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20_Criticalness_yearOperation\pso calc\"/>
    </mc:Choice>
  </mc:AlternateContent>
  <xr:revisionPtr revIDLastSave="0" documentId="10_ncr:8100000_{3B08397F-564E-4AD4-A188-5684684E739C}" xr6:coauthVersionLast="34" xr6:coauthVersionMax="34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<sst xmlns="http://schemas.openxmlformats.org/spreadsheetml/2006/main" count="14" uniqueCount="7">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</sst>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48.433474330988794</c:v>
                </c:pt>
                <c:pt idx="2">
                  <c:v>46.866948661977595</c:v>
                </c:pt>
                <c:pt idx="3">
                  <c:v>45.300422992966389</c:v>
                </c:pt>
                <c:pt idx="4">
                  <c:v>43.733897323955198</c:v>
                </c:pt>
                <c:pt idx="5">
                  <c:v>43.646264403408452</c:v>
                </c:pt>
                <c:pt idx="6">
                  <c:v>43.55863148286172</c:v>
                </c:pt>
                <c:pt idx="7">
                  <c:v>43.470998562314982</c:v>
                </c:pt>
                <c:pt idx="8">
                  <c:v>43.38336564176825</c:v>
                </c:pt>
                <c:pt idx="9">
                  <c:v>44.263063949125808</c:v>
                </c:pt>
                <c:pt idx="10">
                  <c:v>45.142762256483373</c:v>
                </c:pt>
                <c:pt idx="11">
                  <c:v>46.02246056384093</c:v>
                </c:pt>
                <c:pt idx="12">
                  <c:v>46.902158871198488</c:v>
                </c:pt>
                <c:pt idx="13">
                  <c:v>47.610004904991229</c:v>
                </c:pt>
                <c:pt idx="14">
                  <c:v>48.317850938783977</c:v>
                </c:pt>
                <c:pt idx="15">
                  <c:v>49.025696972576718</c:v>
                </c:pt>
                <c:pt idx="16">
                  <c:v>49.733543006369452</c:v>
                </c:pt>
                <c:pt idx="17">
                  <c:v>50.916064089842628</c:v>
                </c:pt>
                <c:pt idx="18">
                  <c:v>52.098585173315804</c:v>
                </c:pt>
                <c:pt idx="19">
                  <c:v>53.281106256788995</c:v>
                </c:pt>
                <c:pt idx="20">
                  <c:v>54.463627340262171</c:v>
                </c:pt>
                <c:pt idx="21">
                  <c:v>47.079955373894421</c:v>
                </c:pt>
                <c:pt idx="22">
                  <c:v>39.696283407526671</c:v>
                </c:pt>
                <c:pt idx="23">
                  <c:v>32.312611441158928</c:v>
                </c:pt>
                <c:pt idx="24">
                  <c:v>24.928939474791179</c:v>
                </c:pt>
                <c:pt idx="25">
                  <c:v>23.840000499619041</c:v>
                </c:pt>
                <c:pt idx="26">
                  <c:v>22.7510615244469</c:v>
                </c:pt>
                <c:pt idx="27">
                  <c:v>21.662122549274766</c:v>
                </c:pt>
                <c:pt idx="28">
                  <c:v>20.573183574102625</c:v>
                </c:pt>
                <c:pt idx="29">
                  <c:v>20.307120412815525</c:v>
                </c:pt>
                <c:pt idx="30">
                  <c:v>20.041057251528418</c:v>
                </c:pt>
                <c:pt idx="31">
                  <c:v>19.774994090241318</c:v>
                </c:pt>
                <c:pt idx="32">
                  <c:v>19.508930928954211</c:v>
                </c:pt>
                <c:pt idx="33">
                  <c:v>19.057803140644697</c:v>
                </c:pt>
                <c:pt idx="34">
                  <c:v>18.606675352335184</c:v>
                </c:pt>
                <c:pt idx="35">
                  <c:v>18.155547564025671</c:v>
                </c:pt>
                <c:pt idx="36">
                  <c:v>17.704419775716158</c:v>
                </c:pt>
                <c:pt idx="37">
                  <c:v>20.956434080083969</c:v>
                </c:pt>
                <c:pt idx="38">
                  <c:v>24.208448384451781</c:v>
                </c:pt>
                <c:pt idx="39">
                  <c:v>27.460462688819593</c:v>
                </c:pt>
                <c:pt idx="40">
                  <c:v>30.712476993187408</c:v>
                </c:pt>
                <c:pt idx="41">
                  <c:v>31.300364691142931</c:v>
                </c:pt>
                <c:pt idx="42">
                  <c:v>31.888252389098454</c:v>
                </c:pt>
                <c:pt idx="43">
                  <c:v>32.476140087053984</c:v>
                </c:pt>
                <c:pt idx="44">
                  <c:v>33.064027785009507</c:v>
                </c:pt>
                <c:pt idx="45">
                  <c:v>34.984747681763423</c:v>
                </c:pt>
                <c:pt idx="46">
                  <c:v>36.905467578517339</c:v>
                </c:pt>
                <c:pt idx="47">
                  <c:v>38.826187475271254</c:v>
                </c:pt>
                <c:pt idx="48">
                  <c:v>40.74690737202517</c:v>
                </c:pt>
                <c:pt idx="49">
                  <c:v>41.347090036652723</c:v>
                </c:pt>
                <c:pt idx="50">
                  <c:v>41.947272701280269</c:v>
                </c:pt>
                <c:pt idx="51">
                  <c:v>42.547455365907815</c:v>
                </c:pt>
                <c:pt idx="52">
                  <c:v>43.147638030535369</c:v>
                </c:pt>
                <c:pt idx="53">
                  <c:v>45.725557029745687</c:v>
                </c:pt>
                <c:pt idx="54">
                  <c:v>48.303476028955998</c:v>
                </c:pt>
                <c:pt idx="55">
                  <c:v>50.881395028166317</c:v>
                </c:pt>
                <c:pt idx="56">
                  <c:v>53.459314027376628</c:v>
                </c:pt>
                <c:pt idx="57">
                  <c:v>53.609338703565761</c:v>
                </c:pt>
                <c:pt idx="58">
                  <c:v>53.759363379754909</c:v>
                </c:pt>
                <c:pt idx="59">
                  <c:v>53.909388055944042</c:v>
                </c:pt>
                <c:pt idx="60">
                  <c:v>54.059412732133175</c:v>
                </c:pt>
                <c:pt idx="61">
                  <c:v>54.241619622841171</c:v>
                </c:pt>
                <c:pt idx="62">
                  <c:v>54.423826513549159</c:v>
                </c:pt>
                <c:pt idx="63">
                  <c:v>54.606033404257154</c:v>
                </c:pt>
                <c:pt idx="64">
                  <c:v>54.788240294965156</c:v>
                </c:pt>
                <c:pt idx="65">
                  <c:v>54.508586671607588</c:v>
                </c:pt>
                <c:pt idx="66">
                  <c:v>54.22893304825002</c:v>
                </c:pt>
                <c:pt idx="67">
                  <c:v>53.949279424892467</c:v>
                </c:pt>
                <c:pt idx="68">
                  <c:v>53.669625801534899</c:v>
                </c:pt>
                <c:pt idx="69">
                  <c:v>53.983463923656764</c:v>
                </c:pt>
                <c:pt idx="70">
                  <c:v>54.297302045778629</c:v>
                </c:pt>
                <c:pt idx="71">
                  <c:v>54.611140167900508</c:v>
                </c:pt>
                <c:pt idx="72">
                  <c:v>54.924978290022374</c:v>
                </c:pt>
                <c:pt idx="73">
                  <c:v>55.575858003126179</c:v>
                </c:pt>
                <c:pt idx="74">
                  <c:v>56.226737716229991</c:v>
                </c:pt>
                <c:pt idx="75">
                  <c:v>56.877617429333803</c:v>
                </c:pt>
                <c:pt idx="76">
                  <c:v>57.528497142437608</c:v>
                </c:pt>
                <c:pt idx="77">
                  <c:v>58.096734833869654</c:v>
                </c:pt>
                <c:pt idx="78">
                  <c:v>58.6649725253017</c:v>
                </c:pt>
                <c:pt idx="79">
                  <c:v>59.233210216733745</c:v>
                </c:pt>
                <c:pt idx="80">
                  <c:v>59.801447908165791</c:v>
                </c:pt>
                <c:pt idx="81">
                  <c:v>60.039709821445456</c:v>
                </c:pt>
                <c:pt idx="82">
                  <c:v>60.277971734725121</c:v>
                </c:pt>
                <c:pt idx="83">
                  <c:v>60.516233648004778</c:v>
                </c:pt>
                <c:pt idx="84">
                  <c:v>60.754495561284443</c:v>
                </c:pt>
                <c:pt idx="85">
                  <c:v>61.580635263407054</c:v>
                </c:pt>
                <c:pt idx="86">
                  <c:v>62.406774965529671</c:v>
                </c:pt>
                <c:pt idx="87">
                  <c:v>63.232914667652274</c:v>
                </c:pt>
                <c:pt idx="88">
                  <c:v>64.059054369774898</c:v>
                </c:pt>
                <c:pt idx="89">
                  <c:v>64.901838569490863</c:v>
                </c:pt>
                <c:pt idx="90">
                  <c:v>65.744622769206856</c:v>
                </c:pt>
                <c:pt idx="91">
                  <c:v>66.587406968922835</c:v>
                </c:pt>
                <c:pt idx="92">
                  <c:v>67.430191168638814</c:v>
                </c:pt>
                <c:pt idx="93">
                  <c:v>62.572643376479114</c:v>
                </c:pt>
                <c:pt idx="94">
                  <c:v>57.715095584319414</c:v>
                </c:pt>
                <c:pt idx="95">
                  <c:v>52.857547792159714</c:v>
                </c:pt>
                <c:pt idx="96">
                  <c:v>48.000000000000007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44.244314898607513</c:v>
                </c:pt>
                <c:pt idx="2">
                  <c:v>38.488629797215026</c:v>
                </c:pt>
                <c:pt idx="3">
                  <c:v>32.732944695822539</c:v>
                </c:pt>
                <c:pt idx="4">
                  <c:v>26.977259594430048</c:v>
                </c:pt>
                <c:pt idx="5">
                  <c:v>31.016057638870237</c:v>
                </c:pt>
                <c:pt idx="6">
                  <c:v>35.054855683310429</c:v>
                </c:pt>
                <c:pt idx="7">
                  <c:v>39.093653727750613</c:v>
                </c:pt>
                <c:pt idx="8">
                  <c:v>43.132451772190805</c:v>
                </c:pt>
                <c:pt idx="9">
                  <c:v>43.27796891327619</c:v>
                </c:pt>
                <c:pt idx="10">
                  <c:v>43.423486054361568</c:v>
                </c:pt>
                <c:pt idx="11">
                  <c:v>43.569003195446953</c:v>
                </c:pt>
                <c:pt idx="12">
                  <c:v>43.714520336532338</c:v>
                </c:pt>
                <c:pt idx="13">
                  <c:v>43.759862327034817</c:v>
                </c:pt>
                <c:pt idx="14">
                  <c:v>43.805204317537296</c:v>
                </c:pt>
                <c:pt idx="15">
                  <c:v>43.850546308039775</c:v>
                </c:pt>
                <c:pt idx="16">
                  <c:v>43.895888298542253</c:v>
                </c:pt>
                <c:pt idx="17">
                  <c:v>43.746942590624535</c:v>
                </c:pt>
                <c:pt idx="18">
                  <c:v>43.597996882706823</c:v>
                </c:pt>
                <c:pt idx="19">
                  <c:v>43.449051174789112</c:v>
                </c:pt>
                <c:pt idx="20">
                  <c:v>43.3001054668714</c:v>
                </c:pt>
                <c:pt idx="21">
                  <c:v>43.678254484972982</c:v>
                </c:pt>
                <c:pt idx="22">
                  <c:v>44.056403503074563</c:v>
                </c:pt>
                <c:pt idx="23">
                  <c:v>44.434552521176144</c:v>
                </c:pt>
                <c:pt idx="24">
                  <c:v>44.812701539277725</c:v>
                </c:pt>
                <c:pt idx="25">
                  <c:v>41.751431620979396</c:v>
                </c:pt>
                <c:pt idx="26">
                  <c:v>38.690161702681067</c:v>
                </c:pt>
                <c:pt idx="27">
                  <c:v>35.628891784382745</c:v>
                </c:pt>
                <c:pt idx="28">
                  <c:v>32.567621866084416</c:v>
                </c:pt>
                <c:pt idx="29">
                  <c:v>31.996071091694787</c:v>
                </c:pt>
                <c:pt idx="30">
                  <c:v>31.424520317305159</c:v>
                </c:pt>
                <c:pt idx="31">
                  <c:v>30.852969542915531</c:v>
                </c:pt>
                <c:pt idx="32">
                  <c:v>30.281418768525903</c:v>
                </c:pt>
                <c:pt idx="33">
                  <c:v>29.845169220275707</c:v>
                </c:pt>
                <c:pt idx="34">
                  <c:v>29.408919672025512</c:v>
                </c:pt>
                <c:pt idx="35">
                  <c:v>28.97267012377532</c:v>
                </c:pt>
                <c:pt idx="36">
                  <c:v>28.536420575525124</c:v>
                </c:pt>
                <c:pt idx="37">
                  <c:v>28.601940730043523</c:v>
                </c:pt>
                <c:pt idx="38">
                  <c:v>28.667460884561923</c:v>
                </c:pt>
                <c:pt idx="39">
                  <c:v>28.732981039080325</c:v>
                </c:pt>
                <c:pt idx="40">
                  <c:v>28.798501193598725</c:v>
                </c:pt>
                <c:pt idx="41">
                  <c:v>29.01374764554966</c:v>
                </c:pt>
                <c:pt idx="42">
                  <c:v>29.228994097500593</c:v>
                </c:pt>
                <c:pt idx="43">
                  <c:v>29.444240549451528</c:v>
                </c:pt>
                <c:pt idx="44">
                  <c:v>29.659487001402461</c:v>
                </c:pt>
                <c:pt idx="45">
                  <c:v>30.210695250438825</c:v>
                </c:pt>
                <c:pt idx="46">
                  <c:v>30.761903499475185</c:v>
                </c:pt>
                <c:pt idx="47">
                  <c:v>31.313111748511545</c:v>
                </c:pt>
                <c:pt idx="48">
                  <c:v>31.864319997547909</c:v>
                </c:pt>
                <c:pt idx="49">
                  <c:v>32.167124122964104</c:v>
                </c:pt>
                <c:pt idx="50">
                  <c:v>32.469928248380299</c:v>
                </c:pt>
                <c:pt idx="51">
                  <c:v>32.772732373796494</c:v>
                </c:pt>
                <c:pt idx="52">
                  <c:v>33.075536499212689</c:v>
                </c:pt>
                <c:pt idx="53">
                  <c:v>34.73450858174769</c:v>
                </c:pt>
                <c:pt idx="54">
                  <c:v>36.393480664282698</c:v>
                </c:pt>
                <c:pt idx="55">
                  <c:v>38.0524527468177</c:v>
                </c:pt>
                <c:pt idx="56">
                  <c:v>39.711424829352701</c:v>
                </c:pt>
                <c:pt idx="57">
                  <c:v>40.039955542275443</c:v>
                </c:pt>
                <c:pt idx="58">
                  <c:v>40.368486255198185</c:v>
                </c:pt>
                <c:pt idx="59">
                  <c:v>40.697016968120927</c:v>
                </c:pt>
                <c:pt idx="60">
                  <c:v>41.025547681043676</c:v>
                </c:pt>
                <c:pt idx="61">
                  <c:v>41.682861795262752</c:v>
                </c:pt>
                <c:pt idx="62">
                  <c:v>42.340175909481836</c:v>
                </c:pt>
                <c:pt idx="63">
                  <c:v>42.997490023700919</c:v>
                </c:pt>
                <c:pt idx="64">
                  <c:v>43.654804137920003</c:v>
                </c:pt>
                <c:pt idx="65">
                  <c:v>44.341695587619867</c:v>
                </c:pt>
                <c:pt idx="66">
                  <c:v>45.028587037319731</c:v>
                </c:pt>
                <c:pt idx="67">
                  <c:v>45.715478487019602</c:v>
                </c:pt>
                <c:pt idx="68">
                  <c:v>46.402369936719467</c:v>
                </c:pt>
                <c:pt idx="69">
                  <c:v>48.67420723769763</c:v>
                </c:pt>
                <c:pt idx="70">
                  <c:v>50.946044538675793</c:v>
                </c:pt>
                <c:pt idx="71">
                  <c:v>53.217881839653955</c:v>
                </c:pt>
                <c:pt idx="72">
                  <c:v>55.489719140632118</c:v>
                </c:pt>
                <c:pt idx="73">
                  <c:v>55.821536462408737</c:v>
                </c:pt>
                <c:pt idx="74">
                  <c:v>56.153353784185356</c:v>
                </c:pt>
                <c:pt idx="75">
                  <c:v>56.485171105961975</c:v>
                </c:pt>
                <c:pt idx="76">
                  <c:v>56.816988427738593</c:v>
                </c:pt>
                <c:pt idx="77">
                  <c:v>57.272872028008869</c:v>
                </c:pt>
                <c:pt idx="78">
                  <c:v>57.728755628279146</c:v>
                </c:pt>
                <c:pt idx="79">
                  <c:v>58.184639228549429</c:v>
                </c:pt>
                <c:pt idx="80">
                  <c:v>58.640522828819705</c:v>
                </c:pt>
                <c:pt idx="81">
                  <c:v>58.836332683851211</c:v>
                </c:pt>
                <c:pt idx="82">
                  <c:v>59.032142538882717</c:v>
                </c:pt>
                <c:pt idx="83">
                  <c:v>59.227952393914215</c:v>
                </c:pt>
                <c:pt idx="84">
                  <c:v>59.423762248945721</c:v>
                </c:pt>
                <c:pt idx="85">
                  <c:v>59.27325661320377</c:v>
                </c:pt>
                <c:pt idx="86">
                  <c:v>59.122750977461827</c:v>
                </c:pt>
                <c:pt idx="87">
                  <c:v>58.972245341719876</c:v>
                </c:pt>
                <c:pt idx="88">
                  <c:v>58.821739705977926</c:v>
                </c:pt>
                <c:pt idx="89">
                  <c:v>58.912082180768309</c:v>
                </c:pt>
                <c:pt idx="90">
                  <c:v>59.002424655558691</c:v>
                </c:pt>
                <c:pt idx="91">
                  <c:v>59.092767130349074</c:v>
                </c:pt>
                <c:pt idx="92">
                  <c:v>59.183109605139464</c:v>
                </c:pt>
                <c:pt idx="93">
                  <c:v>56.431737197502272</c:v>
                </c:pt>
                <c:pt idx="94">
                  <c:v>53.680364789865088</c:v>
                </c:pt>
                <c:pt idx="95">
                  <c:v>50.928992382227904</c:v>
                </c:pt>
                <c:pt idx="96">
                  <c:v>48.177619974590712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48.000000000000007</v>
      </c>
      <c r="D5">
        <v>49.807450174431068</v>
      </c>
      <c r="E5">
        <v>48.001682496405607</v>
      </c>
      <c r="F5">
        <v>48.022294862263045</v>
      </c>
      <c r="G5">
        <v>48.259088007708961</v>
      </c>
      <c r="H5">
        <v>48.930405285947991</v>
      </c>
      <c r="I5">
        <v>49.673362645844605</v>
      </c>
      <c r="J5">
        <v>48.000773532211333</v>
      </c>
      <c r="K5">
        <v>48.032580261775877</v>
      </c>
      <c r="L5">
        <v>48.169763603542243</v>
      </c>
      <c r="M5">
        <v>48.303782054575926</v>
      </c>
      <c r="N5">
        <v>48.805136261581055</v>
      </c>
      <c r="O5">
        <v>48.328975632859589</v>
      </c>
      <c r="P5">
        <v>49.073342996852205</v>
      </c>
      <c r="Q5">
        <v>48.983688342578581</v>
      </c>
      <c r="R5">
        <v>48.000080833192378</v>
      </c>
      <c r="S5">
        <v>48.009846617795169</v>
      </c>
      <c r="T5">
        <v>49.312659762510002</v>
      </c>
      <c r="U5">
        <v>48.000000000063039</v>
      </c>
      <c r="V5">
        <v>48.000000000899583</v>
      </c>
      <c r="W5">
        <v>48.001316677828378</v>
      </c>
      <c r="X5">
        <v>48.78898192994928</v>
      </c>
      <c r="Y5">
        <v>48.07504963219656</v>
      </c>
      <c r="Z5">
        <v>48.001695869160834</v>
      </c>
      <c r="AA5">
        <v>48.010098374129406</v>
      </c>
      <c r="AB5">
        <v>48.362279508455295</v>
      </c>
      <c r="AC5">
        <v>48.150800467002448</v>
      </c>
      <c r="AD5">
        <v>50.406688524899018</v>
      </c>
      <c r="AE5">
        <v>48.007062362628865</v>
      </c>
      <c r="AF5">
        <v>48.109593376160234</v>
      </c>
      <c r="AG5">
        <v>49.353896514700381</v>
      </c>
      <c r="AH5">
        <v>48.642289058909306</v>
      </c>
      <c r="AI5">
        <v>51.255546608103693</v>
      </c>
      <c r="AJ5">
        <v>51.785997984418181</v>
      </c>
      <c r="AK5">
        <v>48.214480238844637</v>
      </c>
      <c r="AL5">
        <v>48.660865562861296</v>
      </c>
      <c r="AM5">
        <v>48.316290453309016</v>
      </c>
      <c r="AN5">
        <v>48.795897439972407</v>
      </c>
      <c r="AO5">
        <v>48.748922664509898</v>
      </c>
      <c r="AP5">
        <v>48.229560293987362</v>
      </c>
      <c r="AQ5">
        <v>48.455101079679146</v>
      </c>
      <c r="AR5">
        <v>48.050878429058137</v>
      </c>
      <c r="AS5">
        <v>50.55165090334188</v>
      </c>
      <c r="AT5">
        <v>49.435995656469295</v>
      </c>
      <c r="AU5">
        <v>48.769625601737289</v>
      </c>
      <c r="AV5">
        <v>49.61724677852493</v>
      </c>
      <c r="AW5">
        <v>48.000631666856464</v>
      </c>
      <c r="AX5">
        <v>48.001950545451983</v>
      </c>
      <c r="AY5">
        <v>49.015905720354063</v>
      </c>
      <c r="AZ5">
        <v>49.689793751259806</v>
      </c>
      <c r="BA5">
        <v>49.919008692408006</v>
      </c>
      <c r="BB5">
        <v>51.190466777102017</v>
      </c>
      <c r="BC5">
        <v>49.100068614924091</v>
      </c>
      <c r="BD5">
        <v>49.617296454856842</v>
      </c>
      <c r="BE5">
        <v>48.073307470630532</v>
      </c>
      <c r="BF5">
        <v>49.60024144019058</v>
      </c>
      <c r="BG5">
        <v>49.612593547885275</v>
      </c>
      <c r="BH5">
        <v>48.00000000000864</v>
      </c>
      <c r="BI5">
        <v>48.569871247579613</v>
      </c>
      <c r="BJ5">
        <v>51.769068445899137</v>
      </c>
      <c r="BK5">
        <v>48.221616451733716</v>
      </c>
      <c r="BL5">
        <v>51.064843397136904</v>
      </c>
      <c r="BM5">
        <v>48.000000988868379</v>
      </c>
      <c r="BN5">
        <v>48.189012949988999</v>
      </c>
      <c r="BO5">
        <v>48.063363606570675</v>
      </c>
      <c r="BP5">
        <v>51.840431525483389</v>
      </c>
      <c r="BQ5">
        <v>50.107706379778783</v>
      </c>
      <c r="BR5">
        <v>48.224923564636221</v>
      </c>
      <c r="BS5">
        <v>48.935345034785605</v>
      </c>
      <c r="BT5">
        <v>48.000000004093273</v>
      </c>
      <c r="BU5">
        <v>49.067339537957139</v>
      </c>
      <c r="BV5">
        <v>48.847222828411994</v>
      </c>
      <c r="BW5">
        <v>49.831555432100686</v>
      </c>
      <c r="BX5">
        <v>48.010915467814407</v>
      </c>
      <c r="BY5">
        <v>48.330836498276831</v>
      </c>
      <c r="BZ5">
        <v>48.035403478394016</v>
      </c>
      <c r="CA5">
        <v>49.394949996160996</v>
      </c>
      <c r="CB5">
        <v>50.950638955188204</v>
      </c>
      <c r="CC5">
        <v>48.935220938802352</v>
      </c>
      <c r="CD5">
        <v>49.590770804840581</v>
      </c>
      <c r="CE5">
        <v>48.006835703076028</v>
      </c>
      <c r="CF5">
        <v>48.405694134963454</v>
      </c>
      <c r="CG5">
        <v>48.102207323911472</v>
      </c>
      <c r="CH5">
        <v>48.718111171738208</v>
      </c>
      <c r="CI5">
        <v>48.000000000000192</v>
      </c>
      <c r="CJ5">
        <v>50.060542741912379</v>
      </c>
      <c r="CK5">
        <v>48.295605207298784</v>
      </c>
      <c r="CL5">
        <v>48.733377285169922</v>
      </c>
      <c r="CM5">
        <v>48.001625218060184</v>
      </c>
      <c r="CN5">
        <v>51.599942836884189</v>
      </c>
      <c r="CO5">
        <v>48.029679704972921</v>
      </c>
      <c r="CP5">
        <v>50.461696826231076</v>
      </c>
      <c r="CQ5">
        <v>48.208462239518262</v>
      </c>
      <c r="CR5">
        <v>49.826911603569009</v>
      </c>
      <c r="CS5">
        <v>50.016184867588123</v>
      </c>
      <c r="CT5">
        <v>49.070664347436683</v>
      </c>
      <c r="CU5">
        <v>48.175303572194515</v>
      </c>
      <c r="CV5">
        <v>48.220780950371704</v>
      </c>
      <c r="CW5">
        <v>49.391470656859696</v>
      </c>
      <c r="CX5">
        <v>50.699462162059547</v>
      </c>
      <c r="CY5">
        <v>48.058606014556524</v>
      </c>
      <c r="CZ5">
        <v>48.973376219035408</v>
      </c>
      <c r="DA5">
        <v>48.854890950858447</v>
      </c>
      <c r="DB5">
        <v>48.432168279042507</v>
      </c>
      <c r="DC5">
        <v>48.000000059204403</v>
      </c>
      <c r="DD5">
        <v>50.3337830334697</v>
      </c>
      <c r="DE5">
        <v>48.008310869598212</v>
      </c>
      <c r="DF5">
        <v>48.11878067136788</v>
      </c>
      <c r="DG5">
        <v>48.779032481019136</v>
      </c>
      <c r="DH5">
        <v>48.199341521648705</v>
      </c>
      <c r="DI5">
        <v>48.881256808045983</v>
      </c>
      <c r="DJ5">
        <v>48.242982189576061</v>
      </c>
      <c r="DK5">
        <v>48.229328709527174</v>
      </c>
      <c r="DL5">
        <v>49.784148443799722</v>
      </c>
      <c r="DM5">
        <v>48.177827039353012</v>
      </c>
      <c r="DN5">
        <v>48.00035082655387</v>
      </c>
      <c r="DO5">
        <v>48.421668753553085</v>
      </c>
      <c r="DP5">
        <v>48.788279050265515</v>
      </c>
      <c r="DQ5">
        <v>48.126747883267107</v>
      </c>
      <c r="DR5">
        <v>48.884328200836613</v>
      </c>
      <c r="DS5">
        <v>48.018773769576093</v>
      </c>
      <c r="DT5">
        <v>48.281531159942404</v>
      </c>
      <c r="DU5">
        <v>48.6998051055457</v>
      </c>
      <c r="DV5">
        <v>49.260779485609419</v>
      </c>
      <c r="DW5">
        <v>48.420056173724333</v>
      </c>
      <c r="DX5">
        <v>48.346679453555701</v>
      </c>
      <c r="DY5">
        <v>49.438859733626806</v>
      </c>
      <c r="DZ5">
        <v>48.071078192859943</v>
      </c>
      <c r="EA5">
        <v>48.072933541996832</v>
      </c>
      <c r="EB5">
        <v>48.000038616416873</v>
      </c>
      <c r="EC5">
        <v>48.783227623351451</v>
      </c>
      <c r="ED5">
        <v>48.43318183951434</v>
      </c>
      <c r="EE5">
        <v>48.001950698161458</v>
      </c>
      <c r="EF5">
        <v>48.042251480721795</v>
      </c>
      <c r="EG5">
        <v>48.426303357072982</v>
      </c>
      <c r="EH5">
        <v>48.000806978232873</v>
      </c>
      <c r="EI5">
        <v>48.355277826240666</v>
      </c>
      <c r="EJ5">
        <v>49.742241542016991</v>
      </c>
      <c r="EK5">
        <v>48.31820991862002</v>
      </c>
      <c r="EL5">
        <v>48.6740907007649</v>
      </c>
      <c r="EM5">
        <v>48.047861140373669</v>
      </c>
      <c r="EN5">
        <v>48.127071709975603</v>
      </c>
      <c r="EO5">
        <v>48.026748500473765</v>
      </c>
      <c r="EP5">
        <v>48.004066306081398</v>
      </c>
      <c r="EQ5">
        <v>48.950574674827941</v>
      </c>
      <c r="ER5">
        <v>48.048382799591799</v>
      </c>
      <c r="ES5">
        <v>48.023849722099527</v>
      </c>
      <c r="ET5">
        <v>49.349547660578118</v>
      </c>
      <c r="EU5">
        <v>48.396202428799079</v>
      </c>
      <c r="EV5">
        <v>49.2664598399409</v>
      </c>
      <c r="EW5">
        <v>51.914151463034216</v>
      </c>
      <c r="EX5">
        <v>49.869062856384573</v>
      </c>
      <c r="EY5">
        <v>50.796165807353958</v>
      </c>
      <c r="EZ5">
        <v>48.000000000075225</v>
      </c>
      <c r="FA5">
        <v>49.070036205010503</v>
      </c>
      <c r="FB5">
        <v>48.924163589758251</v>
      </c>
      <c r="FC5">
        <v>49.402543740400027</v>
      </c>
      <c r="FD5">
        <v>48.000029304151582</v>
      </c>
      <c r="FE5">
        <v>48.000000000000178</v>
      </c>
      <c r="FF5">
        <v>48.254798265931463</v>
      </c>
      <c r="FG5">
        <v>48.140470532222423</v>
      </c>
      <c r="FH5">
        <v>48.079816015966856</v>
      </c>
      <c r="FI5">
        <v>49.000281605795998</v>
      </c>
      <c r="FJ5">
        <v>50.230968422729518</v>
      </c>
      <c r="FK5">
        <v>48.243348978223842</v>
      </c>
      <c r="FL5">
        <v>48.205276052895528</v>
      </c>
      <c r="FM5">
        <v>48.428340737562628</v>
      </c>
      <c r="FN5">
        <v>48.530901817521119</v>
      </c>
      <c r="FO5">
        <v>49.518374381147538</v>
      </c>
      <c r="FP5">
        <v>48.19152304784577</v>
      </c>
      <c r="FQ5">
        <v>49.039073927004324</v>
      </c>
      <c r="FR5">
        <v>48.764370719401718</v>
      </c>
      <c r="FS5">
        <v>48.15388888352215</v>
      </c>
      <c r="FT5">
        <v>48.110265470774436</v>
      </c>
      <c r="FU5">
        <v>48.494180006440722</v>
      </c>
      <c r="FV5">
        <v>49.47446302714966</v>
      </c>
      <c r="FW5">
        <v>49.165105136992132</v>
      </c>
      <c r="FX5">
        <v>48.747005400189245</v>
      </c>
      <c r="FY5">
        <v>49.918391407451104</v>
      </c>
      <c r="FZ5">
        <v>48.026877762065446</v>
      </c>
      <c r="GA5">
        <v>49.841460347500394</v>
      </c>
      <c r="GB5">
        <v>48.192557805009784</v>
      </c>
      <c r="GC5">
        <v>48.986495767462429</v>
      </c>
      <c r="GD5">
        <v>48.896075748047586</v>
      </c>
      <c r="GE5">
        <v>48.003424377441</v>
      </c>
      <c r="GF5">
        <v>48.906498884589638</v>
      </c>
      <c r="GG5">
        <v>49.996324012946104</v>
      </c>
      <c r="GH5">
        <v>48.034202269234605</v>
      </c>
      <c r="GI5">
        <v>48.513571551412298</v>
      </c>
      <c r="GJ5">
        <v>49.515204002859718</v>
      </c>
      <c r="GK5">
        <v>48.000035401803359</v>
      </c>
      <c r="GL5">
        <v>49.519308247026409</v>
      </c>
      <c r="GM5">
        <v>48.103988616265177</v>
      </c>
      <c r="GN5">
        <v>49.278755579396552</v>
      </c>
      <c r="GO5">
        <v>48.135533765899261</v>
      </c>
      <c r="GP5">
        <v>51.36073505031797</v>
      </c>
      <c r="GQ5">
        <v>48.344531953156384</v>
      </c>
      <c r="GR5">
        <v>50.43694840239317</v>
      </c>
      <c r="GS5">
        <v>48.138193123826035</v>
      </c>
      <c r="GT5">
        <v>51.109076278391491</v>
      </c>
      <c r="GU5">
        <v>49.162050840828918</v>
      </c>
      <c r="GV5">
        <v>48.990279159195403</v>
      </c>
      <c r="GW5">
        <v>48.970007210974188</v>
      </c>
      <c r="GX5">
        <v>48.075233471650847</v>
      </c>
      <c r="GY5">
        <v>48.715608380372153</v>
      </c>
      <c r="GZ5">
        <v>48.761407358142407</v>
      </c>
      <c r="HA5">
        <v>51.663372884928663</v>
      </c>
      <c r="HB5">
        <v>48.029885666559466</v>
      </c>
      <c r="HC5">
        <v>48.094548469127794</v>
      </c>
      <c r="HD5">
        <v>49.379223801971932</v>
      </c>
      <c r="HE5">
        <v>49.73705770065348</v>
      </c>
      <c r="HF5">
        <v>48.011477325344138</v>
      </c>
      <c r="HG5">
        <v>50.068238366208895</v>
      </c>
      <c r="HH5">
        <v>50.522252855905485</v>
      </c>
      <c r="HI5">
        <v>48.593388752412125</v>
      </c>
      <c r="HJ5">
        <v>49.646043160517202</v>
      </c>
      <c r="HK5">
        <v>48.401582384567433</v>
      </c>
      <c r="HL5">
        <v>49.036165660153948</v>
      </c>
      <c r="HM5">
        <v>49.521172755658604</v>
      </c>
      <c r="HN5">
        <v>48.00069938979788</v>
      </c>
      <c r="HO5">
        <v>48.030734902643566</v>
      </c>
      <c r="HP5">
        <v>50.244687378164855</v>
      </c>
      <c r="HQ5">
        <v>50.496046661411349</v>
      </c>
      <c r="HR5">
        <v>48.008790889560771</v>
      </c>
      <c r="HS5">
        <v>48.604042969967651</v>
      </c>
      <c r="HT5">
        <v>48.007820829642895</v>
      </c>
      <c r="HU5">
        <v>48.329281684792953</v>
      </c>
      <c r="HV5">
        <v>49.770386038869312</v>
      </c>
      <c r="HW5">
        <v>48.556076838280084</v>
      </c>
      <c r="HX5">
        <v>49.197527597623612</v>
      </c>
      <c r="HY5">
        <v>50.214951678711259</v>
      </c>
      <c r="HZ5">
        <v>48.586347203007612</v>
      </c>
      <c r="IA5">
        <v>49.998154708056461</v>
      </c>
      <c r="IB5">
        <v>49.281620419401612</v>
      </c>
      <c r="IC5">
        <v>48.323959784728459</v>
      </c>
      <c r="ID5">
        <v>50.57870752189833</v>
      </c>
      <c r="IE5">
        <v>48.061724823572597</v>
      </c>
      <c r="IF5">
        <v>48.903796418107426</v>
      </c>
      <c r="IG5">
        <v>48.972640913078529</v>
      </c>
      <c r="IH5">
        <v>48.610920683195864</v>
      </c>
      <c r="II5">
        <v>48.43876888832142</v>
      </c>
      <c r="IJ5">
        <v>48.135196843914429</v>
      </c>
      <c r="IK5">
        <v>48.084300405954941</v>
      </c>
      <c r="IL5">
        <v>49.988740837036268</v>
      </c>
      <c r="IM5">
        <v>48.025955511967332</v>
      </c>
      <c r="IN5">
        <v>49.03262481301627</v>
      </c>
      <c r="IO5">
        <v>49.363546464119452</v>
      </c>
      <c r="IP5">
        <v>48.000000000214136</v>
      </c>
      <c r="IQ5">
        <v>50.262052835760983</v>
      </c>
      <c r="IR5">
        <v>48.324075581597533</v>
      </c>
      <c r="IS5">
        <v>48.059601997945286</v>
      </c>
      <c r="IT5">
        <v>48.879619190308517</v>
      </c>
      <c r="IU5">
        <v>48.000000000000682</v>
      </c>
      <c r="IV5">
        <v>48.136329596575116</v>
      </c>
      <c r="IW5">
        <v>48.015561174976227</v>
      </c>
      <c r="IX5">
        <v>48.925304752956663</v>
      </c>
      <c r="IY5">
        <v>48.655450317010612</v>
      </c>
      <c r="IZ5">
        <v>48.669445476769532</v>
      </c>
      <c r="JA5">
        <v>50.481402719627482</v>
      </c>
      <c r="JB5">
        <v>48.909124238285536</v>
      </c>
      <c r="JC5">
        <v>48.402462326056444</v>
      </c>
      <c r="JD5">
        <v>48.565745863384556</v>
      </c>
      <c r="JE5">
        <v>48.255756515088272</v>
      </c>
      <c r="JF5">
        <v>48.06774397531558</v>
      </c>
      <c r="JG5">
        <v>48.000000492343247</v>
      </c>
      <c r="JH5">
        <v>48.011641819970379</v>
      </c>
      <c r="JI5">
        <v>48.273534594770148</v>
      </c>
      <c r="JJ5">
        <v>50.90630095234053</v>
      </c>
      <c r="JK5">
        <v>48.000532779754245</v>
      </c>
      <c r="JL5">
        <v>48.035283274097736</v>
      </c>
      <c r="JM5">
        <v>48.101552089807342</v>
      </c>
      <c r="JN5">
        <v>48.835383152813144</v>
      </c>
      <c r="JO5">
        <v>49.898951582485779</v>
      </c>
      <c r="JP5">
        <v>49.773722001511878</v>
      </c>
      <c r="JQ5">
        <v>48.944819886890777</v>
      </c>
      <c r="JR5">
        <v>48.00021241200789</v>
      </c>
      <c r="JS5">
        <v>48.024107995048666</v>
      </c>
      <c r="JT5">
        <v>49.370462923981684</v>
      </c>
      <c r="JU5">
        <v>51.633336575101367</v>
      </c>
      <c r="JV5">
        <v>49.970384843197564</v>
      </c>
      <c r="JW5">
        <v>50.287321120157991</v>
      </c>
      <c r="JX5">
        <v>51.281769839083438</v>
      </c>
      <c r="JY5">
        <v>50.932879754100377</v>
      </c>
      <c r="JZ5">
        <v>49.678937066129095</v>
      </c>
      <c r="KA5">
        <v>50.048452095259705</v>
      </c>
      <c r="KB5">
        <v>48.628176512963613</v>
      </c>
      <c r="KC5">
        <v>51.605789126219086</v>
      </c>
      <c r="KD5">
        <v>48.278355772480779</v>
      </c>
      <c r="KE5">
        <v>48.76960418359306</v>
      </c>
      <c r="KF5">
        <v>50.340090718001797</v>
      </c>
      <c r="KG5">
        <v>48.031798768216241</v>
      </c>
      <c r="KH5">
        <v>49.688404575078088</v>
      </c>
      <c r="KI5">
        <v>47.999999999999972</v>
      </c>
      <c r="KJ5">
        <v>48.000391321277171</v>
      </c>
      <c r="KK5">
        <v>49.053546988656166</v>
      </c>
      <c r="KL5">
        <v>48.000002105750617</v>
      </c>
      <c r="KM5">
        <v>48.731720672022682</v>
      </c>
      <c r="KN5">
        <v>48.313419389634952</v>
      </c>
      <c r="KO5">
        <v>48.180214322935221</v>
      </c>
      <c r="KP5">
        <v>50.054794000528005</v>
      </c>
      <c r="KQ5">
        <v>50.256181152107224</v>
      </c>
      <c r="KR5">
        <v>49.471902558213088</v>
      </c>
      <c r="KS5">
        <v>50.095610424052744</v>
      </c>
      <c r="KT5">
        <v>48.867759721529303</v>
      </c>
      <c r="KU5">
        <v>49.052736159231245</v>
      </c>
      <c r="KV5">
        <v>49.199098482984887</v>
      </c>
      <c r="KW5">
        <v>49.399344552772611</v>
      </c>
      <c r="KX5">
        <v>48.226605406873773</v>
      </c>
      <c r="KY5">
        <v>48.022173398335354</v>
      </c>
      <c r="KZ5">
        <v>48.049536575898003</v>
      </c>
      <c r="LA5">
        <v>48.000295660042191</v>
      </c>
      <c r="LB5">
        <v>50.155884820766403</v>
      </c>
      <c r="LC5">
        <v>48.666284190232005</v>
      </c>
      <c r="LD5">
        <v>50.17624081643774</v>
      </c>
      <c r="LE5">
        <v>48.351543569674789</v>
      </c>
      <c r="LF5">
        <v>48.347717460791806</v>
      </c>
      <c r="LG5">
        <v>48.191316998388196</v>
      </c>
      <c r="LH5">
        <v>49.21548875699208</v>
      </c>
      <c r="LI5">
        <v>48.002786827115244</v>
      </c>
      <c r="LJ5">
        <v>48.397482492629742</v>
      </c>
      <c r="LK5">
        <v>49.249909575558178</v>
      </c>
      <c r="LL5">
        <v>48.280472770997925</v>
      </c>
    </row>
    <row r="6" spans="1:324">
      <c r="A6" s="2">
        <v>1.0416666666666666E-2</v>
      </c>
      <c r="B6">
        <v>48.433474330988794</v>
      </c>
      <c r="C6">
        <v>47.595545628510472</v>
      </c>
      <c r="D6">
        <v>45.679944533323301</v>
      </c>
      <c r="E6">
        <v>48.245203727448803</v>
      </c>
      <c r="F6">
        <v>48.021556281062857</v>
      </c>
      <c r="G6">
        <v>48.154361354793643</v>
      </c>
      <c r="H6">
        <v>48.763816077868874</v>
      </c>
      <c r="I6">
        <v>49.27070208513063</v>
      </c>
      <c r="J6">
        <v>44.740880829118481</v>
      </c>
      <c r="K6">
        <v>49.214775930064206</v>
      </c>
      <c r="L6">
        <v>49.417128711574925</v>
      </c>
      <c r="M6">
        <v>47.988306912829074</v>
      </c>
      <c r="N6">
        <v>47.751123126132235</v>
      </c>
      <c r="O6">
        <v>49.842174954245515</v>
      </c>
      <c r="P6">
        <v>46.729092383802033</v>
      </c>
      <c r="Q6">
        <v>48.531951129124714</v>
      </c>
      <c r="R6">
        <v>48.02409339165726</v>
      </c>
      <c r="S6">
        <v>47.183912005660225</v>
      </c>
      <c r="T6">
        <v>47.498163992283132</v>
      </c>
      <c r="U6">
        <v>47.566562862731821</v>
      </c>
      <c r="V6">
        <v>49.630355957470378</v>
      </c>
      <c r="W6">
        <v>42.66347611018459</v>
      </c>
      <c r="X6">
        <v>46.774106813334534</v>
      </c>
      <c r="Y6">
        <v>47.849334656456271</v>
      </c>
      <c r="Z6">
        <v>48.112581024272679</v>
      </c>
      <c r="AA6">
        <v>45.232777387127236</v>
      </c>
      <c r="AB6">
        <v>47.611623283211628</v>
      </c>
      <c r="AC6">
        <v>47.824051668520021</v>
      </c>
      <c r="AD6">
        <v>52.436884997146393</v>
      </c>
      <c r="AE6">
        <v>41.393624175315288</v>
      </c>
      <c r="AF6">
        <v>46.681980060089053</v>
      </c>
      <c r="AG6">
        <v>48.795617526681859</v>
      </c>
      <c r="AH6">
        <v>48.477040750435378</v>
      </c>
      <c r="AI6">
        <v>53.388480815061683</v>
      </c>
      <c r="AJ6">
        <v>51.873109197210177</v>
      </c>
      <c r="AK6">
        <v>47.970003610347526</v>
      </c>
      <c r="AL6">
        <v>48.409669119908436</v>
      </c>
      <c r="AM6">
        <v>45.881405527989962</v>
      </c>
      <c r="AN6">
        <v>49.32816114730003</v>
      </c>
      <c r="AO6">
        <v>49.401630690421165</v>
      </c>
      <c r="AP6">
        <v>48.691445100434947</v>
      </c>
      <c r="AQ6">
        <v>46.934747088802688</v>
      </c>
      <c r="AR6">
        <v>48.497622334476631</v>
      </c>
      <c r="AS6">
        <v>50.894514452246426</v>
      </c>
      <c r="AT6">
        <v>49.473759348694557</v>
      </c>
      <c r="AU6">
        <v>49.263697491509852</v>
      </c>
      <c r="AV6">
        <v>49.979159931770603</v>
      </c>
      <c r="AW6">
        <v>49.714906080007154</v>
      </c>
      <c r="AX6">
        <v>47.47248678123421</v>
      </c>
      <c r="AY6">
        <v>49.919952459317706</v>
      </c>
      <c r="AZ6">
        <v>49.598524521601831</v>
      </c>
      <c r="BA6">
        <v>51.584831385240527</v>
      </c>
      <c r="BB6">
        <v>51.184365225312838</v>
      </c>
      <c r="BC6">
        <v>49.716324226142746</v>
      </c>
      <c r="BD6">
        <v>49.72603048730543</v>
      </c>
      <c r="BE6">
        <v>47.225992605612895</v>
      </c>
      <c r="BF6">
        <v>49.94129994654778</v>
      </c>
      <c r="BG6">
        <v>49.883679634295625</v>
      </c>
      <c r="BH6">
        <v>50.291580985490953</v>
      </c>
      <c r="BI6">
        <v>51.318330926567938</v>
      </c>
      <c r="BJ6">
        <v>52.657207522863835</v>
      </c>
      <c r="BK6">
        <v>49.246099813939118</v>
      </c>
      <c r="BL6">
        <v>51.511629012175909</v>
      </c>
      <c r="BM6">
        <v>48.743407959423784</v>
      </c>
      <c r="BN6">
        <v>48.759439952791759</v>
      </c>
      <c r="BO6">
        <v>46.973096701690572</v>
      </c>
      <c r="BP6">
        <v>52.833365904860237</v>
      </c>
      <c r="BQ6">
        <v>50.587129848089774</v>
      </c>
      <c r="BR6">
        <v>48.015243936270174</v>
      </c>
      <c r="BS6">
        <v>48.919387318435774</v>
      </c>
      <c r="BT6">
        <v>48.605995024868946</v>
      </c>
      <c r="BU6">
        <v>49.168820602098606</v>
      </c>
      <c r="BV6">
        <v>53.249889641259529</v>
      </c>
      <c r="BW6">
        <v>50.772159822064062</v>
      </c>
      <c r="BX6">
        <v>49.156541820851032</v>
      </c>
      <c r="BY6">
        <v>49.394576211605937</v>
      </c>
      <c r="BZ6">
        <v>47.774616376457566</v>
      </c>
      <c r="CA6">
        <v>52.072361462830685</v>
      </c>
      <c r="CB6">
        <v>50.926828369206255</v>
      </c>
      <c r="CC6">
        <v>48.872749953537976</v>
      </c>
      <c r="CD6">
        <v>50.498872376180636</v>
      </c>
      <c r="CE6">
        <v>48.160354370349047</v>
      </c>
      <c r="CF6">
        <v>47.923515454949865</v>
      </c>
      <c r="CG6">
        <v>48.079571735435032</v>
      </c>
      <c r="CH6">
        <v>49.059778048178465</v>
      </c>
      <c r="CI6">
        <v>47.293327896348721</v>
      </c>
      <c r="CJ6">
        <v>50.08011596907135</v>
      </c>
      <c r="CK6">
        <v>49.219428356266199</v>
      </c>
      <c r="CL6">
        <v>48.502246251824509</v>
      </c>
      <c r="CM6">
        <v>48.069740656787729</v>
      </c>
      <c r="CN6">
        <v>51.460198205558591</v>
      </c>
      <c r="CO6">
        <v>50.479479708934711</v>
      </c>
      <c r="CP6">
        <v>50.568347542521572</v>
      </c>
      <c r="CQ6">
        <v>48.758877807326762</v>
      </c>
      <c r="CR6">
        <v>49.899746427002164</v>
      </c>
      <c r="CS6">
        <v>49.764259403261256</v>
      </c>
      <c r="CT6">
        <v>49.428426079759561</v>
      </c>
      <c r="CU6">
        <v>48.715942444387984</v>
      </c>
      <c r="CV6">
        <v>48.566450440391606</v>
      </c>
      <c r="CW6">
        <v>50.175015996084561</v>
      </c>
      <c r="CX6">
        <v>52.457025116846097</v>
      </c>
      <c r="CY6">
        <v>47.456560703110362</v>
      </c>
      <c r="CZ6">
        <v>49.493130753823486</v>
      </c>
      <c r="DA6">
        <v>49.473892024435138</v>
      </c>
      <c r="DB6">
        <v>49.496288151256742</v>
      </c>
      <c r="DC6">
        <v>47.544856075069305</v>
      </c>
      <c r="DD6">
        <v>50.494160034835083</v>
      </c>
      <c r="DE6">
        <v>48.099327832118007</v>
      </c>
      <c r="DF6">
        <v>48.517371049080992</v>
      </c>
      <c r="DG6">
        <v>51.958568283535421</v>
      </c>
      <c r="DH6">
        <v>48.309929378154145</v>
      </c>
      <c r="DI6">
        <v>48.848933250370727</v>
      </c>
      <c r="DJ6">
        <v>48.170663650931999</v>
      </c>
      <c r="DK6">
        <v>48.684709316855312</v>
      </c>
      <c r="DL6">
        <v>50.02801712099906</v>
      </c>
      <c r="DM6">
        <v>48.74679136147639</v>
      </c>
      <c r="DN6">
        <v>48.977926025207097</v>
      </c>
      <c r="DO6">
        <v>48.223185540848299</v>
      </c>
      <c r="DP6">
        <v>49.354962943736219</v>
      </c>
      <c r="DQ6">
        <v>48.493946434491882</v>
      </c>
      <c r="DR6">
        <v>49.05804077743749</v>
      </c>
      <c r="DS6">
        <v>47.156784628292577</v>
      </c>
      <c r="DT6">
        <v>48.352893981269254</v>
      </c>
      <c r="DU6">
        <v>49.350996335394051</v>
      </c>
      <c r="DV6">
        <v>48.134163041460226</v>
      </c>
      <c r="DW6">
        <v>48.500099827760607</v>
      </c>
      <c r="DX6">
        <v>48.4101360511224</v>
      </c>
      <c r="DY6">
        <v>49.648537380695899</v>
      </c>
      <c r="DZ6">
        <v>48.337294288112879</v>
      </c>
      <c r="EA6">
        <v>49.470162843494059</v>
      </c>
      <c r="EB6">
        <v>47.997209099277455</v>
      </c>
      <c r="EC6">
        <v>48.975736271358016</v>
      </c>
      <c r="ED6">
        <v>50.018923227747855</v>
      </c>
      <c r="EE6">
        <v>48.900200243331682</v>
      </c>
      <c r="EF6">
        <v>48.051134022609318</v>
      </c>
      <c r="EG6">
        <v>48.841856037452594</v>
      </c>
      <c r="EH6">
        <v>48.054476750622143</v>
      </c>
      <c r="EI6">
        <v>48.434767707798663</v>
      </c>
      <c r="EJ6">
        <v>49.843309110548233</v>
      </c>
      <c r="EK6">
        <v>48.583750948754506</v>
      </c>
      <c r="EL6">
        <v>49.475190374724747</v>
      </c>
      <c r="EM6">
        <v>48.070003884129449</v>
      </c>
      <c r="EN6">
        <v>48.121521389234623</v>
      </c>
      <c r="EO6">
        <v>48.06448077559326</v>
      </c>
      <c r="EP6">
        <v>48.014449884801792</v>
      </c>
      <c r="EQ6">
        <v>47.954211100112808</v>
      </c>
      <c r="ER6">
        <v>48.053309825327084</v>
      </c>
      <c r="ES6">
        <v>48.205614836761903</v>
      </c>
      <c r="ET6">
        <v>49.115576194856594</v>
      </c>
      <c r="EU6">
        <v>47.229972846421425</v>
      </c>
      <c r="EV6">
        <v>49.166797625359173</v>
      </c>
      <c r="EW6">
        <v>54.634642427431316</v>
      </c>
      <c r="EX6">
        <v>50.662486726790661</v>
      </c>
      <c r="EY6">
        <v>50.803817105236099</v>
      </c>
      <c r="EZ6">
        <v>49.154134833869875</v>
      </c>
      <c r="FA6">
        <v>49.094569434016442</v>
      </c>
      <c r="FB6">
        <v>50.363664974313146</v>
      </c>
      <c r="FC6">
        <v>50.067016891174113</v>
      </c>
      <c r="FD6">
        <v>49.060048110235151</v>
      </c>
      <c r="FE6">
        <v>48.026157853651192</v>
      </c>
      <c r="FF6">
        <v>48.402445854489343</v>
      </c>
      <c r="FG6">
        <v>47.983764510195357</v>
      </c>
      <c r="FH6">
        <v>48.362311146679026</v>
      </c>
      <c r="FI6">
        <v>49.003681459460161</v>
      </c>
      <c r="FJ6">
        <v>50.244981325553518</v>
      </c>
      <c r="FK6">
        <v>48.34680170792592</v>
      </c>
      <c r="FL6">
        <v>48.844771176839423</v>
      </c>
      <c r="FM6">
        <v>47.036005226116828</v>
      </c>
      <c r="FN6">
        <v>47.036802895240278</v>
      </c>
      <c r="FO6">
        <v>49.757947647960656</v>
      </c>
      <c r="FP6">
        <v>48.354602336979092</v>
      </c>
      <c r="FQ6">
        <v>49.132334992214822</v>
      </c>
      <c r="FR6">
        <v>49.302857708453956</v>
      </c>
      <c r="FS6">
        <v>45.304185603194561</v>
      </c>
      <c r="FT6">
        <v>45.528786995405248</v>
      </c>
      <c r="FU6">
        <v>47.372755918459227</v>
      </c>
      <c r="FV6">
        <v>48.970380946480283</v>
      </c>
      <c r="FW6">
        <v>49.84512111356856</v>
      </c>
      <c r="FX6">
        <v>48.656648418142034</v>
      </c>
      <c r="FY6">
        <v>52.626873696113783</v>
      </c>
      <c r="FZ6">
        <v>46.851386473331068</v>
      </c>
      <c r="GA6">
        <v>52.218698043253049</v>
      </c>
      <c r="GB6">
        <v>48.203757744496492</v>
      </c>
      <c r="GC6">
        <v>47.265213126771954</v>
      </c>
      <c r="GD6">
        <v>48.92653877109467</v>
      </c>
      <c r="GE6">
        <v>47.737739985645085</v>
      </c>
      <c r="GF6">
        <v>49.723357676461482</v>
      </c>
      <c r="GG6">
        <v>49.895690855338493</v>
      </c>
      <c r="GH6">
        <v>48.735817180201934</v>
      </c>
      <c r="GI6">
        <v>48.917315827128782</v>
      </c>
      <c r="GJ6">
        <v>42.737724311778642</v>
      </c>
      <c r="GK6">
        <v>43.830842776098365</v>
      </c>
      <c r="GL6">
        <v>42.839489104871951</v>
      </c>
      <c r="GM6">
        <v>44.36377362348663</v>
      </c>
      <c r="GN6">
        <v>48.720952775463395</v>
      </c>
      <c r="GO6">
        <v>50.579789381397482</v>
      </c>
      <c r="GP6">
        <v>52.354747306776325</v>
      </c>
      <c r="GQ6">
        <v>41.905425436394907</v>
      </c>
      <c r="GR6">
        <v>48.257369270254536</v>
      </c>
      <c r="GS6">
        <v>43.634120318067595</v>
      </c>
      <c r="GT6">
        <v>45.273943664343442</v>
      </c>
      <c r="GU6">
        <v>48.716200366453045</v>
      </c>
      <c r="GV6">
        <v>48.52950914677988</v>
      </c>
      <c r="GW6">
        <v>49.784895782230826</v>
      </c>
      <c r="GX6">
        <v>44.045388921629154</v>
      </c>
      <c r="GY6">
        <v>44.126891374031203</v>
      </c>
      <c r="GZ6">
        <v>40.402841726607342</v>
      </c>
      <c r="HA6">
        <v>51.351869026915182</v>
      </c>
      <c r="HB6">
        <v>48.802421914114298</v>
      </c>
      <c r="HC6">
        <v>48.167424743407786</v>
      </c>
      <c r="HD6">
        <v>47.51397028448536</v>
      </c>
      <c r="HE6">
        <v>48.97660485094287</v>
      </c>
      <c r="HF6">
        <v>41.576305715475542</v>
      </c>
      <c r="HG6">
        <v>47.683993006383105</v>
      </c>
      <c r="HH6">
        <v>46.172139812356171</v>
      </c>
      <c r="HI6">
        <v>43.191680627163102</v>
      </c>
      <c r="HJ6">
        <v>51.23959400321494</v>
      </c>
      <c r="HK6">
        <v>48.221569591198858</v>
      </c>
      <c r="HL6">
        <v>43.471001570175368</v>
      </c>
      <c r="HM6">
        <v>40.922195540770993</v>
      </c>
      <c r="HN6">
        <v>49.24469617086914</v>
      </c>
      <c r="HO6">
        <v>45.2545510039117</v>
      </c>
      <c r="HP6">
        <v>50.258518602100516</v>
      </c>
      <c r="HQ6">
        <v>50.618444290571254</v>
      </c>
      <c r="HR6">
        <v>44.20189761173031</v>
      </c>
      <c r="HS6">
        <v>40.222405858467937</v>
      </c>
      <c r="HT6">
        <v>47.11049693373846</v>
      </c>
      <c r="HU6">
        <v>48.471143303800119</v>
      </c>
      <c r="HV6">
        <v>44.509092192840939</v>
      </c>
      <c r="HW6">
        <v>44.601438763291746</v>
      </c>
      <c r="HX6">
        <v>43.403735730048766</v>
      </c>
      <c r="HY6">
        <v>46.881624887146529</v>
      </c>
      <c r="HZ6">
        <v>45.353833477691403</v>
      </c>
      <c r="IA6">
        <v>48.734320779482715</v>
      </c>
      <c r="IB6">
        <v>49.012819955979673</v>
      </c>
      <c r="IC6">
        <v>48.414395399849951</v>
      </c>
      <c r="ID6">
        <v>45.649086363172252</v>
      </c>
      <c r="IE6">
        <v>41.831340692542625</v>
      </c>
      <c r="IF6">
        <v>41.839744530330471</v>
      </c>
      <c r="IG6">
        <v>51.066261134448609</v>
      </c>
      <c r="IH6">
        <v>46.944547443246059</v>
      </c>
      <c r="II6">
        <v>40.498147278702689</v>
      </c>
      <c r="IJ6">
        <v>43.026171598325554</v>
      </c>
      <c r="IK6">
        <v>44.240930301667639</v>
      </c>
      <c r="IL6">
        <v>45.863921587318806</v>
      </c>
      <c r="IM6">
        <v>47.88826631729777</v>
      </c>
      <c r="IN6">
        <v>48.940363523710268</v>
      </c>
      <c r="IO6">
        <v>43.556323287588583</v>
      </c>
      <c r="IP6">
        <v>51.315088580532226</v>
      </c>
      <c r="IQ6">
        <v>47.196631362766105</v>
      </c>
      <c r="IR6">
        <v>44.994759052247552</v>
      </c>
      <c r="IS6">
        <v>48.388456197104382</v>
      </c>
      <c r="IT6">
        <v>41.482493832781209</v>
      </c>
      <c r="IU6">
        <v>46.926085911274868</v>
      </c>
      <c r="IV6">
        <v>47.280308055744314</v>
      </c>
      <c r="IW6">
        <v>48.743900718353636</v>
      </c>
      <c r="IX6">
        <v>48.796304062498514</v>
      </c>
      <c r="IY6">
        <v>40.450423785725071</v>
      </c>
      <c r="IZ6">
        <v>49.361835893898665</v>
      </c>
      <c r="JA6">
        <v>46.837960207315085</v>
      </c>
      <c r="JB6">
        <v>43.254179200329581</v>
      </c>
      <c r="JC6">
        <v>48.022235270777287</v>
      </c>
      <c r="JD6">
        <v>46.721966512048489</v>
      </c>
      <c r="JE6">
        <v>39.967611490808487</v>
      </c>
      <c r="JF6">
        <v>48.81766157639936</v>
      </c>
      <c r="JG6">
        <v>48.134941691119984</v>
      </c>
      <c r="JH6">
        <v>44.283293669136576</v>
      </c>
      <c r="JI6">
        <v>47.52373125589849</v>
      </c>
      <c r="JJ6">
        <v>41.961453386816544</v>
      </c>
      <c r="JK6">
        <v>43.638363958528053</v>
      </c>
      <c r="JL6">
        <v>48.114560227094934</v>
      </c>
      <c r="JM6">
        <v>42.957138612603295</v>
      </c>
      <c r="JN6">
        <v>45.290326330566891</v>
      </c>
      <c r="JO6">
        <v>44.590100259440447</v>
      </c>
      <c r="JP6">
        <v>49.966579235525749</v>
      </c>
      <c r="JQ6">
        <v>49.458436855008763</v>
      </c>
      <c r="JR6">
        <v>42.9096840961341</v>
      </c>
      <c r="JS6">
        <v>45.106874822057421</v>
      </c>
      <c r="JT6">
        <v>48.61350490966057</v>
      </c>
      <c r="JU6">
        <v>42.522938033784698</v>
      </c>
      <c r="JV6">
        <v>46.755373022041731</v>
      </c>
      <c r="JW6">
        <v>43.045028059518636</v>
      </c>
      <c r="JX6">
        <v>54.624057005574805</v>
      </c>
      <c r="JY6">
        <v>48.598104970009238</v>
      </c>
      <c r="JZ6">
        <v>42.116168564372536</v>
      </c>
      <c r="KA6">
        <v>51.939608814257355</v>
      </c>
      <c r="KB6">
        <v>43.528384270010662</v>
      </c>
      <c r="KC6">
        <v>47.402492818279462</v>
      </c>
      <c r="KD6">
        <v>48.679703448381169</v>
      </c>
      <c r="KE6">
        <v>41.323657283260175</v>
      </c>
      <c r="KF6">
        <v>45.360390041956769</v>
      </c>
      <c r="KG6">
        <v>43.767083428080717</v>
      </c>
      <c r="KH6">
        <v>45.854980282863458</v>
      </c>
      <c r="KI6">
        <v>47.273831067067213</v>
      </c>
      <c r="KJ6">
        <v>45.608217277614663</v>
      </c>
      <c r="KK6">
        <v>49.008077419259273</v>
      </c>
      <c r="KL6">
        <v>44.131408854158302</v>
      </c>
      <c r="KM6">
        <v>47.960039694761669</v>
      </c>
      <c r="KN6">
        <v>47.362603740530851</v>
      </c>
      <c r="KO6">
        <v>43.16637581670733</v>
      </c>
      <c r="KP6">
        <v>46.657247669289148</v>
      </c>
      <c r="KQ6">
        <v>46.446755873607309</v>
      </c>
      <c r="KR6">
        <v>48.805339736803539</v>
      </c>
      <c r="KS6">
        <v>44.634896602499794</v>
      </c>
      <c r="KT6">
        <v>46.75053839089707</v>
      </c>
      <c r="KU6">
        <v>50.502458250920881</v>
      </c>
      <c r="KV6">
        <v>51.765001962963716</v>
      </c>
      <c r="KW6">
        <v>45.531350566519819</v>
      </c>
      <c r="KX6">
        <v>47.613971620609426</v>
      </c>
      <c r="KY6">
        <v>48.059062909860167</v>
      </c>
      <c r="KZ6">
        <v>48.312350680569502</v>
      </c>
      <c r="LA6">
        <v>49.109270396669388</v>
      </c>
      <c r="LB6">
        <v>50.604207701451905</v>
      </c>
      <c r="LC6">
        <v>43.513946356840115</v>
      </c>
      <c r="LD6">
        <v>50.510297784449392</v>
      </c>
      <c r="LE6">
        <v>47.638519882723273</v>
      </c>
      <c r="LF6">
        <v>47.807487626522153</v>
      </c>
      <c r="LG6">
        <v>48.554554397168864</v>
      </c>
      <c r="LH6">
        <v>49.590876299207217</v>
      </c>
      <c r="LI6">
        <v>47.300838704286718</v>
      </c>
      <c r="LJ6">
        <v>46.803290957283444</v>
      </c>
      <c r="LK6">
        <v>48.394300894164552</v>
      </c>
      <c r="LL6">
        <v>48.937991128824514</v>
      </c>
    </row>
    <row r="7" spans="1:324">
      <c r="A7" s="2">
        <v>2.0833333333333332E-2</v>
      </c>
      <c r="B7">
        <v>46.866948661977595</v>
      </c>
      <c r="C7">
        <v>47.191091257020929</v>
      </c>
      <c r="D7">
        <v>41.552438892215541</v>
      </c>
      <c r="E7">
        <v>48.488724958491993</v>
      </c>
      <c r="F7">
        <v>48.020817699862675</v>
      </c>
      <c r="G7">
        <v>48.049634701878318</v>
      </c>
      <c r="H7">
        <v>48.597226869789743</v>
      </c>
      <c r="I7">
        <v>48.868041524416661</v>
      </c>
      <c r="J7">
        <v>41.480988126025629</v>
      </c>
      <c r="K7">
        <v>50.396971598352529</v>
      </c>
      <c r="L7">
        <v>50.664493819607621</v>
      </c>
      <c r="M7">
        <v>47.672831771082208</v>
      </c>
      <c r="N7">
        <v>46.697109990683423</v>
      </c>
      <c r="O7">
        <v>51.355374275631455</v>
      </c>
      <c r="P7">
        <v>44.384841770751869</v>
      </c>
      <c r="Q7">
        <v>48.080213915670861</v>
      </c>
      <c r="R7">
        <v>48.048105950122142</v>
      </c>
      <c r="S7">
        <v>46.357977393525267</v>
      </c>
      <c r="T7">
        <v>45.683668222056248</v>
      </c>
      <c r="U7">
        <v>47.13312572540061</v>
      </c>
      <c r="V7">
        <v>51.260711914041174</v>
      </c>
      <c r="W7">
        <v>37.325635542540795</v>
      </c>
      <c r="X7">
        <v>44.759231696719787</v>
      </c>
      <c r="Y7">
        <v>47.623619680715969</v>
      </c>
      <c r="Z7">
        <v>48.223466179384523</v>
      </c>
      <c r="AA7">
        <v>42.455456400125051</v>
      </c>
      <c r="AB7">
        <v>46.860967057967947</v>
      </c>
      <c r="AC7">
        <v>47.497302870037601</v>
      </c>
      <c r="AD7">
        <v>54.467081469393776</v>
      </c>
      <c r="AE7">
        <v>34.780185988001698</v>
      </c>
      <c r="AF7">
        <v>45.254366744017887</v>
      </c>
      <c r="AG7">
        <v>48.237338538663323</v>
      </c>
      <c r="AH7">
        <v>48.311792441961444</v>
      </c>
      <c r="AI7">
        <v>55.521415022019674</v>
      </c>
      <c r="AJ7">
        <v>51.960220410002165</v>
      </c>
      <c r="AK7">
        <v>47.7255269818504</v>
      </c>
      <c r="AL7">
        <v>48.158472676955569</v>
      </c>
      <c r="AM7">
        <v>43.446520602670908</v>
      </c>
      <c r="AN7">
        <v>49.860424854627659</v>
      </c>
      <c r="AO7">
        <v>50.054338716332431</v>
      </c>
      <c r="AP7">
        <v>49.153329906882533</v>
      </c>
      <c r="AQ7">
        <v>45.414393097926229</v>
      </c>
      <c r="AR7">
        <v>48.944366239895125</v>
      </c>
      <c r="AS7">
        <v>51.237378001150972</v>
      </c>
      <c r="AT7">
        <v>49.511523040919819</v>
      </c>
      <c r="AU7">
        <v>49.757769381282408</v>
      </c>
      <c r="AV7">
        <v>50.341073085016284</v>
      </c>
      <c r="AW7">
        <v>51.429180493157844</v>
      </c>
      <c r="AX7">
        <v>46.943023017016429</v>
      </c>
      <c r="AY7">
        <v>50.823999198281349</v>
      </c>
      <c r="AZ7">
        <v>49.507255291943864</v>
      </c>
      <c r="BA7">
        <v>53.25065407807304</v>
      </c>
      <c r="BB7">
        <v>51.178263673523674</v>
      </c>
      <c r="BC7">
        <v>50.332579837361401</v>
      </c>
      <c r="BD7">
        <v>49.834764519754025</v>
      </c>
      <c r="BE7">
        <v>46.378677740595244</v>
      </c>
      <c r="BF7">
        <v>50.282358452904965</v>
      </c>
      <c r="BG7">
        <v>50.154765720705988</v>
      </c>
      <c r="BH7">
        <v>52.583161970973258</v>
      </c>
      <c r="BI7">
        <v>54.066790605556264</v>
      </c>
      <c r="BJ7">
        <v>53.545346599828527</v>
      </c>
      <c r="BK7">
        <v>50.270583176144527</v>
      </c>
      <c r="BL7">
        <v>51.958414627214921</v>
      </c>
      <c r="BM7">
        <v>49.486814929979197</v>
      </c>
      <c r="BN7">
        <v>49.329866955594525</v>
      </c>
      <c r="BO7">
        <v>45.882829796810483</v>
      </c>
      <c r="BP7">
        <v>53.826300284237085</v>
      </c>
      <c r="BQ7">
        <v>51.066553316400764</v>
      </c>
      <c r="BR7">
        <v>47.805564307904127</v>
      </c>
      <c r="BS7">
        <v>48.903429602085936</v>
      </c>
      <c r="BT7">
        <v>49.211990045644619</v>
      </c>
      <c r="BU7">
        <v>49.270301666240073</v>
      </c>
      <c r="BV7">
        <v>57.652556454107049</v>
      </c>
      <c r="BW7">
        <v>51.71276421202743</v>
      </c>
      <c r="BX7">
        <v>50.302168173887651</v>
      </c>
      <c r="BY7">
        <v>50.458315924935043</v>
      </c>
      <c r="BZ7">
        <v>47.513829274521107</v>
      </c>
      <c r="CA7">
        <v>54.749772929500381</v>
      </c>
      <c r="CB7">
        <v>50.903017783224307</v>
      </c>
      <c r="CC7">
        <v>48.8102789682736</v>
      </c>
      <c r="CD7">
        <v>51.40697394752069</v>
      </c>
      <c r="CE7">
        <v>48.313873037622066</v>
      </c>
      <c r="CF7">
        <v>47.441336774936268</v>
      </c>
      <c r="CG7">
        <v>48.056936146958584</v>
      </c>
      <c r="CH7">
        <v>49.401444924618737</v>
      </c>
      <c r="CI7">
        <v>46.58665579269725</v>
      </c>
      <c r="CJ7">
        <v>50.099689196230308</v>
      </c>
      <c r="CK7">
        <v>50.1432515052336</v>
      </c>
      <c r="CL7">
        <v>48.271115218479089</v>
      </c>
      <c r="CM7">
        <v>48.137856095515275</v>
      </c>
      <c r="CN7">
        <v>51.320453574232992</v>
      </c>
      <c r="CO7">
        <v>52.929279712896495</v>
      </c>
      <c r="CP7">
        <v>50.674998258812074</v>
      </c>
      <c r="CQ7">
        <v>49.309293375135248</v>
      </c>
      <c r="CR7">
        <v>49.972581250435326</v>
      </c>
      <c r="CS7">
        <v>49.512333938934376</v>
      </c>
      <c r="CT7">
        <v>49.786187812082439</v>
      </c>
      <c r="CU7">
        <v>49.256581316581467</v>
      </c>
      <c r="CV7">
        <v>48.912119930411507</v>
      </c>
      <c r="CW7">
        <v>50.958561335309433</v>
      </c>
      <c r="CX7">
        <v>54.214588071632647</v>
      </c>
      <c r="CY7">
        <v>46.854515391664187</v>
      </c>
      <c r="CZ7">
        <v>50.012885288611557</v>
      </c>
      <c r="DA7">
        <v>50.092893098011821</v>
      </c>
      <c r="DB7">
        <v>50.560408023470963</v>
      </c>
      <c r="DC7">
        <v>47.089712090934221</v>
      </c>
      <c r="DD7">
        <v>50.654537036200459</v>
      </c>
      <c r="DE7">
        <v>48.190344794637788</v>
      </c>
      <c r="DF7">
        <v>48.915961426794098</v>
      </c>
      <c r="DG7">
        <v>55.138104086051705</v>
      </c>
      <c r="DH7">
        <v>48.420517234659577</v>
      </c>
      <c r="DI7">
        <v>48.816609692695472</v>
      </c>
      <c r="DJ7">
        <v>48.098345112287944</v>
      </c>
      <c r="DK7">
        <v>49.140089924183457</v>
      </c>
      <c r="DL7">
        <v>50.271885798198404</v>
      </c>
      <c r="DM7">
        <v>49.315755683599754</v>
      </c>
      <c r="DN7">
        <v>49.955501223860324</v>
      </c>
      <c r="DO7">
        <v>48.024702328143498</v>
      </c>
      <c r="DP7">
        <v>49.921646837206929</v>
      </c>
      <c r="DQ7">
        <v>48.861144985716663</v>
      </c>
      <c r="DR7">
        <v>49.231753354038368</v>
      </c>
      <c r="DS7">
        <v>46.294795487009061</v>
      </c>
      <c r="DT7">
        <v>48.424256802596098</v>
      </c>
      <c r="DU7">
        <v>50.002187565242387</v>
      </c>
      <c r="DV7">
        <v>47.007546597311027</v>
      </c>
      <c r="DW7">
        <v>48.580143481796881</v>
      </c>
      <c r="DX7">
        <v>48.473592648689085</v>
      </c>
      <c r="DY7">
        <v>49.858215027764999</v>
      </c>
      <c r="DZ7">
        <v>48.603510383365808</v>
      </c>
      <c r="EA7">
        <v>50.867392144991278</v>
      </c>
      <c r="EB7">
        <v>47.994379582138038</v>
      </c>
      <c r="EC7">
        <v>49.168244919364589</v>
      </c>
      <c r="ED7">
        <v>51.60466461598137</v>
      </c>
      <c r="EE7">
        <v>49.798449788501905</v>
      </c>
      <c r="EF7">
        <v>48.060016564496841</v>
      </c>
      <c r="EG7">
        <v>49.257408717832199</v>
      </c>
      <c r="EH7">
        <v>48.10814652301142</v>
      </c>
      <c r="EI7">
        <v>48.514257589356646</v>
      </c>
      <c r="EJ7">
        <v>49.944376679079475</v>
      </c>
      <c r="EK7">
        <v>48.849291978888999</v>
      </c>
      <c r="EL7">
        <v>50.276290048684594</v>
      </c>
      <c r="EM7">
        <v>48.092146627885221</v>
      </c>
      <c r="EN7">
        <v>48.115971068493643</v>
      </c>
      <c r="EO7">
        <v>48.102213050712756</v>
      </c>
      <c r="EP7">
        <v>48.024833463522185</v>
      </c>
      <c r="EQ7">
        <v>46.957847525397675</v>
      </c>
      <c r="ER7">
        <v>48.058236851062361</v>
      </c>
      <c r="ES7">
        <v>48.387379951424286</v>
      </c>
      <c r="ET7">
        <v>48.881604729135063</v>
      </c>
      <c r="EU7">
        <v>46.063743264043779</v>
      </c>
      <c r="EV7">
        <v>49.067135410777439</v>
      </c>
      <c r="EW7">
        <v>57.355133391828417</v>
      </c>
      <c r="EX7">
        <v>51.455910597196741</v>
      </c>
      <c r="EY7">
        <v>50.811468403118248</v>
      </c>
      <c r="EZ7">
        <v>50.308269667664526</v>
      </c>
      <c r="FA7">
        <v>49.119102663022367</v>
      </c>
      <c r="FB7">
        <v>51.803166358868054</v>
      </c>
      <c r="FC7">
        <v>50.731490041948184</v>
      </c>
      <c r="FD7">
        <v>50.120066916318706</v>
      </c>
      <c r="FE7">
        <v>48.052315707302206</v>
      </c>
      <c r="FF7">
        <v>48.550093443047217</v>
      </c>
      <c r="FG7">
        <v>47.827058488168284</v>
      </c>
      <c r="FH7">
        <v>48.644806277391204</v>
      </c>
      <c r="FI7">
        <v>49.007081313124324</v>
      </c>
      <c r="FJ7">
        <v>50.258994228377524</v>
      </c>
      <c r="FK7">
        <v>48.450254437627997</v>
      </c>
      <c r="FL7">
        <v>49.484266300783311</v>
      </c>
      <c r="FM7">
        <v>45.643669714671013</v>
      </c>
      <c r="FN7">
        <v>45.542703972959437</v>
      </c>
      <c r="FO7">
        <v>49.997520914773759</v>
      </c>
      <c r="FP7">
        <v>48.517681626112413</v>
      </c>
      <c r="FQ7">
        <v>49.225596057425328</v>
      </c>
      <c r="FR7">
        <v>49.841344697506202</v>
      </c>
      <c r="FS7">
        <v>42.45448232286698</v>
      </c>
      <c r="FT7">
        <v>42.947308520036067</v>
      </c>
      <c r="FU7">
        <v>46.251331830477731</v>
      </c>
      <c r="FV7">
        <v>48.466298865810899</v>
      </c>
      <c r="FW7">
        <v>50.525137090144995</v>
      </c>
      <c r="FX7">
        <v>48.566291436094815</v>
      </c>
      <c r="FY7">
        <v>55.33535598477647</v>
      </c>
      <c r="FZ7">
        <v>45.675895184596698</v>
      </c>
      <c r="GA7">
        <v>54.595935739005689</v>
      </c>
      <c r="GB7">
        <v>48.214957683983187</v>
      </c>
      <c r="GC7">
        <v>45.543930486081486</v>
      </c>
      <c r="GD7">
        <v>48.957001794141746</v>
      </c>
      <c r="GE7">
        <v>47.47205559384917</v>
      </c>
      <c r="GF7">
        <v>50.540216468333334</v>
      </c>
      <c r="GG7">
        <v>49.795057697730876</v>
      </c>
      <c r="GH7">
        <v>49.437432091169278</v>
      </c>
      <c r="GI7">
        <v>49.321060102845259</v>
      </c>
      <c r="GJ7">
        <v>35.960244620697573</v>
      </c>
      <c r="GK7">
        <v>39.66165015039337</v>
      </c>
      <c r="GL7">
        <v>36.159669962717487</v>
      </c>
      <c r="GM7">
        <v>40.623558630708082</v>
      </c>
      <c r="GN7">
        <v>48.163149971530252</v>
      </c>
      <c r="GO7">
        <v>53.024044996895697</v>
      </c>
      <c r="GP7">
        <v>53.348759563234694</v>
      </c>
      <c r="GQ7">
        <v>35.46631891963343</v>
      </c>
      <c r="GR7">
        <v>46.077790138115894</v>
      </c>
      <c r="GS7">
        <v>39.13004751230914</v>
      </c>
      <c r="GT7">
        <v>39.438811050295378</v>
      </c>
      <c r="GU7">
        <v>48.270349892077157</v>
      </c>
      <c r="GV7">
        <v>48.068739134364364</v>
      </c>
      <c r="GW7">
        <v>50.599784353487472</v>
      </c>
      <c r="GX7">
        <v>40.015544371607454</v>
      </c>
      <c r="GY7">
        <v>39.538174367690239</v>
      </c>
      <c r="GZ7">
        <v>32.04427609507227</v>
      </c>
      <c r="HA7">
        <v>51.040365168901708</v>
      </c>
      <c r="HB7">
        <v>49.574958161669144</v>
      </c>
      <c r="HC7">
        <v>48.240301017687763</v>
      </c>
      <c r="HD7">
        <v>45.648716766998774</v>
      </c>
      <c r="HE7">
        <v>48.216152001232253</v>
      </c>
      <c r="HF7">
        <v>35.141134105606945</v>
      </c>
      <c r="HG7">
        <v>45.299747646557329</v>
      </c>
      <c r="HH7">
        <v>41.822026768806865</v>
      </c>
      <c r="HI7">
        <v>37.789972501914086</v>
      </c>
      <c r="HJ7">
        <v>52.833144845912692</v>
      </c>
      <c r="HK7">
        <v>48.041556797830289</v>
      </c>
      <c r="HL7">
        <v>37.905837480196787</v>
      </c>
      <c r="HM7">
        <v>32.323218325883381</v>
      </c>
      <c r="HN7">
        <v>50.488692951940408</v>
      </c>
      <c r="HO7">
        <v>42.478367105179828</v>
      </c>
      <c r="HP7">
        <v>50.272349826036184</v>
      </c>
      <c r="HQ7">
        <v>50.74084191973116</v>
      </c>
      <c r="HR7">
        <v>40.395004333899848</v>
      </c>
      <c r="HS7">
        <v>31.840768746968223</v>
      </c>
      <c r="HT7">
        <v>46.213173037834025</v>
      </c>
      <c r="HU7">
        <v>48.613004922807285</v>
      </c>
      <c r="HV7">
        <v>39.247798346812566</v>
      </c>
      <c r="HW7">
        <v>40.646800688303408</v>
      </c>
      <c r="HX7">
        <v>37.609943862473919</v>
      </c>
      <c r="HY7">
        <v>43.548298095581792</v>
      </c>
      <c r="HZ7">
        <v>42.121319752375179</v>
      </c>
      <c r="IA7">
        <v>47.470486850908969</v>
      </c>
      <c r="IB7">
        <v>48.744019492557733</v>
      </c>
      <c r="IC7">
        <v>48.504831014971451</v>
      </c>
      <c r="ID7">
        <v>40.719465204446173</v>
      </c>
      <c r="IE7">
        <v>35.600956561512653</v>
      </c>
      <c r="IF7">
        <v>34.775692642553516</v>
      </c>
      <c r="IG7">
        <v>53.15988135581869</v>
      </c>
      <c r="IH7">
        <v>45.27817420329626</v>
      </c>
      <c r="II7">
        <v>32.557525669083958</v>
      </c>
      <c r="IJ7">
        <v>37.917146352736673</v>
      </c>
      <c r="IK7">
        <v>40.397560197380322</v>
      </c>
      <c r="IL7">
        <v>41.739102337601345</v>
      </c>
      <c r="IM7">
        <v>47.750577122628215</v>
      </c>
      <c r="IN7">
        <v>48.84810223440428</v>
      </c>
      <c r="IO7">
        <v>37.749100111057714</v>
      </c>
      <c r="IP7">
        <v>54.630177160850316</v>
      </c>
      <c r="IQ7">
        <v>44.131209889771213</v>
      </c>
      <c r="IR7">
        <v>41.665442522897571</v>
      </c>
      <c r="IS7">
        <v>48.717310396263478</v>
      </c>
      <c r="IT7">
        <v>34.085368475253894</v>
      </c>
      <c r="IU7">
        <v>45.852171822549053</v>
      </c>
      <c r="IV7">
        <v>46.424286514913518</v>
      </c>
      <c r="IW7">
        <v>49.472240261731031</v>
      </c>
      <c r="IX7">
        <v>48.667303372040372</v>
      </c>
      <c r="IY7">
        <v>32.245397254439546</v>
      </c>
      <c r="IZ7">
        <v>50.054226311027797</v>
      </c>
      <c r="JA7">
        <v>43.194517695002695</v>
      </c>
      <c r="JB7">
        <v>37.599234162373627</v>
      </c>
      <c r="JC7">
        <v>47.642008215498123</v>
      </c>
      <c r="JD7">
        <v>44.878187160712422</v>
      </c>
      <c r="JE7">
        <v>31.679466466528705</v>
      </c>
      <c r="JF7">
        <v>49.567579177483132</v>
      </c>
      <c r="JG7">
        <v>48.269882889896714</v>
      </c>
      <c r="JH7">
        <v>40.554945518302787</v>
      </c>
      <c r="JI7">
        <v>46.773927917026839</v>
      </c>
      <c r="JJ7">
        <v>33.016605821292565</v>
      </c>
      <c r="JK7">
        <v>39.276195137301848</v>
      </c>
      <c r="JL7">
        <v>48.193837180092139</v>
      </c>
      <c r="JM7">
        <v>37.812725135399241</v>
      </c>
      <c r="JN7">
        <v>41.745269508320632</v>
      </c>
      <c r="JO7">
        <v>39.281248936395123</v>
      </c>
      <c r="JP7">
        <v>50.159436469539607</v>
      </c>
      <c r="JQ7">
        <v>49.97205382312675</v>
      </c>
      <c r="JR7">
        <v>37.81915578026031</v>
      </c>
      <c r="JS7">
        <v>42.189641649066168</v>
      </c>
      <c r="JT7">
        <v>47.856546895339449</v>
      </c>
      <c r="JU7">
        <v>33.412539492468028</v>
      </c>
      <c r="JV7">
        <v>43.54036120088589</v>
      </c>
      <c r="JW7">
        <v>35.802734998879281</v>
      </c>
      <c r="JX7">
        <v>57.966344172066179</v>
      </c>
      <c r="JY7">
        <v>46.263330185918107</v>
      </c>
      <c r="JZ7">
        <v>34.553400062615978</v>
      </c>
      <c r="KA7">
        <v>53.830765533254997</v>
      </c>
      <c r="KB7">
        <v>38.428592027057711</v>
      </c>
      <c r="KC7">
        <v>43.199196510339839</v>
      </c>
      <c r="KD7">
        <v>49.081051124281572</v>
      </c>
      <c r="KE7">
        <v>33.877710382927283</v>
      </c>
      <c r="KF7">
        <v>40.380689365911742</v>
      </c>
      <c r="KG7">
        <v>39.502368087945179</v>
      </c>
      <c r="KH7">
        <v>42.021555990648821</v>
      </c>
      <c r="KI7">
        <v>46.547662134134448</v>
      </c>
      <c r="KJ7">
        <v>43.216043233952149</v>
      </c>
      <c r="KK7">
        <v>48.962607849862373</v>
      </c>
      <c r="KL7">
        <v>40.262815602565986</v>
      </c>
      <c r="KM7">
        <v>47.188358717500655</v>
      </c>
      <c r="KN7">
        <v>46.41178809142675</v>
      </c>
      <c r="KO7">
        <v>38.152537310479453</v>
      </c>
      <c r="KP7">
        <v>43.259701338050299</v>
      </c>
      <c r="KQ7">
        <v>42.637330595107386</v>
      </c>
      <c r="KR7">
        <v>48.138776915393983</v>
      </c>
      <c r="KS7">
        <v>39.17418278094685</v>
      </c>
      <c r="KT7">
        <v>44.633317060264829</v>
      </c>
      <c r="KU7">
        <v>51.952180342610525</v>
      </c>
      <c r="KV7">
        <v>54.330905442942559</v>
      </c>
      <c r="KW7">
        <v>41.663356580267042</v>
      </c>
      <c r="KX7">
        <v>47.001337834345087</v>
      </c>
      <c r="KY7">
        <v>48.095952421384993</v>
      </c>
      <c r="KZ7">
        <v>48.575164785241014</v>
      </c>
      <c r="LA7">
        <v>50.21824513329657</v>
      </c>
      <c r="LB7">
        <v>51.052530582137393</v>
      </c>
      <c r="LC7">
        <v>38.361608523448226</v>
      </c>
      <c r="LD7">
        <v>50.844354752461037</v>
      </c>
      <c r="LE7">
        <v>46.925496195771757</v>
      </c>
      <c r="LF7">
        <v>47.267257792252501</v>
      </c>
      <c r="LG7">
        <v>48.917791795949533</v>
      </c>
      <c r="LH7">
        <v>49.966263841422347</v>
      </c>
      <c r="LI7">
        <v>46.598890581458193</v>
      </c>
      <c r="LJ7">
        <v>45.20909942193714</v>
      </c>
      <c r="LK7">
        <v>47.538692212770918</v>
      </c>
      <c r="LL7">
        <v>49.59550948665111</v>
      </c>
    </row>
    <row r="8" spans="1:324">
      <c r="A8" s="2">
        <v>3.125E-2</v>
      </c>
      <c r="B8">
        <v>45.300422992966389</v>
      </c>
      <c r="C8">
        <v>46.786636885531387</v>
      </c>
      <c r="D8">
        <v>37.424933251107781</v>
      </c>
      <c r="E8">
        <v>48.732246189535196</v>
      </c>
      <c r="F8">
        <v>48.020079118662494</v>
      </c>
      <c r="G8">
        <v>47.944908048963008</v>
      </c>
      <c r="H8">
        <v>48.430637661710612</v>
      </c>
      <c r="I8">
        <v>48.465380963702692</v>
      </c>
      <c r="J8">
        <v>38.221095422932777</v>
      </c>
      <c r="K8">
        <v>51.579167266640845</v>
      </c>
      <c r="L8">
        <v>51.911858927640303</v>
      </c>
      <c r="M8">
        <v>47.357356629335357</v>
      </c>
      <c r="N8">
        <v>45.643096855234603</v>
      </c>
      <c r="O8">
        <v>52.868573597017388</v>
      </c>
      <c r="P8">
        <v>42.040591157701698</v>
      </c>
      <c r="Q8">
        <v>47.628476702216993</v>
      </c>
      <c r="R8">
        <v>48.072118508587032</v>
      </c>
      <c r="S8">
        <v>45.532042781390317</v>
      </c>
      <c r="T8">
        <v>43.869172451829371</v>
      </c>
      <c r="U8">
        <v>46.699688588069392</v>
      </c>
      <c r="V8">
        <v>52.89106787061197</v>
      </c>
      <c r="W8">
        <v>31.987794974897003</v>
      </c>
      <c r="X8">
        <v>42.744356580105041</v>
      </c>
      <c r="Y8">
        <v>47.397904704975673</v>
      </c>
      <c r="Z8">
        <v>48.334351334496375</v>
      </c>
      <c r="AA8">
        <v>39.678135413122874</v>
      </c>
      <c r="AB8">
        <v>46.110310832724274</v>
      </c>
      <c r="AC8">
        <v>47.170554071555181</v>
      </c>
      <c r="AD8">
        <v>56.497277941641158</v>
      </c>
      <c r="AE8">
        <v>28.16674780068811</v>
      </c>
      <c r="AF8">
        <v>43.826753427946706</v>
      </c>
      <c r="AG8">
        <v>47.679059550644787</v>
      </c>
      <c r="AH8">
        <v>48.146544133487509</v>
      </c>
      <c r="AI8">
        <v>57.654349228977651</v>
      </c>
      <c r="AJ8">
        <v>52.047331622794161</v>
      </c>
      <c r="AK8">
        <v>47.481050353353275</v>
      </c>
      <c r="AL8">
        <v>47.907276234002715</v>
      </c>
      <c r="AM8">
        <v>41.011635677351855</v>
      </c>
      <c r="AN8">
        <v>50.392688561955282</v>
      </c>
      <c r="AO8">
        <v>50.707046742243683</v>
      </c>
      <c r="AP8">
        <v>49.615214713330118</v>
      </c>
      <c r="AQ8">
        <v>43.894039107049771</v>
      </c>
      <c r="AR8">
        <v>49.391110145313611</v>
      </c>
      <c r="AS8">
        <v>51.580241550055518</v>
      </c>
      <c r="AT8">
        <v>49.549286733145088</v>
      </c>
      <c r="AU8">
        <v>50.251841271054964</v>
      </c>
      <c r="AV8">
        <v>50.702986238261957</v>
      </c>
      <c r="AW8">
        <v>53.143454906308541</v>
      </c>
      <c r="AX8">
        <v>46.413559252798649</v>
      </c>
      <c r="AY8">
        <v>51.728045937244985</v>
      </c>
      <c r="AZ8">
        <v>49.415986062285896</v>
      </c>
      <c r="BA8">
        <v>54.916476770905554</v>
      </c>
      <c r="BB8">
        <v>51.172162121734495</v>
      </c>
      <c r="BC8">
        <v>50.948835448580049</v>
      </c>
      <c r="BD8">
        <v>49.943498552202612</v>
      </c>
      <c r="BE8">
        <v>45.531362875577599</v>
      </c>
      <c r="BF8">
        <v>50.623416959262165</v>
      </c>
      <c r="BG8">
        <v>50.425851807116338</v>
      </c>
      <c r="BH8">
        <v>54.87474295645557</v>
      </c>
      <c r="BI8">
        <v>56.815250284544589</v>
      </c>
      <c r="BJ8">
        <v>54.433485676793218</v>
      </c>
      <c r="BK8">
        <v>51.295066538349921</v>
      </c>
      <c r="BL8">
        <v>52.405200242253926</v>
      </c>
      <c r="BM8">
        <v>50.230221900534609</v>
      </c>
      <c r="BN8">
        <v>49.900293958397299</v>
      </c>
      <c r="BO8">
        <v>44.792562891930395</v>
      </c>
      <c r="BP8">
        <v>54.81923466361394</v>
      </c>
      <c r="BQ8">
        <v>51.545976784711762</v>
      </c>
      <c r="BR8">
        <v>47.595884679538095</v>
      </c>
      <c r="BS8">
        <v>48.887471885736097</v>
      </c>
      <c r="BT8">
        <v>49.817985066420299</v>
      </c>
      <c r="BU8">
        <v>49.371782730381533</v>
      </c>
      <c r="BV8">
        <v>62.055223266954577</v>
      </c>
      <c r="BW8">
        <v>52.653368601990799</v>
      </c>
      <c r="BX8">
        <v>51.447794526924277</v>
      </c>
      <c r="BY8">
        <v>51.522055638264156</v>
      </c>
      <c r="BZ8">
        <v>47.253042172584657</v>
      </c>
      <c r="CA8">
        <v>57.427184396170077</v>
      </c>
      <c r="CB8">
        <v>50.879207197242359</v>
      </c>
      <c r="CC8">
        <v>48.747807983009231</v>
      </c>
      <c r="CD8">
        <v>52.315075518860745</v>
      </c>
      <c r="CE8">
        <v>48.467391704895086</v>
      </c>
      <c r="CF8">
        <v>46.959158094922664</v>
      </c>
      <c r="CG8">
        <v>48.034300558482137</v>
      </c>
      <c r="CH8">
        <v>49.743111801058994</v>
      </c>
      <c r="CI8">
        <v>45.879983689045766</v>
      </c>
      <c r="CJ8">
        <v>50.119262423389266</v>
      </c>
      <c r="CK8">
        <v>51.067074654201015</v>
      </c>
      <c r="CL8">
        <v>48.039984185133683</v>
      </c>
      <c r="CM8">
        <v>48.205971534242828</v>
      </c>
      <c r="CN8">
        <v>51.180708942907387</v>
      </c>
      <c r="CO8">
        <v>55.379079716858293</v>
      </c>
      <c r="CP8">
        <v>50.781648975102577</v>
      </c>
      <c r="CQ8">
        <v>49.859708942943747</v>
      </c>
      <c r="CR8">
        <v>50.045416073868488</v>
      </c>
      <c r="CS8">
        <v>49.260408474607509</v>
      </c>
      <c r="CT8">
        <v>50.143949544405309</v>
      </c>
      <c r="CU8">
        <v>49.797220188774929</v>
      </c>
      <c r="CV8">
        <v>49.257789420431408</v>
      </c>
      <c r="CW8">
        <v>51.742106674534291</v>
      </c>
      <c r="CX8">
        <v>55.972151026419198</v>
      </c>
      <c r="CY8">
        <v>46.252470080218018</v>
      </c>
      <c r="CZ8">
        <v>50.532639823399627</v>
      </c>
      <c r="DA8">
        <v>50.711894171588511</v>
      </c>
      <c r="DB8">
        <v>51.624527895685191</v>
      </c>
      <c r="DC8">
        <v>46.634568106799122</v>
      </c>
      <c r="DD8">
        <v>50.814914037565849</v>
      </c>
      <c r="DE8">
        <v>48.281361757157576</v>
      </c>
      <c r="DF8">
        <v>49.314551804507211</v>
      </c>
      <c r="DG8">
        <v>58.317639888567989</v>
      </c>
      <c r="DH8">
        <v>48.531105091165017</v>
      </c>
      <c r="DI8">
        <v>48.784286135020217</v>
      </c>
      <c r="DJ8">
        <v>48.026026573643883</v>
      </c>
      <c r="DK8">
        <v>49.595470531511602</v>
      </c>
      <c r="DL8">
        <v>50.515754475397735</v>
      </c>
      <c r="DM8">
        <v>49.884720005723132</v>
      </c>
      <c r="DN8">
        <v>50.933076422513544</v>
      </c>
      <c r="DO8">
        <v>47.826219115438711</v>
      </c>
      <c r="DP8">
        <v>50.488330730677632</v>
      </c>
      <c r="DQ8">
        <v>49.228343536941445</v>
      </c>
      <c r="DR8">
        <v>49.405465930639231</v>
      </c>
      <c r="DS8">
        <v>45.432806345725545</v>
      </c>
      <c r="DT8">
        <v>48.495619623922948</v>
      </c>
      <c r="DU8">
        <v>50.653378795090731</v>
      </c>
      <c r="DV8">
        <v>45.880930153161835</v>
      </c>
      <c r="DW8">
        <v>48.660187135833155</v>
      </c>
      <c r="DX8">
        <v>48.537049246255783</v>
      </c>
      <c r="DY8">
        <v>50.067892674834091</v>
      </c>
      <c r="DZ8">
        <v>48.869726478618738</v>
      </c>
      <c r="EA8">
        <v>52.264621446488512</v>
      </c>
      <c r="EB8">
        <v>47.991550064998613</v>
      </c>
      <c r="EC8">
        <v>49.360753567371169</v>
      </c>
      <c r="ED8">
        <v>53.190406004214886</v>
      </c>
      <c r="EE8">
        <v>50.696699333672122</v>
      </c>
      <c r="EF8">
        <v>48.068899106384372</v>
      </c>
      <c r="EG8">
        <v>49.672961398211818</v>
      </c>
      <c r="EH8">
        <v>48.161816295400705</v>
      </c>
      <c r="EI8">
        <v>48.593747470914643</v>
      </c>
      <c r="EJ8">
        <v>50.04544424761071</v>
      </c>
      <c r="EK8">
        <v>49.114833009023492</v>
      </c>
      <c r="EL8">
        <v>51.077389722644448</v>
      </c>
      <c r="EM8">
        <v>48.114289371641</v>
      </c>
      <c r="EN8">
        <v>48.110420747752663</v>
      </c>
      <c r="EO8">
        <v>48.139945325832251</v>
      </c>
      <c r="EP8">
        <v>48.035217042242579</v>
      </c>
      <c r="EQ8">
        <v>45.961483950682542</v>
      </c>
      <c r="ER8">
        <v>48.063163876797653</v>
      </c>
      <c r="ES8">
        <v>48.569145066086655</v>
      </c>
      <c r="ET8">
        <v>48.647633263413532</v>
      </c>
      <c r="EU8">
        <v>44.897513681666133</v>
      </c>
      <c r="EV8">
        <v>48.967473196195705</v>
      </c>
      <c r="EW8">
        <v>60.075624356225511</v>
      </c>
      <c r="EX8">
        <v>52.249334467602829</v>
      </c>
      <c r="EY8">
        <v>50.819119701000396</v>
      </c>
      <c r="EZ8">
        <v>51.462404501459183</v>
      </c>
      <c r="FA8">
        <v>49.1436358920283</v>
      </c>
      <c r="FB8">
        <v>53.242667743422949</v>
      </c>
      <c r="FC8">
        <v>51.395963192722263</v>
      </c>
      <c r="FD8">
        <v>51.180085722402275</v>
      </c>
      <c r="FE8">
        <v>48.078473560953228</v>
      </c>
      <c r="FF8">
        <v>48.697741031605091</v>
      </c>
      <c r="FG8">
        <v>47.670352466141217</v>
      </c>
      <c r="FH8">
        <v>48.927301408103382</v>
      </c>
      <c r="FI8">
        <v>49.010481166788487</v>
      </c>
      <c r="FJ8">
        <v>50.273007131201531</v>
      </c>
      <c r="FK8">
        <v>48.553707167330067</v>
      </c>
      <c r="FL8">
        <v>50.123761424727206</v>
      </c>
      <c r="FM8">
        <v>44.251334203225213</v>
      </c>
      <c r="FN8">
        <v>44.048605050678596</v>
      </c>
      <c r="FO8">
        <v>50.237094181586876</v>
      </c>
      <c r="FP8">
        <v>48.680760915245735</v>
      </c>
      <c r="FQ8">
        <v>49.318857122635826</v>
      </c>
      <c r="FR8">
        <v>50.37983168655844</v>
      </c>
      <c r="FS8">
        <v>39.604779042539391</v>
      </c>
      <c r="FT8">
        <v>40.365830044666872</v>
      </c>
      <c r="FU8">
        <v>45.129907742496236</v>
      </c>
      <c r="FV8">
        <v>47.962216785141521</v>
      </c>
      <c r="FW8">
        <v>51.205153066721429</v>
      </c>
      <c r="FX8">
        <v>48.475934454047604</v>
      </c>
      <c r="FY8">
        <v>58.043838273439157</v>
      </c>
      <c r="FZ8">
        <v>44.50040389586232</v>
      </c>
      <c r="GA8">
        <v>56.973173434758344</v>
      </c>
      <c r="GB8">
        <v>48.226157623469895</v>
      </c>
      <c r="GC8">
        <v>43.822647845391025</v>
      </c>
      <c r="GD8">
        <v>48.987464817188823</v>
      </c>
      <c r="GE8">
        <v>47.206371202053255</v>
      </c>
      <c r="GF8">
        <v>51.357075260205185</v>
      </c>
      <c r="GG8">
        <v>49.694424540123265</v>
      </c>
      <c r="GH8">
        <v>50.139047002136607</v>
      </c>
      <c r="GI8">
        <v>49.72480437856175</v>
      </c>
      <c r="GJ8">
        <v>29.182764929616496</v>
      </c>
      <c r="GK8">
        <v>35.492457524688376</v>
      </c>
      <c r="GL8">
        <v>29.47985082056303</v>
      </c>
      <c r="GM8">
        <v>36.883343637929542</v>
      </c>
      <c r="GN8">
        <v>47.605347167597095</v>
      </c>
      <c r="GO8">
        <v>55.468300612393911</v>
      </c>
      <c r="GP8">
        <v>54.342771819693048</v>
      </c>
      <c r="GQ8">
        <v>29.027212402871942</v>
      </c>
      <c r="GR8">
        <v>43.898211005977259</v>
      </c>
      <c r="GS8">
        <v>34.6259747065507</v>
      </c>
      <c r="GT8">
        <v>33.603678436247321</v>
      </c>
      <c r="GU8">
        <v>47.824499417701283</v>
      </c>
      <c r="GV8">
        <v>47.607969121948848</v>
      </c>
      <c r="GW8">
        <v>51.414672924744103</v>
      </c>
      <c r="GX8">
        <v>35.985699821585762</v>
      </c>
      <c r="GY8">
        <v>34.949457361349282</v>
      </c>
      <c r="GZ8">
        <v>23.685710463537202</v>
      </c>
      <c r="HA8">
        <v>50.728861310888227</v>
      </c>
      <c r="HB8">
        <v>50.347494409223977</v>
      </c>
      <c r="HC8">
        <v>48.313177291967754</v>
      </c>
      <c r="HD8">
        <v>43.783463249512202</v>
      </c>
      <c r="HE8">
        <v>47.45569915152165</v>
      </c>
      <c r="HF8">
        <v>28.705962495738348</v>
      </c>
      <c r="HG8">
        <v>42.915502286731538</v>
      </c>
      <c r="HH8">
        <v>37.471913725257558</v>
      </c>
      <c r="HI8">
        <v>32.38826437666507</v>
      </c>
      <c r="HJ8">
        <v>54.426695688610437</v>
      </c>
      <c r="HK8">
        <v>47.861544004461713</v>
      </c>
      <c r="HL8">
        <v>32.340673390218207</v>
      </c>
      <c r="HM8">
        <v>23.724241110995774</v>
      </c>
      <c r="HN8">
        <v>51.732689733011675</v>
      </c>
      <c r="HO8">
        <v>39.702183206447955</v>
      </c>
      <c r="HP8">
        <v>50.286181049971844</v>
      </c>
      <c r="HQ8">
        <v>50.863239548891052</v>
      </c>
      <c r="HR8">
        <v>36.588111056069387</v>
      </c>
      <c r="HS8">
        <v>23.459131635468509</v>
      </c>
      <c r="HT8">
        <v>45.31584914192959</v>
      </c>
      <c r="HU8">
        <v>48.754866541814465</v>
      </c>
      <c r="HV8">
        <v>33.986504500784193</v>
      </c>
      <c r="HW8">
        <v>36.692162613315077</v>
      </c>
      <c r="HX8">
        <v>31.816151994899062</v>
      </c>
      <c r="HY8">
        <v>40.214971304017055</v>
      </c>
      <c r="HZ8">
        <v>38.888806027058962</v>
      </c>
      <c r="IA8">
        <v>46.206652922335223</v>
      </c>
      <c r="IB8">
        <v>48.475219029135793</v>
      </c>
      <c r="IC8">
        <v>48.595266630092944</v>
      </c>
      <c r="ID8">
        <v>35.789844045720095</v>
      </c>
      <c r="IE8">
        <v>29.370572430482682</v>
      </c>
      <c r="IF8">
        <v>27.711640754776568</v>
      </c>
      <c r="IG8">
        <v>55.253501577188779</v>
      </c>
      <c r="IH8">
        <v>43.611800963346461</v>
      </c>
      <c r="II8">
        <v>24.616904059465224</v>
      </c>
      <c r="IJ8">
        <v>32.808121107147791</v>
      </c>
      <c r="IK8">
        <v>36.554190093093013</v>
      </c>
      <c r="IL8">
        <v>37.614283087883891</v>
      </c>
      <c r="IM8">
        <v>47.61288792795866</v>
      </c>
      <c r="IN8">
        <v>48.755840945098278</v>
      </c>
      <c r="IO8">
        <v>31.941876934526842</v>
      </c>
      <c r="IP8">
        <v>57.945265741168406</v>
      </c>
      <c r="IQ8">
        <v>41.065788416776336</v>
      </c>
      <c r="IR8">
        <v>38.336125993547597</v>
      </c>
      <c r="IS8">
        <v>49.046164595422574</v>
      </c>
      <c r="IT8">
        <v>26.688243117726586</v>
      </c>
      <c r="IU8">
        <v>44.778257733823239</v>
      </c>
      <c r="IV8">
        <v>45.568264974082723</v>
      </c>
      <c r="IW8">
        <v>50.20057980510844</v>
      </c>
      <c r="IX8">
        <v>48.538302681582223</v>
      </c>
      <c r="IY8">
        <v>24.040370723154009</v>
      </c>
      <c r="IZ8">
        <v>50.74661672815693</v>
      </c>
      <c r="JA8">
        <v>39.55107518269029</v>
      </c>
      <c r="JB8">
        <v>31.944289124417676</v>
      </c>
      <c r="JC8">
        <v>47.261781160218966</v>
      </c>
      <c r="JD8">
        <v>43.034407809376347</v>
      </c>
      <c r="JE8">
        <v>23.39132144224892</v>
      </c>
      <c r="JF8">
        <v>50.317496778566912</v>
      </c>
      <c r="JG8">
        <v>48.40482408867345</v>
      </c>
      <c r="JH8">
        <v>36.826597367468999</v>
      </c>
      <c r="JI8">
        <v>46.024124578155181</v>
      </c>
      <c r="JJ8">
        <v>24.071758255768582</v>
      </c>
      <c r="JK8">
        <v>34.914026316075656</v>
      </c>
      <c r="JL8">
        <v>48.273114133089337</v>
      </c>
      <c r="JM8">
        <v>32.668311658195186</v>
      </c>
      <c r="JN8">
        <v>38.20021268607438</v>
      </c>
      <c r="JO8">
        <v>33.972397613349791</v>
      </c>
      <c r="JP8">
        <v>50.352293703553478</v>
      </c>
      <c r="JQ8">
        <v>50.485670791244736</v>
      </c>
      <c r="JR8">
        <v>32.728627464386513</v>
      </c>
      <c r="JS8">
        <v>39.272408476074922</v>
      </c>
      <c r="JT8">
        <v>47.099588881018327</v>
      </c>
      <c r="JU8">
        <v>24.302140951151362</v>
      </c>
      <c r="JV8">
        <v>40.325349379730056</v>
      </c>
      <c r="JW8">
        <v>28.560441938239922</v>
      </c>
      <c r="JX8">
        <v>61.308631338557547</v>
      </c>
      <c r="JY8">
        <v>43.928555401826969</v>
      </c>
      <c r="JZ8">
        <v>26.990631560859423</v>
      </c>
      <c r="KA8">
        <v>55.721922252252632</v>
      </c>
      <c r="KB8">
        <v>33.328799784104753</v>
      </c>
      <c r="KC8">
        <v>38.995900202400215</v>
      </c>
      <c r="KD8">
        <v>49.482398800181961</v>
      </c>
      <c r="KE8">
        <v>26.431763482594395</v>
      </c>
      <c r="KF8">
        <v>35.400988689866715</v>
      </c>
      <c r="KG8">
        <v>35.237652747809655</v>
      </c>
      <c r="KH8">
        <v>38.188131698434184</v>
      </c>
      <c r="KI8">
        <v>45.82149320120169</v>
      </c>
      <c r="KJ8">
        <v>40.823869190289635</v>
      </c>
      <c r="KK8">
        <v>48.917138280465473</v>
      </c>
      <c r="KL8">
        <v>36.394222350973671</v>
      </c>
      <c r="KM8">
        <v>46.416677740239642</v>
      </c>
      <c r="KN8">
        <v>45.46097244232265</v>
      </c>
      <c r="KO8">
        <v>33.138698804251568</v>
      </c>
      <c r="KP8">
        <v>39.862155006811442</v>
      </c>
      <c r="KQ8">
        <v>38.827905316607463</v>
      </c>
      <c r="KR8">
        <v>47.472214093984427</v>
      </c>
      <c r="KS8">
        <v>33.7134689593939</v>
      </c>
      <c r="KT8">
        <v>42.516095729632596</v>
      </c>
      <c r="KU8">
        <v>53.401902434300162</v>
      </c>
      <c r="KV8">
        <v>56.896808922921387</v>
      </c>
      <c r="KW8">
        <v>37.79536259401425</v>
      </c>
      <c r="KX8">
        <v>46.388704048080747</v>
      </c>
      <c r="KY8">
        <v>48.13284193290982</v>
      </c>
      <c r="KZ8">
        <v>48.837978889912513</v>
      </c>
      <c r="LA8">
        <v>51.327219869923759</v>
      </c>
      <c r="LB8">
        <v>51.500853462822896</v>
      </c>
      <c r="LC8">
        <v>33.209270690056329</v>
      </c>
      <c r="LD8">
        <v>51.178411720472688</v>
      </c>
      <c r="LE8">
        <v>46.212472508820234</v>
      </c>
      <c r="LF8">
        <v>46.727027957982848</v>
      </c>
      <c r="LG8">
        <v>49.281029194730195</v>
      </c>
      <c r="LH8">
        <v>50.341651383637476</v>
      </c>
      <c r="LI8">
        <v>45.896942458629667</v>
      </c>
      <c r="LJ8">
        <v>43.614907886590835</v>
      </c>
      <c r="LK8">
        <v>46.683083531377292</v>
      </c>
      <c r="LL8">
        <v>50.253027844477707</v>
      </c>
    </row>
    <row r="9" spans="1:324">
      <c r="A9" s="3">
        <v>4.1666666666666664E-2</v>
      </c>
      <c r="B9">
        <v>43.733897323955198</v>
      </c>
      <c r="C9">
        <v>46.382182514041851</v>
      </c>
      <c r="D9">
        <v>33.297427610000021</v>
      </c>
      <c r="E9">
        <v>48.975767420578386</v>
      </c>
      <c r="F9">
        <v>48.019340537462305</v>
      </c>
      <c r="G9">
        <v>47.840181396047683</v>
      </c>
      <c r="H9">
        <v>48.264048453631489</v>
      </c>
      <c r="I9">
        <v>48.062720402988724</v>
      </c>
      <c r="J9">
        <v>34.961202719839925</v>
      </c>
      <c r="K9">
        <v>52.761362934929167</v>
      </c>
      <c r="L9">
        <v>53.159224035672992</v>
      </c>
      <c r="M9">
        <v>47.041881487588505</v>
      </c>
      <c r="N9">
        <v>44.589083719785783</v>
      </c>
      <c r="O9">
        <v>54.381772918403321</v>
      </c>
      <c r="P9">
        <v>39.696340544651527</v>
      </c>
      <c r="Q9">
        <v>47.176739488763133</v>
      </c>
      <c r="R9">
        <v>48.096131067051914</v>
      </c>
      <c r="S9">
        <v>44.706108169255366</v>
      </c>
      <c r="T9">
        <v>42.054676681602494</v>
      </c>
      <c r="U9">
        <v>46.266251450738167</v>
      </c>
      <c r="V9">
        <v>54.521423827182758</v>
      </c>
      <c r="W9">
        <v>26.649954407253208</v>
      </c>
      <c r="X9">
        <v>40.729481463490295</v>
      </c>
      <c r="Y9">
        <v>47.172189729235384</v>
      </c>
      <c r="Z9">
        <v>48.44523648960822</v>
      </c>
      <c r="AA9">
        <v>36.900814426120697</v>
      </c>
      <c r="AB9">
        <v>45.359654607480593</v>
      </c>
      <c r="AC9">
        <v>46.843805273072753</v>
      </c>
      <c r="AD9">
        <v>58.527474413888541</v>
      </c>
      <c r="AE9">
        <v>21.553309613374523</v>
      </c>
      <c r="AF9">
        <v>42.399140111875532</v>
      </c>
      <c r="AG9">
        <v>47.120780562626258</v>
      </c>
      <c r="AH9">
        <v>47.981295825013582</v>
      </c>
      <c r="AI9">
        <v>59.787283435935642</v>
      </c>
      <c r="AJ9">
        <v>52.13444283558615</v>
      </c>
      <c r="AK9">
        <v>47.236573724856157</v>
      </c>
      <c r="AL9">
        <v>47.656079791049848</v>
      </c>
      <c r="AM9">
        <v>38.576750752032794</v>
      </c>
      <c r="AN9">
        <v>50.924952269282905</v>
      </c>
      <c r="AO9">
        <v>51.35975476815495</v>
      </c>
      <c r="AP9">
        <v>50.077099519777704</v>
      </c>
      <c r="AQ9">
        <v>42.373685116173313</v>
      </c>
      <c r="AR9">
        <v>49.837854050732112</v>
      </c>
      <c r="AS9">
        <v>51.923105098960065</v>
      </c>
      <c r="AT9">
        <v>49.587050425370343</v>
      </c>
      <c r="AU9">
        <v>50.745913160827534</v>
      </c>
      <c r="AV9">
        <v>51.06489939150763</v>
      </c>
      <c r="AW9">
        <v>54.857729319459231</v>
      </c>
      <c r="AX9">
        <v>45.884095488580869</v>
      </c>
      <c r="AY9">
        <v>52.632092676208629</v>
      </c>
      <c r="AZ9">
        <v>49.324716832627921</v>
      </c>
      <c r="BA9">
        <v>56.582299463738075</v>
      </c>
      <c r="BB9">
        <v>51.16606056994533</v>
      </c>
      <c r="BC9">
        <v>51.565091059798704</v>
      </c>
      <c r="BD9">
        <v>50.0522325846512</v>
      </c>
      <c r="BE9">
        <v>44.684048010559962</v>
      </c>
      <c r="BF9">
        <v>50.964475465619358</v>
      </c>
      <c r="BG9">
        <v>50.696937893526695</v>
      </c>
      <c r="BH9">
        <v>57.166323941937868</v>
      </c>
      <c r="BI9">
        <v>59.563709963532922</v>
      </c>
      <c r="BJ9">
        <v>55.321624753757909</v>
      </c>
      <c r="BK9">
        <v>52.31954990055533</v>
      </c>
      <c r="BL9">
        <v>52.851985857292931</v>
      </c>
      <c r="BM9">
        <v>50.973628871090007</v>
      </c>
      <c r="BN9">
        <v>50.470720961200065</v>
      </c>
      <c r="BO9">
        <v>43.702295987050299</v>
      </c>
      <c r="BP9">
        <v>55.812169042990782</v>
      </c>
      <c r="BQ9">
        <v>52.02540025302276</v>
      </c>
      <c r="BR9">
        <v>47.386205051172048</v>
      </c>
      <c r="BS9">
        <v>48.871514169386266</v>
      </c>
      <c r="BT9">
        <v>50.423980087195964</v>
      </c>
      <c r="BU9">
        <v>49.473263794523</v>
      </c>
      <c r="BV9">
        <v>66.457890079802098</v>
      </c>
      <c r="BW9">
        <v>53.593972991954182</v>
      </c>
      <c r="BX9">
        <v>52.59342087996091</v>
      </c>
      <c r="BY9">
        <v>52.585795351593255</v>
      </c>
      <c r="BZ9">
        <v>46.992255070648206</v>
      </c>
      <c r="CA9">
        <v>60.104595862839773</v>
      </c>
      <c r="CB9">
        <v>50.855396611260424</v>
      </c>
      <c r="CC9">
        <v>48.685336997744855</v>
      </c>
      <c r="CD9">
        <v>53.223177090200799</v>
      </c>
      <c r="CE9">
        <v>48.620910372168112</v>
      </c>
      <c r="CF9">
        <v>46.476979414909067</v>
      </c>
      <c r="CG9">
        <v>48.01166497000569</v>
      </c>
      <c r="CH9">
        <v>50.084778677499251</v>
      </c>
      <c r="CI9">
        <v>45.173311585394295</v>
      </c>
      <c r="CJ9">
        <v>50.138835650548231</v>
      </c>
      <c r="CK9">
        <v>51.990897803168423</v>
      </c>
      <c r="CL9">
        <v>47.80885315178827</v>
      </c>
      <c r="CM9">
        <v>48.274086972970373</v>
      </c>
      <c r="CN9">
        <v>51.040964311581796</v>
      </c>
      <c r="CO9">
        <v>57.828879720820083</v>
      </c>
      <c r="CP9">
        <v>50.88829969139308</v>
      </c>
      <c r="CQ9">
        <v>50.410124510752247</v>
      </c>
      <c r="CR9">
        <v>50.118250897301643</v>
      </c>
      <c r="CS9">
        <v>49.008483010280635</v>
      </c>
      <c r="CT9">
        <v>50.501711276728194</v>
      </c>
      <c r="CU9">
        <v>50.337859060968412</v>
      </c>
      <c r="CV9">
        <v>49.603458910451302</v>
      </c>
      <c r="CW9">
        <v>52.525652013759156</v>
      </c>
      <c r="CX9">
        <v>57.729713981205748</v>
      </c>
      <c r="CY9">
        <v>45.650424768771842</v>
      </c>
      <c r="CZ9">
        <v>51.052394358187705</v>
      </c>
      <c r="DA9">
        <v>51.330895245165188</v>
      </c>
      <c r="DB9">
        <v>52.688647767899418</v>
      </c>
      <c r="DC9">
        <v>46.179424122664024</v>
      </c>
      <c r="DD9">
        <v>50.975291038931232</v>
      </c>
      <c r="DE9">
        <v>48.372378719677357</v>
      </c>
      <c r="DF9">
        <v>49.713142182220317</v>
      </c>
      <c r="DG9">
        <v>61.497175691084287</v>
      </c>
      <c r="DH9">
        <v>48.641692947670464</v>
      </c>
      <c r="DI9">
        <v>48.751962577344962</v>
      </c>
      <c r="DJ9">
        <v>47.953708034999828</v>
      </c>
      <c r="DK9">
        <v>50.050851138839732</v>
      </c>
      <c r="DL9">
        <v>50.759623152597072</v>
      </c>
      <c r="DM9">
        <v>50.45368432784651</v>
      </c>
      <c r="DN9">
        <v>51.910651621166771</v>
      </c>
      <c r="DO9">
        <v>47.627735902733917</v>
      </c>
      <c r="DP9">
        <v>51.055014624148335</v>
      </c>
      <c r="DQ9">
        <v>49.595542088166219</v>
      </c>
      <c r="DR9">
        <v>49.579178507240108</v>
      </c>
      <c r="DS9">
        <v>44.570817204442022</v>
      </c>
      <c r="DT9">
        <v>48.566982445249799</v>
      </c>
      <c r="DU9">
        <v>51.304570024939075</v>
      </c>
      <c r="DV9">
        <v>44.754313709012628</v>
      </c>
      <c r="DW9">
        <v>48.740230789869429</v>
      </c>
      <c r="DX9">
        <v>48.600505843822475</v>
      </c>
      <c r="DY9">
        <v>50.277570321903191</v>
      </c>
      <c r="DZ9">
        <v>49.135942573871681</v>
      </c>
      <c r="EA9">
        <v>53.661850747985731</v>
      </c>
      <c r="EB9">
        <v>47.988720547859195</v>
      </c>
      <c r="EC9">
        <v>49.553262215377742</v>
      </c>
      <c r="ED9">
        <v>54.776147392448401</v>
      </c>
      <c r="EE9">
        <v>51.594948878842352</v>
      </c>
      <c r="EF9">
        <v>48.077781648271902</v>
      </c>
      <c r="EG9">
        <v>50.08851407859143</v>
      </c>
      <c r="EH9">
        <v>48.215486067789975</v>
      </c>
      <c r="EI9">
        <v>48.673237352472633</v>
      </c>
      <c r="EJ9">
        <v>50.146511816141953</v>
      </c>
      <c r="EK9">
        <v>49.380374039157978</v>
      </c>
      <c r="EL9">
        <v>51.878489396604294</v>
      </c>
      <c r="EM9">
        <v>48.136432115396765</v>
      </c>
      <c r="EN9">
        <v>48.104870427011683</v>
      </c>
      <c r="EO9">
        <v>48.177677600951746</v>
      </c>
      <c r="EP9">
        <v>48.045600620962972</v>
      </c>
      <c r="EQ9">
        <v>44.965120375967416</v>
      </c>
      <c r="ER9">
        <v>48.06809090253293</v>
      </c>
      <c r="ES9">
        <v>48.750910180749031</v>
      </c>
      <c r="ET9">
        <v>48.413661797692008</v>
      </c>
      <c r="EU9">
        <v>43.73128409928848</v>
      </c>
      <c r="EV9">
        <v>48.867810981613978</v>
      </c>
      <c r="EW9">
        <v>62.796115320622611</v>
      </c>
      <c r="EX9">
        <v>53.042758338008916</v>
      </c>
      <c r="EY9">
        <v>50.826770998882544</v>
      </c>
      <c r="EZ9">
        <v>52.616539335253833</v>
      </c>
      <c r="FA9">
        <v>49.168169121034225</v>
      </c>
      <c r="FB9">
        <v>54.682169127977858</v>
      </c>
      <c r="FC9">
        <v>52.060436343496342</v>
      </c>
      <c r="FD9">
        <v>52.240104528485837</v>
      </c>
      <c r="FE9">
        <v>48.104631414604249</v>
      </c>
      <c r="FF9">
        <v>48.845388620162964</v>
      </c>
      <c r="FG9">
        <v>47.513646444114137</v>
      </c>
      <c r="FH9">
        <v>49.20979653881556</v>
      </c>
      <c r="FI9">
        <v>49.013881020452651</v>
      </c>
      <c r="FJ9">
        <v>50.287020034025538</v>
      </c>
      <c r="FK9">
        <v>48.657159897032152</v>
      </c>
      <c r="FL9">
        <v>50.763256548671102</v>
      </c>
      <c r="FM9">
        <v>42.858998691779412</v>
      </c>
      <c r="FN9">
        <v>42.554506128397755</v>
      </c>
      <c r="FO9">
        <v>50.476667448399986</v>
      </c>
      <c r="FP9">
        <v>48.843840204379042</v>
      </c>
      <c r="FQ9">
        <v>49.412118187846339</v>
      </c>
      <c r="FR9">
        <v>50.918318675610685</v>
      </c>
      <c r="FS9">
        <v>36.755075762211803</v>
      </c>
      <c r="FT9">
        <v>37.784351569297684</v>
      </c>
      <c r="FU9">
        <v>44.008483654514741</v>
      </c>
      <c r="FV9">
        <v>47.458134704472144</v>
      </c>
      <c r="FW9">
        <v>51.885169043297857</v>
      </c>
      <c r="FX9">
        <v>48.385577472000385</v>
      </c>
      <c r="FY9">
        <v>60.75232056210185</v>
      </c>
      <c r="FZ9">
        <v>43.324912607127942</v>
      </c>
      <c r="GA9">
        <v>59.350411130510999</v>
      </c>
      <c r="GB9">
        <v>48.237357562956596</v>
      </c>
      <c r="GC9">
        <v>42.101365204700549</v>
      </c>
      <c r="GD9">
        <v>49.017927840235899</v>
      </c>
      <c r="GE9">
        <v>46.940686810257347</v>
      </c>
      <c r="GF9">
        <v>52.173934052077023</v>
      </c>
      <c r="GG9">
        <v>49.593791382515654</v>
      </c>
      <c r="GH9">
        <v>50.840661913103936</v>
      </c>
      <c r="GI9">
        <v>50.128548654278234</v>
      </c>
      <c r="GJ9">
        <v>22.405285238535424</v>
      </c>
      <c r="GK9">
        <v>31.323264898983382</v>
      </c>
      <c r="GL9">
        <v>22.800031678408569</v>
      </c>
      <c r="GM9">
        <v>33.143128645151002</v>
      </c>
      <c r="GN9">
        <v>47.047544363663938</v>
      </c>
      <c r="GO9">
        <v>57.912556227892118</v>
      </c>
      <c r="GP9">
        <v>55.33678407615141</v>
      </c>
      <c r="GQ9">
        <v>22.588105886110466</v>
      </c>
      <c r="GR9">
        <v>41.718631873838625</v>
      </c>
      <c r="GS9">
        <v>30.121901900792253</v>
      </c>
      <c r="GT9">
        <v>27.768545822199261</v>
      </c>
      <c r="GU9">
        <v>47.378648943325402</v>
      </c>
      <c r="GV9">
        <v>47.147199109533325</v>
      </c>
      <c r="GW9">
        <v>52.229561496000741</v>
      </c>
      <c r="GX9">
        <v>31.955855271564065</v>
      </c>
      <c r="GY9">
        <v>30.360740355008318</v>
      </c>
      <c r="GZ9">
        <v>15.327144832002135</v>
      </c>
      <c r="HA9">
        <v>50.417357452874747</v>
      </c>
      <c r="HB9">
        <v>51.120030656778816</v>
      </c>
      <c r="HC9">
        <v>48.386053566247746</v>
      </c>
      <c r="HD9">
        <v>41.918209732025616</v>
      </c>
      <c r="HE9">
        <v>46.695246301811039</v>
      </c>
      <c r="HF9">
        <v>22.270790885869747</v>
      </c>
      <c r="HG9">
        <v>40.531256926905755</v>
      </c>
      <c r="HH9">
        <v>33.121800681708244</v>
      </c>
      <c r="HI9">
        <v>26.986556251416051</v>
      </c>
      <c r="HJ9">
        <v>56.020246531308175</v>
      </c>
      <c r="HK9">
        <v>47.681531211093137</v>
      </c>
      <c r="HL9">
        <v>26.77550930023963</v>
      </c>
      <c r="HM9">
        <v>15.12526389610816</v>
      </c>
      <c r="HN9">
        <v>52.976686514082928</v>
      </c>
      <c r="HO9">
        <v>36.925999307716076</v>
      </c>
      <c r="HP9">
        <v>50.300012273907505</v>
      </c>
      <c r="HQ9">
        <v>50.985637178050958</v>
      </c>
      <c r="HR9">
        <v>32.781217778238933</v>
      </c>
      <c r="HS9">
        <v>15.077494523968797</v>
      </c>
      <c r="HT9">
        <v>44.418525246025148</v>
      </c>
      <c r="HU9">
        <v>48.896728160821631</v>
      </c>
      <c r="HV9">
        <v>28.725210654755816</v>
      </c>
      <c r="HW9">
        <v>32.737524538326745</v>
      </c>
      <c r="HX9">
        <v>26.022360127324209</v>
      </c>
      <c r="HY9">
        <v>36.881644512452318</v>
      </c>
      <c r="HZ9">
        <v>35.656292301742745</v>
      </c>
      <c r="IA9">
        <v>44.942818993761485</v>
      </c>
      <c r="IB9">
        <v>48.206418565713854</v>
      </c>
      <c r="IC9">
        <v>48.685702245214451</v>
      </c>
      <c r="ID9">
        <v>30.860222886994023</v>
      </c>
      <c r="IE9">
        <v>23.140188299452706</v>
      </c>
      <c r="IF9">
        <v>20.647588866999616</v>
      </c>
      <c r="IG9">
        <v>57.347121798558852</v>
      </c>
      <c r="IH9">
        <v>41.945427723396655</v>
      </c>
      <c r="II9">
        <v>16.676282449846493</v>
      </c>
      <c r="IJ9">
        <v>27.69909586155892</v>
      </c>
      <c r="IK9">
        <v>32.710819988805703</v>
      </c>
      <c r="IL9">
        <v>33.489463838166429</v>
      </c>
      <c r="IM9">
        <v>47.475198733289098</v>
      </c>
      <c r="IN9">
        <v>48.66357965579229</v>
      </c>
      <c r="IO9">
        <v>26.134653757995967</v>
      </c>
      <c r="IP9">
        <v>61.260354321486496</v>
      </c>
      <c r="IQ9">
        <v>38.000366943781451</v>
      </c>
      <c r="IR9">
        <v>35.006809464197616</v>
      </c>
      <c r="IS9">
        <v>49.375018794581678</v>
      </c>
      <c r="IT9">
        <v>19.291117760199274</v>
      </c>
      <c r="IU9">
        <v>43.704343645097424</v>
      </c>
      <c r="IV9">
        <v>44.712243433251921</v>
      </c>
      <c r="IW9">
        <v>50.928919348485834</v>
      </c>
      <c r="IX9">
        <v>48.409301991124089</v>
      </c>
      <c r="IY9">
        <v>15.835344191868471</v>
      </c>
      <c r="IZ9">
        <v>51.439007145286062</v>
      </c>
      <c r="JA9">
        <v>35.907632670377893</v>
      </c>
      <c r="JB9">
        <v>26.289344086461725</v>
      </c>
      <c r="JC9">
        <v>46.881554104939802</v>
      </c>
      <c r="JD9">
        <v>41.190628458040287</v>
      </c>
      <c r="JE9">
        <v>15.103176417969138</v>
      </c>
      <c r="JF9">
        <v>51.067414379650678</v>
      </c>
      <c r="JG9">
        <v>48.539765287450187</v>
      </c>
      <c r="JH9">
        <v>33.098249216635203</v>
      </c>
      <c r="JI9">
        <v>45.27432123928353</v>
      </c>
      <c r="JJ9">
        <v>15.126910690244593</v>
      </c>
      <c r="JK9">
        <v>30.551857494849454</v>
      </c>
      <c r="JL9">
        <v>48.352391086086534</v>
      </c>
      <c r="JM9">
        <v>27.523898180991129</v>
      </c>
      <c r="JN9">
        <v>34.655155863828121</v>
      </c>
      <c r="JO9">
        <v>28.663546290304467</v>
      </c>
      <c r="JP9">
        <v>50.54515093756735</v>
      </c>
      <c r="JQ9">
        <v>50.999287759362723</v>
      </c>
      <c r="JR9">
        <v>27.638099148512726</v>
      </c>
      <c r="JS9">
        <v>36.355175303083676</v>
      </c>
      <c r="JT9">
        <v>46.342630866697213</v>
      </c>
      <c r="JU9">
        <v>15.191742409834696</v>
      </c>
      <c r="JV9">
        <v>37.110337558574216</v>
      </c>
      <c r="JW9">
        <v>21.318148877600567</v>
      </c>
      <c r="JX9">
        <v>64.650918505048921</v>
      </c>
      <c r="JY9">
        <v>41.593780617735838</v>
      </c>
      <c r="JZ9">
        <v>19.427863059102862</v>
      </c>
      <c r="KA9">
        <v>57.613078971250282</v>
      </c>
      <c r="KB9">
        <v>28.229007541151802</v>
      </c>
      <c r="KC9">
        <v>34.792603894460591</v>
      </c>
      <c r="KD9">
        <v>49.883746476082358</v>
      </c>
      <c r="KE9">
        <v>18.985816582261506</v>
      </c>
      <c r="KF9">
        <v>30.42128801382168</v>
      </c>
      <c r="KG9">
        <v>30.972937407674134</v>
      </c>
      <c r="KH9">
        <v>34.354707406219553</v>
      </c>
      <c r="KI9">
        <v>45.095324268268939</v>
      </c>
      <c r="KJ9">
        <v>38.431695146627121</v>
      </c>
      <c r="KK9">
        <v>48.871668711068573</v>
      </c>
      <c r="KL9">
        <v>32.525629099381355</v>
      </c>
      <c r="KM9">
        <v>45.644996762978629</v>
      </c>
      <c r="KN9">
        <v>44.510156793218549</v>
      </c>
      <c r="KO9">
        <v>28.12486029802368</v>
      </c>
      <c r="KP9">
        <v>36.464608675572585</v>
      </c>
      <c r="KQ9">
        <v>35.018480038107541</v>
      </c>
      <c r="KR9">
        <v>46.80565127257487</v>
      </c>
      <c r="KS9">
        <v>28.25275513784096</v>
      </c>
      <c r="KT9">
        <v>40.398874399000363</v>
      </c>
      <c r="KU9">
        <v>54.851624525989799</v>
      </c>
      <c r="KV9">
        <v>59.462712402900223</v>
      </c>
      <c r="KW9">
        <v>33.927368607761466</v>
      </c>
      <c r="KX9">
        <v>45.776070261816407</v>
      </c>
      <c r="KY9">
        <v>48.169731444434639</v>
      </c>
      <c r="KZ9">
        <v>49.100792994584026</v>
      </c>
      <c r="LA9">
        <v>52.436194606550949</v>
      </c>
      <c r="LB9">
        <v>51.949176343508391</v>
      </c>
      <c r="LC9">
        <v>28.056932856664432</v>
      </c>
      <c r="LD9">
        <v>51.512468688484326</v>
      </c>
      <c r="LE9">
        <v>45.499448821868718</v>
      </c>
      <c r="LF9">
        <v>46.186798123713196</v>
      </c>
      <c r="LG9">
        <v>49.644266593510856</v>
      </c>
      <c r="LH9">
        <v>50.717038925852613</v>
      </c>
      <c r="LI9">
        <v>45.194994335801141</v>
      </c>
      <c r="LJ9">
        <v>42.020716351244538</v>
      </c>
      <c r="LK9">
        <v>45.827474849983673</v>
      </c>
      <c r="LL9">
        <v>50.910546202304289</v>
      </c>
    </row>
    <row r="10" spans="1:324">
      <c r="A10" s="2">
        <v>5.2083333333333336E-2</v>
      </c>
      <c r="B10">
        <v>43.646264403408452</v>
      </c>
      <c r="C10">
        <v>47.149020562285237</v>
      </c>
      <c r="D10">
        <v>33.362741669655144</v>
      </c>
      <c r="E10">
        <v>50.342608774108207</v>
      </c>
      <c r="F10">
        <v>47.608923493645072</v>
      </c>
      <c r="G10">
        <v>50.866361838364242</v>
      </c>
      <c r="H10">
        <v>49.42826175045726</v>
      </c>
      <c r="I10">
        <v>46.729849918044664</v>
      </c>
      <c r="J10">
        <v>35.582811287286866</v>
      </c>
      <c r="K10">
        <v>52.444129877183236</v>
      </c>
      <c r="L10">
        <v>51.328810067612714</v>
      </c>
      <c r="M10">
        <v>45.412590738433856</v>
      </c>
      <c r="N10">
        <v>46.408176165067552</v>
      </c>
      <c r="O10">
        <v>54.985115099625425</v>
      </c>
      <c r="P10">
        <v>38.346670373715277</v>
      </c>
      <c r="Q10">
        <v>46.828865697786632</v>
      </c>
      <c r="R10">
        <v>48.25248102137774</v>
      </c>
      <c r="S10">
        <v>45.575010820830016</v>
      </c>
      <c r="T10">
        <v>41.817822579402417</v>
      </c>
      <c r="U10">
        <v>45.575221265726469</v>
      </c>
      <c r="V10">
        <v>53.638884325920799</v>
      </c>
      <c r="W10">
        <v>25.633935303393713</v>
      </c>
      <c r="X10">
        <v>41.03110146014064</v>
      </c>
      <c r="Y10">
        <v>52.504634537010645</v>
      </c>
      <c r="Z10">
        <v>48.615494286813835</v>
      </c>
      <c r="AA10">
        <v>37.753485797839566</v>
      </c>
      <c r="AB10">
        <v>45.313049427303064</v>
      </c>
      <c r="AC10">
        <v>46.932781525853095</v>
      </c>
      <c r="AD10">
        <v>57.680690185715143</v>
      </c>
      <c r="AE10">
        <v>20.928817196026387</v>
      </c>
      <c r="AF10">
        <v>43.982886561090567</v>
      </c>
      <c r="AG10">
        <v>48.963046323342951</v>
      </c>
      <c r="AH10">
        <v>47.765433745201783</v>
      </c>
      <c r="AI10">
        <v>60.359781135584946</v>
      </c>
      <c r="AJ10">
        <v>52.067818725262526</v>
      </c>
      <c r="AK10">
        <v>47.150257326201626</v>
      </c>
      <c r="AL10">
        <v>51.354351330381</v>
      </c>
      <c r="AM10">
        <v>38.671446898223593</v>
      </c>
      <c r="AN10">
        <v>50.860533745784601</v>
      </c>
      <c r="AO10">
        <v>54.953459257159373</v>
      </c>
      <c r="AP10">
        <v>50.397586032730878</v>
      </c>
      <c r="AQ10">
        <v>42.371895941653541</v>
      </c>
      <c r="AR10">
        <v>51.523576206182732</v>
      </c>
      <c r="AS10">
        <v>51.785506933322601</v>
      </c>
      <c r="AT10">
        <v>49.869440158046245</v>
      </c>
      <c r="AU10">
        <v>51.61288550850437</v>
      </c>
      <c r="AV10">
        <v>51.892587488574776</v>
      </c>
      <c r="AW10">
        <v>55.13198620616145</v>
      </c>
      <c r="AX10">
        <v>45.895581958645188</v>
      </c>
      <c r="AY10">
        <v>53.193673297185818</v>
      </c>
      <c r="AZ10">
        <v>50.189200408912278</v>
      </c>
      <c r="BA10">
        <v>55.871266559475238</v>
      </c>
      <c r="BB10">
        <v>51.25362232421233</v>
      </c>
      <c r="BC10">
        <v>52.413955977567134</v>
      </c>
      <c r="BD10">
        <v>50.08715653508844</v>
      </c>
      <c r="BE10">
        <v>44.80595450397994</v>
      </c>
      <c r="BF10">
        <v>51.021636553228433</v>
      </c>
      <c r="BG10">
        <v>51.653359029002466</v>
      </c>
      <c r="BH10">
        <v>57.443960993137345</v>
      </c>
      <c r="BI10">
        <v>59.635232477345347</v>
      </c>
      <c r="BJ10">
        <v>57.668386370915435</v>
      </c>
      <c r="BK10">
        <v>53.152397095937026</v>
      </c>
      <c r="BL10">
        <v>52.81385541586608</v>
      </c>
      <c r="BM10">
        <v>51.038054741303732</v>
      </c>
      <c r="BN10">
        <v>51.728771030169895</v>
      </c>
      <c r="BO10">
        <v>43.047689770846347</v>
      </c>
      <c r="BP10">
        <v>55.542704346480939</v>
      </c>
      <c r="BQ10">
        <v>53.110991129091254</v>
      </c>
      <c r="BR10">
        <v>47.300697821215415</v>
      </c>
      <c r="BS10">
        <v>48.955929359162404</v>
      </c>
      <c r="BT10">
        <v>51.943969126692629</v>
      </c>
      <c r="BU10">
        <v>50.43914012008792</v>
      </c>
      <c r="BV10">
        <v>66.057046269054396</v>
      </c>
      <c r="BW10">
        <v>53.250248802424757</v>
      </c>
      <c r="BX10">
        <v>52.612040698557784</v>
      </c>
      <c r="BY10">
        <v>52.605335774212051</v>
      </c>
      <c r="BZ10">
        <v>48.825744337513044</v>
      </c>
      <c r="CA10">
        <v>60.149296383359911</v>
      </c>
      <c r="CB10">
        <v>52.128876512097101</v>
      </c>
      <c r="CC10">
        <v>48.786449846382631</v>
      </c>
      <c r="CD10">
        <v>53.553600818168604</v>
      </c>
      <c r="CE10">
        <v>48.613891559809986</v>
      </c>
      <c r="CF10">
        <v>46.476979435181022</v>
      </c>
      <c r="CG10">
        <v>48.235710860696543</v>
      </c>
      <c r="CH10">
        <v>50.900438643638672</v>
      </c>
      <c r="CI10">
        <v>44.849765129624735</v>
      </c>
      <c r="CJ10">
        <v>50.190350797809081</v>
      </c>
      <c r="CK10">
        <v>53.105062773256286</v>
      </c>
      <c r="CL10">
        <v>48.136207585041312</v>
      </c>
      <c r="CM10">
        <v>48.194307442657696</v>
      </c>
      <c r="CN10">
        <v>51.32930656739731</v>
      </c>
      <c r="CO10">
        <v>57.775108139299839</v>
      </c>
      <c r="CP10">
        <v>52.728492804085185</v>
      </c>
      <c r="CQ10">
        <v>51.214999750847547</v>
      </c>
      <c r="CR10">
        <v>50.247612074377081</v>
      </c>
      <c r="CS10">
        <v>48.942179778869892</v>
      </c>
      <c r="CT10">
        <v>50.432947639495836</v>
      </c>
      <c r="CU10">
        <v>50.133186809721394</v>
      </c>
      <c r="CV10">
        <v>49.520558311759565</v>
      </c>
      <c r="CW10">
        <v>54.151320515687878</v>
      </c>
      <c r="CX10">
        <v>58.322650056147012</v>
      </c>
      <c r="CY10">
        <v>45.528279332144685</v>
      </c>
      <c r="CZ10">
        <v>51.121549640356754</v>
      </c>
      <c r="DA10">
        <v>51.41519886649283</v>
      </c>
      <c r="DB10">
        <v>53.932452182625781</v>
      </c>
      <c r="DC10">
        <v>46.123309307605133</v>
      </c>
      <c r="DD10">
        <v>51.665534862581161</v>
      </c>
      <c r="DE10">
        <v>48.924945975968797</v>
      </c>
      <c r="DF10">
        <v>49.652576287865372</v>
      </c>
      <c r="DG10">
        <v>61.523402358847839</v>
      </c>
      <c r="DH10">
        <v>49.861635389179135</v>
      </c>
      <c r="DI10">
        <v>48.631976092998514</v>
      </c>
      <c r="DJ10">
        <v>47.076880585906075</v>
      </c>
      <c r="DK10">
        <v>50.199650109722093</v>
      </c>
      <c r="DL10">
        <v>51.203204112845789</v>
      </c>
      <c r="DM10">
        <v>53.930260893332246</v>
      </c>
      <c r="DN10">
        <v>50.981343394932388</v>
      </c>
      <c r="DO10">
        <v>47.554459694719043</v>
      </c>
      <c r="DP10">
        <v>51.432279326850612</v>
      </c>
      <c r="DQ10">
        <v>49.51526945911835</v>
      </c>
      <c r="DR10">
        <v>49.612025363549087</v>
      </c>
      <c r="DS10">
        <v>44.724581487635795</v>
      </c>
      <c r="DT10">
        <v>48.625859973661619</v>
      </c>
      <c r="DU10">
        <v>55.086452534928327</v>
      </c>
      <c r="DV10">
        <v>44.836038956104794</v>
      </c>
      <c r="DW10">
        <v>48.964531777286602</v>
      </c>
      <c r="DX10">
        <v>48.54325450355983</v>
      </c>
      <c r="DY10">
        <v>51.576799097254984</v>
      </c>
      <c r="DZ10">
        <v>49.569687181174309</v>
      </c>
      <c r="EA10">
        <v>54.977099568729038</v>
      </c>
      <c r="EB10">
        <v>47.892327232796276</v>
      </c>
      <c r="EC10">
        <v>49.831324224000589</v>
      </c>
      <c r="ED10">
        <v>54.756086022688017</v>
      </c>
      <c r="EE10">
        <v>51.9224574866846</v>
      </c>
      <c r="EF10">
        <v>48.058243959929577</v>
      </c>
      <c r="EG10">
        <v>50.002219669925402</v>
      </c>
      <c r="EH10">
        <v>48.277895487308228</v>
      </c>
      <c r="EI10">
        <v>49.152833800753889</v>
      </c>
      <c r="EJ10">
        <v>50.164532962661788</v>
      </c>
      <c r="EK10">
        <v>49.438764430590574</v>
      </c>
      <c r="EL10">
        <v>52.137039103562095</v>
      </c>
      <c r="EM10">
        <v>48.123046135087662</v>
      </c>
      <c r="EN10">
        <v>48.130142574315215</v>
      </c>
      <c r="EO10">
        <v>49.869120793889572</v>
      </c>
      <c r="EP10">
        <v>48.999201209297667</v>
      </c>
      <c r="EQ10">
        <v>45.212556579380909</v>
      </c>
      <c r="ER10">
        <v>48.108575580773454</v>
      </c>
      <c r="ES10">
        <v>48.735036039511321</v>
      </c>
      <c r="ET10">
        <v>49.159278813303281</v>
      </c>
      <c r="EU10">
        <v>45.755007038200866</v>
      </c>
      <c r="EV10">
        <v>49.745200538268243</v>
      </c>
      <c r="EW10">
        <v>63.499704697693566</v>
      </c>
      <c r="EX10">
        <v>53.28986000247167</v>
      </c>
      <c r="EY10">
        <v>51.167054335683559</v>
      </c>
      <c r="EZ10">
        <v>54.152184672033847</v>
      </c>
      <c r="FA10">
        <v>49.43190423697181</v>
      </c>
      <c r="FB10">
        <v>56.069375744285445</v>
      </c>
      <c r="FC10">
        <v>52.238065621894521</v>
      </c>
      <c r="FD10">
        <v>52.91977917081865</v>
      </c>
      <c r="FE10">
        <v>48.312349124796462</v>
      </c>
      <c r="FF10">
        <v>48.835461560771648</v>
      </c>
      <c r="FG10">
        <v>48.468926705842016</v>
      </c>
      <c r="FH10">
        <v>49.360401059573739</v>
      </c>
      <c r="FI10">
        <v>49.662158067263171</v>
      </c>
      <c r="FJ10">
        <v>50.308928529664605</v>
      </c>
      <c r="FK10">
        <v>49.59604165170942</v>
      </c>
      <c r="FL10">
        <v>50.375409072541579</v>
      </c>
      <c r="FM10">
        <v>42.959082680072363</v>
      </c>
      <c r="FN10">
        <v>42.565652950140247</v>
      </c>
      <c r="FO10">
        <v>48.55563580407761</v>
      </c>
      <c r="FP10">
        <v>51.861588340434707</v>
      </c>
      <c r="FQ10">
        <v>49.145550423513733</v>
      </c>
      <c r="FR10">
        <v>50.434753401549962</v>
      </c>
      <c r="FS10">
        <v>36.879720567135394</v>
      </c>
      <c r="FT10">
        <v>37.931106931988921</v>
      </c>
      <c r="FU10">
        <v>44.047740925226833</v>
      </c>
      <c r="FV10">
        <v>47.79080825685643</v>
      </c>
      <c r="FW10">
        <v>52.765079747388448</v>
      </c>
      <c r="FX10">
        <v>49.014849092218576</v>
      </c>
      <c r="FY10">
        <v>61.213344135623259</v>
      </c>
      <c r="FZ10">
        <v>43.533452231744768</v>
      </c>
      <c r="GA10">
        <v>61.186992172539171</v>
      </c>
      <c r="GB10">
        <v>47.664536755337302</v>
      </c>
      <c r="GC10">
        <v>43.755938317346896</v>
      </c>
      <c r="GD10">
        <v>51.379811178430224</v>
      </c>
      <c r="GE10">
        <v>47.303433533077047</v>
      </c>
      <c r="GF10">
        <v>53.321738147035404</v>
      </c>
      <c r="GG10">
        <v>49.302483991791824</v>
      </c>
      <c r="GH10">
        <v>50.872553429002004</v>
      </c>
      <c r="GI10">
        <v>50.959467082355019</v>
      </c>
      <c r="GJ10">
        <v>21.658552962882627</v>
      </c>
      <c r="GK10">
        <v>33.002351031531525</v>
      </c>
      <c r="GL10">
        <v>23.146050985753863</v>
      </c>
      <c r="GM10">
        <v>33.907125840113089</v>
      </c>
      <c r="GN10">
        <v>48.783938985687939</v>
      </c>
      <c r="GO10">
        <v>57.390505316645395</v>
      </c>
      <c r="GP10">
        <v>54.265447683395685</v>
      </c>
      <c r="GQ10">
        <v>23.669979649495563</v>
      </c>
      <c r="GR10">
        <v>42.004105773204131</v>
      </c>
      <c r="GS10">
        <v>30.536106715829373</v>
      </c>
      <c r="GT10">
        <v>31.801115173678323</v>
      </c>
      <c r="GU10">
        <v>48.830794982190447</v>
      </c>
      <c r="GV10">
        <v>49.61634401953259</v>
      </c>
      <c r="GW10">
        <v>52.896902424749207</v>
      </c>
      <c r="GX10">
        <v>30.525844647134679</v>
      </c>
      <c r="GY10">
        <v>30.539421028259596</v>
      </c>
      <c r="GZ10">
        <v>15.938467953049653</v>
      </c>
      <c r="HA10">
        <v>50.941991856349041</v>
      </c>
      <c r="HB10">
        <v>53.525430658613004</v>
      </c>
      <c r="HC10">
        <v>48.464273906176423</v>
      </c>
      <c r="HD10">
        <v>43.55624202225323</v>
      </c>
      <c r="HE10">
        <v>47.261596767113822</v>
      </c>
      <c r="HF10">
        <v>20.5268315939601</v>
      </c>
      <c r="HG10">
        <v>37.197184665337609</v>
      </c>
      <c r="HH10">
        <v>33.929848594957015</v>
      </c>
      <c r="HI10">
        <v>26.00554534199809</v>
      </c>
      <c r="HJ10">
        <v>57.958276863286834</v>
      </c>
      <c r="HK10">
        <v>47.549102030813508</v>
      </c>
      <c r="HL10">
        <v>27.126888436081114</v>
      </c>
      <c r="HM10">
        <v>15.221524248832102</v>
      </c>
      <c r="HN10">
        <v>53.375818021308241</v>
      </c>
      <c r="HO10">
        <v>37.997648446524522</v>
      </c>
      <c r="HP10">
        <v>50.121750630068796</v>
      </c>
      <c r="HQ10">
        <v>50.991353281917689</v>
      </c>
      <c r="HR10">
        <v>34.047909871203785</v>
      </c>
      <c r="HS10">
        <v>17.492734465779343</v>
      </c>
      <c r="HT10">
        <v>43.98071337219023</v>
      </c>
      <c r="HU10">
        <v>48.76241394489449</v>
      </c>
      <c r="HV10">
        <v>28.515866523931226</v>
      </c>
      <c r="HW10">
        <v>29.295452146835689</v>
      </c>
      <c r="HX10">
        <v>25.968769811400023</v>
      </c>
      <c r="HY10">
        <v>38.183150005337836</v>
      </c>
      <c r="HZ10">
        <v>35.837452440115449</v>
      </c>
      <c r="IA10">
        <v>44.665346186984323</v>
      </c>
      <c r="IB10">
        <v>46.981211449264258</v>
      </c>
      <c r="IC10">
        <v>49.000734725151602</v>
      </c>
      <c r="ID10">
        <v>31.407870605993214</v>
      </c>
      <c r="IE10">
        <v>21.714741947007692</v>
      </c>
      <c r="IF10">
        <v>20.564731147406601</v>
      </c>
      <c r="IG10">
        <v>57.389034070084328</v>
      </c>
      <c r="IH10">
        <v>43.469946928027269</v>
      </c>
      <c r="II10">
        <v>16.342569268857151</v>
      </c>
      <c r="IJ10">
        <v>24.543593731971779</v>
      </c>
      <c r="IK10">
        <v>28.419831918298581</v>
      </c>
      <c r="IL10">
        <v>33.849125244287045</v>
      </c>
      <c r="IM10">
        <v>48.627071972802575</v>
      </c>
      <c r="IN10">
        <v>49.679142164015694</v>
      </c>
      <c r="IO10">
        <v>23.663902425346532</v>
      </c>
      <c r="IP10">
        <v>60.732887845411454</v>
      </c>
      <c r="IQ10">
        <v>39.227864011540809</v>
      </c>
      <c r="IR10">
        <v>33.317983678285799</v>
      </c>
      <c r="IS10">
        <v>50.716731589501968</v>
      </c>
      <c r="IT10">
        <v>19.463681019411059</v>
      </c>
      <c r="IU10">
        <v>43.74089639409209</v>
      </c>
      <c r="IV10">
        <v>45.328888764907582</v>
      </c>
      <c r="IW10">
        <v>50.942297642948091</v>
      </c>
      <c r="IX10">
        <v>50.38870820972587</v>
      </c>
      <c r="IY10">
        <v>15.811830188266958</v>
      </c>
      <c r="IZ10">
        <v>51.52385498842753</v>
      </c>
      <c r="JA10">
        <v>35.798530927296135</v>
      </c>
      <c r="JB10">
        <v>26.520024330408475</v>
      </c>
      <c r="JC10">
        <v>46.507284833264755</v>
      </c>
      <c r="JD10">
        <v>43.613787993611822</v>
      </c>
      <c r="JE10">
        <v>15.088666920161865</v>
      </c>
      <c r="JF10">
        <v>51.253166298104638</v>
      </c>
      <c r="JG10">
        <v>48.773992685295603</v>
      </c>
      <c r="JH10">
        <v>32.306919979027292</v>
      </c>
      <c r="JI10">
        <v>45.172995752024114</v>
      </c>
      <c r="JJ10">
        <v>16.307724933580484</v>
      </c>
      <c r="JK10">
        <v>27.749173132877516</v>
      </c>
      <c r="JL10">
        <v>49.668783046184387</v>
      </c>
      <c r="JM10">
        <v>26.007927337575282</v>
      </c>
      <c r="JN10">
        <v>33.652515564841011</v>
      </c>
      <c r="JO10">
        <v>25.970368080603539</v>
      </c>
      <c r="JP10">
        <v>52.008279190904545</v>
      </c>
      <c r="JQ10">
        <v>50.781033502077683</v>
      </c>
      <c r="JR10">
        <v>27.635763272546772</v>
      </c>
      <c r="JS10">
        <v>32.748183183293335</v>
      </c>
      <c r="JT10">
        <v>47.549817238307384</v>
      </c>
      <c r="JU10">
        <v>16.206670647529116</v>
      </c>
      <c r="JV10">
        <v>36.403100974197862</v>
      </c>
      <c r="JW10">
        <v>19.864152306140635</v>
      </c>
      <c r="JX10">
        <v>65.010506345684846</v>
      </c>
      <c r="JY10">
        <v>41.110244781554321</v>
      </c>
      <c r="JZ10">
        <v>18.36497010261736</v>
      </c>
      <c r="KA10">
        <v>58.106105605322398</v>
      </c>
      <c r="KB10">
        <v>24.984716707369085</v>
      </c>
      <c r="KC10">
        <v>35.005200972513308</v>
      </c>
      <c r="KD10">
        <v>50.870509692186111</v>
      </c>
      <c r="KE10">
        <v>17.99618494740411</v>
      </c>
      <c r="KF10">
        <v>31.640410363420283</v>
      </c>
      <c r="KG10">
        <v>28.548406318820597</v>
      </c>
      <c r="KH10">
        <v>35.00259097769176</v>
      </c>
      <c r="KI10">
        <v>45.142044772328383</v>
      </c>
      <c r="KJ10">
        <v>38.468703831112798</v>
      </c>
      <c r="KK10">
        <v>49.137050219679935</v>
      </c>
      <c r="KL10">
        <v>30.772740002321417</v>
      </c>
      <c r="KM10">
        <v>43.833925840469959</v>
      </c>
      <c r="KN10">
        <v>43.837276224529006</v>
      </c>
      <c r="KO10">
        <v>28.909319838793504</v>
      </c>
      <c r="KP10">
        <v>36.975819182036567</v>
      </c>
      <c r="KQ10">
        <v>34.815109503409325</v>
      </c>
      <c r="KR10">
        <v>46.797115612104079</v>
      </c>
      <c r="KS10">
        <v>28.459150422846889</v>
      </c>
      <c r="KT10">
        <v>42.501766780728239</v>
      </c>
      <c r="KU10">
        <v>54.301318535372786</v>
      </c>
      <c r="KV10">
        <v>60.27318578912115</v>
      </c>
      <c r="KW10">
        <v>33.792126058897487</v>
      </c>
      <c r="KX10">
        <v>44.506616544889404</v>
      </c>
      <c r="KY10">
        <v>48.221798965907432</v>
      </c>
      <c r="KZ10">
        <v>50.793748199434766</v>
      </c>
      <c r="LA10">
        <v>53.522598015647993</v>
      </c>
      <c r="LB10">
        <v>54.045734784516732</v>
      </c>
      <c r="LC10">
        <v>28.079965231184079</v>
      </c>
      <c r="LD10">
        <v>51.421026941184216</v>
      </c>
      <c r="LE10">
        <v>45.398822763554897</v>
      </c>
      <c r="LF10">
        <v>46.181453948008446</v>
      </c>
      <c r="LG10">
        <v>51.240676929063149</v>
      </c>
      <c r="LH10">
        <v>49.59793566722783</v>
      </c>
      <c r="LI10">
        <v>45.367840407828758</v>
      </c>
      <c r="LJ10">
        <v>44.341626871482191</v>
      </c>
      <c r="LK10">
        <v>48.112248838365332</v>
      </c>
      <c r="LL10">
        <v>50.523252327723931</v>
      </c>
    </row>
    <row r="11" spans="1:324">
      <c r="A11" s="2">
        <v>6.25E-2</v>
      </c>
      <c r="B11">
        <v>43.55863148286172</v>
      </c>
      <c r="C11">
        <v>47.915858610528623</v>
      </c>
      <c r="D11">
        <v>33.428055729310266</v>
      </c>
      <c r="E11">
        <v>51.709450127638014</v>
      </c>
      <c r="F11">
        <v>47.198506449827839</v>
      </c>
      <c r="G11">
        <v>53.8925422806808</v>
      </c>
      <c r="H11">
        <v>50.592475047283017</v>
      </c>
      <c r="I11">
        <v>45.396979433100618</v>
      </c>
      <c r="J11">
        <v>36.2044198547338</v>
      </c>
      <c r="K11">
        <v>52.126896819437313</v>
      </c>
      <c r="L11">
        <v>49.49839609955243</v>
      </c>
      <c r="M11">
        <v>43.783299989279207</v>
      </c>
      <c r="N11">
        <v>48.227268610349313</v>
      </c>
      <c r="O11">
        <v>55.588457280847535</v>
      </c>
      <c r="P11">
        <v>36.997000202779027</v>
      </c>
      <c r="Q11">
        <v>46.480991906810146</v>
      </c>
      <c r="R11">
        <v>48.408830975703559</v>
      </c>
      <c r="S11">
        <v>46.443913472404681</v>
      </c>
      <c r="T11">
        <v>41.580968477202333</v>
      </c>
      <c r="U11">
        <v>44.884191080714771</v>
      </c>
      <c r="V11">
        <v>52.756344824658846</v>
      </c>
      <c r="W11">
        <v>24.617916199534218</v>
      </c>
      <c r="X11">
        <v>41.332721456790985</v>
      </c>
      <c r="Y11">
        <v>57.837079344785913</v>
      </c>
      <c r="Z11">
        <v>48.785752084019457</v>
      </c>
      <c r="AA11">
        <v>38.606157169558443</v>
      </c>
      <c r="AB11">
        <v>45.266444247125527</v>
      </c>
      <c r="AC11">
        <v>47.021757778633422</v>
      </c>
      <c r="AD11">
        <v>56.833905957541738</v>
      </c>
      <c r="AE11">
        <v>20.30432477867825</v>
      </c>
      <c r="AF11">
        <v>45.566633010305601</v>
      </c>
      <c r="AG11">
        <v>50.805312084059636</v>
      </c>
      <c r="AH11">
        <v>47.549571665389983</v>
      </c>
      <c r="AI11">
        <v>60.932278835234257</v>
      </c>
      <c r="AJ11">
        <v>52.001194614938917</v>
      </c>
      <c r="AK11">
        <v>47.063940927547094</v>
      </c>
      <c r="AL11">
        <v>55.052622869712145</v>
      </c>
      <c r="AM11">
        <v>38.766143044414392</v>
      </c>
      <c r="AN11">
        <v>50.796115222286282</v>
      </c>
      <c r="AO11">
        <v>58.547163746163783</v>
      </c>
      <c r="AP11">
        <v>50.718072545684038</v>
      </c>
      <c r="AQ11">
        <v>42.370106767133777</v>
      </c>
      <c r="AR11">
        <v>53.209298361633365</v>
      </c>
      <c r="AS11">
        <v>51.647908767685145</v>
      </c>
      <c r="AT11">
        <v>50.151829890722134</v>
      </c>
      <c r="AU11">
        <v>52.479857856181205</v>
      </c>
      <c r="AV11">
        <v>52.720275585641929</v>
      </c>
      <c r="AW11">
        <v>55.406243092863669</v>
      </c>
      <c r="AX11">
        <v>45.907068428709501</v>
      </c>
      <c r="AY11">
        <v>53.755253918162992</v>
      </c>
      <c r="AZ11">
        <v>51.053683985196635</v>
      </c>
      <c r="BA11">
        <v>55.160233655212402</v>
      </c>
      <c r="BB11">
        <v>51.341184078479337</v>
      </c>
      <c r="BC11">
        <v>53.262820895335572</v>
      </c>
      <c r="BD11">
        <v>50.122080485525679</v>
      </c>
      <c r="BE11">
        <v>44.927860997399925</v>
      </c>
      <c r="BF11">
        <v>51.078797640837514</v>
      </c>
      <c r="BG11">
        <v>52.609780164478231</v>
      </c>
      <c r="BH11">
        <v>57.721598044336808</v>
      </c>
      <c r="BI11">
        <v>59.706754991157787</v>
      </c>
      <c r="BJ11">
        <v>60.015147988072954</v>
      </c>
      <c r="BK11">
        <v>53.985244291318708</v>
      </c>
      <c r="BL11">
        <v>52.775724974439235</v>
      </c>
      <c r="BM11">
        <v>51.10248061151745</v>
      </c>
      <c r="BN11">
        <v>52.986821099139725</v>
      </c>
      <c r="BO11">
        <v>42.393083554642381</v>
      </c>
      <c r="BP11">
        <v>55.273239649971089</v>
      </c>
      <c r="BQ11">
        <v>54.196582005159748</v>
      </c>
      <c r="BR11">
        <v>47.215190591258782</v>
      </c>
      <c r="BS11">
        <v>49.040344548938528</v>
      </c>
      <c r="BT11">
        <v>53.463958166189286</v>
      </c>
      <c r="BU11">
        <v>51.405016445652826</v>
      </c>
      <c r="BV11">
        <v>65.65620245830668</v>
      </c>
      <c r="BW11">
        <v>52.906524612895332</v>
      </c>
      <c r="BX11">
        <v>52.630660517154659</v>
      </c>
      <c r="BY11">
        <v>52.624876196830854</v>
      </c>
      <c r="BZ11">
        <v>50.659233604377874</v>
      </c>
      <c r="CA11">
        <v>60.193996903880041</v>
      </c>
      <c r="CB11">
        <v>53.402356412933791</v>
      </c>
      <c r="CC11">
        <v>48.887562695020399</v>
      </c>
      <c r="CD11">
        <v>53.884024546136402</v>
      </c>
      <c r="CE11">
        <v>48.606872747451852</v>
      </c>
      <c r="CF11">
        <v>46.476979455452977</v>
      </c>
      <c r="CG11">
        <v>48.459756751387395</v>
      </c>
      <c r="CH11">
        <v>51.716098609778101</v>
      </c>
      <c r="CI11">
        <v>44.526218673855176</v>
      </c>
      <c r="CJ11">
        <v>50.241865945069939</v>
      </c>
      <c r="CK11">
        <v>54.219227743344142</v>
      </c>
      <c r="CL11">
        <v>48.46356201829434</v>
      </c>
      <c r="CM11">
        <v>48.114527912345011</v>
      </c>
      <c r="CN11">
        <v>51.617648823212825</v>
      </c>
      <c r="CO11">
        <v>57.721336557779587</v>
      </c>
      <c r="CP11">
        <v>54.568685916777277</v>
      </c>
      <c r="CQ11">
        <v>52.019874990942846</v>
      </c>
      <c r="CR11">
        <v>50.376973251452519</v>
      </c>
      <c r="CS11">
        <v>48.875876547459143</v>
      </c>
      <c r="CT11">
        <v>50.364184002263471</v>
      </c>
      <c r="CU11">
        <v>49.928514558474376</v>
      </c>
      <c r="CV11">
        <v>49.437657713067829</v>
      </c>
      <c r="CW11">
        <v>55.776989017616593</v>
      </c>
      <c r="CX11">
        <v>58.915586131088276</v>
      </c>
      <c r="CY11">
        <v>45.406133895517534</v>
      </c>
      <c r="CZ11">
        <v>51.190704922525804</v>
      </c>
      <c r="DA11">
        <v>51.499502487820472</v>
      </c>
      <c r="DB11">
        <v>55.176256597352143</v>
      </c>
      <c r="DC11">
        <v>46.067194492546236</v>
      </c>
      <c r="DD11">
        <v>52.355778686231098</v>
      </c>
      <c r="DE11">
        <v>49.477513232260229</v>
      </c>
      <c r="DF11">
        <v>49.592010393510414</v>
      </c>
      <c r="DG11">
        <v>61.549629026611399</v>
      </c>
      <c r="DH11">
        <v>51.081577830687813</v>
      </c>
      <c r="DI11">
        <v>48.511989608652065</v>
      </c>
      <c r="DJ11">
        <v>46.200053136812329</v>
      </c>
      <c r="DK11">
        <v>50.348449080604446</v>
      </c>
      <c r="DL11">
        <v>51.64678507309452</v>
      </c>
      <c r="DM11">
        <v>57.406837458817982</v>
      </c>
      <c r="DN11">
        <v>50.052035168698005</v>
      </c>
      <c r="DO11">
        <v>47.481183486704175</v>
      </c>
      <c r="DP11">
        <v>51.809544029552882</v>
      </c>
      <c r="DQ11">
        <v>49.434996830070496</v>
      </c>
      <c r="DR11">
        <v>49.644872219858065</v>
      </c>
      <c r="DS11">
        <v>44.878345770829576</v>
      </c>
      <c r="DT11">
        <v>48.684737502073453</v>
      </c>
      <c r="DU11">
        <v>58.868335044917586</v>
      </c>
      <c r="DV11">
        <v>44.917764203196946</v>
      </c>
      <c r="DW11">
        <v>49.188832764703783</v>
      </c>
      <c r="DX11">
        <v>48.486003163297177</v>
      </c>
      <c r="DY11">
        <v>52.876027872606777</v>
      </c>
      <c r="DZ11">
        <v>50.003431788476945</v>
      </c>
      <c r="EA11">
        <v>56.292348389472345</v>
      </c>
      <c r="EB11">
        <v>47.795933917733358</v>
      </c>
      <c r="EC11">
        <v>50.109386232623443</v>
      </c>
      <c r="ED11">
        <v>54.736024652927625</v>
      </c>
      <c r="EE11">
        <v>52.249966094526847</v>
      </c>
      <c r="EF11">
        <v>48.038706271587252</v>
      </c>
      <c r="EG11">
        <v>49.915925261259382</v>
      </c>
      <c r="EH11">
        <v>48.340304906826475</v>
      </c>
      <c r="EI11">
        <v>49.63243024903516</v>
      </c>
      <c r="EJ11">
        <v>50.182554109181631</v>
      </c>
      <c r="EK11">
        <v>49.497154822023163</v>
      </c>
      <c r="EL11">
        <v>52.395588810519889</v>
      </c>
      <c r="EM11">
        <v>48.109660154778567</v>
      </c>
      <c r="EN11">
        <v>48.155414721618762</v>
      </c>
      <c r="EO11">
        <v>51.560563986827397</v>
      </c>
      <c r="EP11">
        <v>49.952801797632368</v>
      </c>
      <c r="EQ11">
        <v>45.459992782794409</v>
      </c>
      <c r="ER11">
        <v>48.149060259013993</v>
      </c>
      <c r="ES11">
        <v>48.719161898273605</v>
      </c>
      <c r="ET11">
        <v>49.904895828914569</v>
      </c>
      <c r="EU11">
        <v>47.778729977113272</v>
      </c>
      <c r="EV11">
        <v>50.622590094922494</v>
      </c>
      <c r="EW11">
        <v>64.203294074764514</v>
      </c>
      <c r="EX11">
        <v>53.536961666934424</v>
      </c>
      <c r="EY11">
        <v>51.507337672484574</v>
      </c>
      <c r="EZ11">
        <v>55.687830008813854</v>
      </c>
      <c r="FA11">
        <v>49.695639352909403</v>
      </c>
      <c r="FB11">
        <v>57.456582360593025</v>
      </c>
      <c r="FC11">
        <v>52.415694900292713</v>
      </c>
      <c r="FD11">
        <v>53.599453813151456</v>
      </c>
      <c r="FE11">
        <v>48.520066834988675</v>
      </c>
      <c r="FF11">
        <v>48.825534501380325</v>
      </c>
      <c r="FG11">
        <v>49.424206967569887</v>
      </c>
      <c r="FH11">
        <v>49.511005580331926</v>
      </c>
      <c r="FI11">
        <v>50.310435114073698</v>
      </c>
      <c r="FJ11">
        <v>50.33083702530368</v>
      </c>
      <c r="FK11">
        <v>50.534923406386696</v>
      </c>
      <c r="FL11">
        <v>49.987561596412057</v>
      </c>
      <c r="FM11">
        <v>43.059166668365322</v>
      </c>
      <c r="FN11">
        <v>42.57679977188274</v>
      </c>
      <c r="FO11">
        <v>46.634604159755234</v>
      </c>
      <c r="FP11">
        <v>54.879336476490359</v>
      </c>
      <c r="FQ11">
        <v>48.878982659181133</v>
      </c>
      <c r="FR11">
        <v>49.951188127489246</v>
      </c>
      <c r="FS11">
        <v>37.004365372058977</v>
      </c>
      <c r="FT11">
        <v>38.077862294680152</v>
      </c>
      <c r="FU11">
        <v>44.086998195938925</v>
      </c>
      <c r="FV11">
        <v>48.123481809240722</v>
      </c>
      <c r="FW11">
        <v>53.644990451479032</v>
      </c>
      <c r="FX11">
        <v>49.644120712436766</v>
      </c>
      <c r="FY11">
        <v>61.674367709144683</v>
      </c>
      <c r="FZ11">
        <v>43.741991856361579</v>
      </c>
      <c r="GA11">
        <v>63.023573214567342</v>
      </c>
      <c r="GB11">
        <v>47.091715947717994</v>
      </c>
      <c r="GC11">
        <v>45.410511429993228</v>
      </c>
      <c r="GD11">
        <v>53.741694516624541</v>
      </c>
      <c r="GE11">
        <v>47.666180255896741</v>
      </c>
      <c r="GF11">
        <v>54.469542241993771</v>
      </c>
      <c r="GG11">
        <v>49.011176601067994</v>
      </c>
      <c r="GH11">
        <v>50.904444944900064</v>
      </c>
      <c r="GI11">
        <v>51.790385510431797</v>
      </c>
      <c r="GJ11">
        <v>20.911820687229831</v>
      </c>
      <c r="GK11">
        <v>34.681437164079675</v>
      </c>
      <c r="GL11">
        <v>23.492070293099157</v>
      </c>
      <c r="GM11">
        <v>34.671123035075176</v>
      </c>
      <c r="GN11">
        <v>50.520333607711933</v>
      </c>
      <c r="GO11">
        <v>56.868454405398666</v>
      </c>
      <c r="GP11">
        <v>53.194111290639967</v>
      </c>
      <c r="GQ11">
        <v>24.751853412880664</v>
      </c>
      <c r="GR11">
        <v>42.289579672569637</v>
      </c>
      <c r="GS11">
        <v>30.950311530866497</v>
      </c>
      <c r="GT11">
        <v>35.833684525157388</v>
      </c>
      <c r="GU11">
        <v>50.2829410210555</v>
      </c>
      <c r="GV11">
        <v>52.085488929531856</v>
      </c>
      <c r="GW11">
        <v>53.564243353497666</v>
      </c>
      <c r="GX11">
        <v>29.095834022705294</v>
      </c>
      <c r="GY11">
        <v>30.718101701510871</v>
      </c>
      <c r="GZ11">
        <v>16.549791074097168</v>
      </c>
      <c r="HA11">
        <v>51.466626259823336</v>
      </c>
      <c r="HB11">
        <v>55.930830660447185</v>
      </c>
      <c r="HC11">
        <v>48.5424942461051</v>
      </c>
      <c r="HD11">
        <v>45.194274312480836</v>
      </c>
      <c r="HE11">
        <v>47.827947232416612</v>
      </c>
      <c r="HF11">
        <v>18.782872302050453</v>
      </c>
      <c r="HG11">
        <v>33.863112403769456</v>
      </c>
      <c r="HH11">
        <v>34.737896508205786</v>
      </c>
      <c r="HI11">
        <v>25.024534432580126</v>
      </c>
      <c r="HJ11">
        <v>59.896307195265479</v>
      </c>
      <c r="HK11">
        <v>47.416672850533871</v>
      </c>
      <c r="HL11">
        <v>27.478267571922601</v>
      </c>
      <c r="HM11">
        <v>15.31778460155604</v>
      </c>
      <c r="HN11">
        <v>53.774949528533547</v>
      </c>
      <c r="HO11">
        <v>39.069297585332954</v>
      </c>
      <c r="HP11">
        <v>49.943488986230086</v>
      </c>
      <c r="HQ11">
        <v>50.997069385784414</v>
      </c>
      <c r="HR11">
        <v>35.314601964168638</v>
      </c>
      <c r="HS11">
        <v>19.90797440758989</v>
      </c>
      <c r="HT11">
        <v>43.54290149835532</v>
      </c>
      <c r="HU11">
        <v>48.628099728967349</v>
      </c>
      <c r="HV11">
        <v>28.306522393106643</v>
      </c>
      <c r="HW11">
        <v>25.853379755344637</v>
      </c>
      <c r="HX11">
        <v>25.915179495475837</v>
      </c>
      <c r="HY11">
        <v>39.484655498223354</v>
      </c>
      <c r="HZ11">
        <v>36.018612578488153</v>
      </c>
      <c r="IA11">
        <v>44.387873380207161</v>
      </c>
      <c r="IB11">
        <v>45.756004332814662</v>
      </c>
      <c r="IC11">
        <v>49.315767205088768</v>
      </c>
      <c r="ID11">
        <v>31.955518324992408</v>
      </c>
      <c r="IE11">
        <v>20.289295594562674</v>
      </c>
      <c r="IF11">
        <v>20.481873427813586</v>
      </c>
      <c r="IG11">
        <v>57.43094634160979</v>
      </c>
      <c r="IH11">
        <v>44.994466132657891</v>
      </c>
      <c r="II11">
        <v>16.008856087867816</v>
      </c>
      <c r="IJ11">
        <v>21.388091602384634</v>
      </c>
      <c r="IK11">
        <v>24.128843847791455</v>
      </c>
      <c r="IL11">
        <v>34.208786650407653</v>
      </c>
      <c r="IM11">
        <v>49.778945212316046</v>
      </c>
      <c r="IN11">
        <v>50.694704672239091</v>
      </c>
      <c r="IO11">
        <v>21.193151092697097</v>
      </c>
      <c r="IP11">
        <v>60.20542136933642</v>
      </c>
      <c r="IQ11">
        <v>40.455361079300175</v>
      </c>
      <c r="IR11">
        <v>31.629157892373978</v>
      </c>
      <c r="IS11">
        <v>52.058444384422266</v>
      </c>
      <c r="IT11">
        <v>19.636244278622851</v>
      </c>
      <c r="IU11">
        <v>43.777449143086756</v>
      </c>
      <c r="IV11">
        <v>45.945534096563229</v>
      </c>
      <c r="IW11">
        <v>50.955675937410348</v>
      </c>
      <c r="IX11">
        <v>52.368114428327637</v>
      </c>
      <c r="IY11">
        <v>15.788316184665447</v>
      </c>
      <c r="IZ11">
        <v>51.608702831568998</v>
      </c>
      <c r="JA11">
        <v>35.689429184214369</v>
      </c>
      <c r="JB11">
        <v>26.750704574355229</v>
      </c>
      <c r="JC11">
        <v>46.133015561589701</v>
      </c>
      <c r="JD11">
        <v>46.036947529183351</v>
      </c>
      <c r="JE11">
        <v>15.074157422354595</v>
      </c>
      <c r="JF11">
        <v>51.438918216558591</v>
      </c>
      <c r="JG11">
        <v>49.008220083141019</v>
      </c>
      <c r="JH11">
        <v>31.515590741419373</v>
      </c>
      <c r="JI11">
        <v>45.071670264764698</v>
      </c>
      <c r="JJ11">
        <v>17.488539176916376</v>
      </c>
      <c r="JK11">
        <v>24.946488770905578</v>
      </c>
      <c r="JL11">
        <v>50.98517500628224</v>
      </c>
      <c r="JM11">
        <v>24.491956494159428</v>
      </c>
      <c r="JN11">
        <v>32.6498752658539</v>
      </c>
      <c r="JO11">
        <v>23.277189870902614</v>
      </c>
      <c r="JP11">
        <v>53.471407444241741</v>
      </c>
      <c r="JQ11">
        <v>50.562779244792644</v>
      </c>
      <c r="JR11">
        <v>27.633427396580817</v>
      </c>
      <c r="JS11">
        <v>29.141191063502998</v>
      </c>
      <c r="JT11">
        <v>48.757003609917568</v>
      </c>
      <c r="JU11">
        <v>17.221598885223536</v>
      </c>
      <c r="JV11">
        <v>35.695864389821509</v>
      </c>
      <c r="JW11">
        <v>18.410155734680707</v>
      </c>
      <c r="JX11">
        <v>65.370094186320785</v>
      </c>
      <c r="JY11">
        <v>40.626708945372798</v>
      </c>
      <c r="JZ11">
        <v>17.302077146131854</v>
      </c>
      <c r="KA11">
        <v>58.599132239394514</v>
      </c>
      <c r="KB11">
        <v>21.740425873586371</v>
      </c>
      <c r="KC11">
        <v>35.217798050566024</v>
      </c>
      <c r="KD11">
        <v>51.857272908289865</v>
      </c>
      <c r="KE11">
        <v>17.006553312546718</v>
      </c>
      <c r="KF11">
        <v>32.859532713018886</v>
      </c>
      <c r="KG11">
        <v>26.123875229967059</v>
      </c>
      <c r="KH11">
        <v>35.650474549163967</v>
      </c>
      <c r="KI11">
        <v>45.188765276387834</v>
      </c>
      <c r="KJ11">
        <v>38.505712515598475</v>
      </c>
      <c r="KK11">
        <v>49.402431728291297</v>
      </c>
      <c r="KL11">
        <v>29.019850905261482</v>
      </c>
      <c r="KM11">
        <v>42.02285491796129</v>
      </c>
      <c r="KN11">
        <v>43.164395655839463</v>
      </c>
      <c r="KO11">
        <v>29.693779379563328</v>
      </c>
      <c r="KP11">
        <v>37.487029688500535</v>
      </c>
      <c r="KQ11">
        <v>34.611738968711101</v>
      </c>
      <c r="KR11">
        <v>46.788579951633295</v>
      </c>
      <c r="KS11">
        <v>28.665545707852825</v>
      </c>
      <c r="KT11">
        <v>44.604659162456123</v>
      </c>
      <c r="KU11">
        <v>53.75101254475576</v>
      </c>
      <c r="KV11">
        <v>61.083659175342071</v>
      </c>
      <c r="KW11">
        <v>33.656883510033502</v>
      </c>
      <c r="KX11">
        <v>43.237162827962415</v>
      </c>
      <c r="KY11">
        <v>48.273866487380239</v>
      </c>
      <c r="KZ11">
        <v>52.486703404285521</v>
      </c>
      <c r="LA11">
        <v>54.609001424745038</v>
      </c>
      <c r="LB11">
        <v>56.142293225525073</v>
      </c>
      <c r="LC11">
        <v>28.102997605703731</v>
      </c>
      <c r="LD11">
        <v>51.329585193884121</v>
      </c>
      <c r="LE11">
        <v>45.298196705241082</v>
      </c>
      <c r="LF11">
        <v>46.176109772303683</v>
      </c>
      <c r="LG11">
        <v>52.837087264615455</v>
      </c>
      <c r="LH11">
        <v>48.478832408603047</v>
      </c>
      <c r="LI11">
        <v>45.540686479856383</v>
      </c>
      <c r="LJ11">
        <v>46.662537391719844</v>
      </c>
      <c r="LK11">
        <v>50.397022826746998</v>
      </c>
      <c r="LL11">
        <v>50.13595845314358</v>
      </c>
    </row>
    <row r="12" spans="1:324">
      <c r="A12" s="2">
        <v>7.2916666666666671E-2</v>
      </c>
      <c r="B12">
        <v>43.470998562314982</v>
      </c>
      <c r="C12">
        <v>48.682696658772009</v>
      </c>
      <c r="D12">
        <v>33.493369788965389</v>
      </c>
      <c r="E12">
        <v>53.076291481167836</v>
      </c>
      <c r="F12">
        <v>46.788089406010606</v>
      </c>
      <c r="G12">
        <v>56.918722722997359</v>
      </c>
      <c r="H12">
        <v>51.756688344108788</v>
      </c>
      <c r="I12">
        <v>44.064108948156559</v>
      </c>
      <c r="J12">
        <v>36.826028422180734</v>
      </c>
      <c r="K12">
        <v>51.809663761691382</v>
      </c>
      <c r="L12">
        <v>47.667982131492153</v>
      </c>
      <c r="M12">
        <v>42.154009240124559</v>
      </c>
      <c r="N12">
        <v>50.046361055631081</v>
      </c>
      <c r="O12">
        <v>56.191799462069646</v>
      </c>
      <c r="P12">
        <v>35.647330031842777</v>
      </c>
      <c r="Q12">
        <v>46.133118115833646</v>
      </c>
      <c r="R12">
        <v>48.565180930029378</v>
      </c>
      <c r="S12">
        <v>47.312816123979339</v>
      </c>
      <c r="T12">
        <v>41.344114375002249</v>
      </c>
      <c r="U12">
        <v>44.193160895703066</v>
      </c>
      <c r="V12">
        <v>51.873805323396887</v>
      </c>
      <c r="W12">
        <v>23.601897095674719</v>
      </c>
      <c r="X12">
        <v>41.634341453441337</v>
      </c>
      <c r="Y12">
        <v>63.169524152561188</v>
      </c>
      <c r="Z12">
        <v>48.956009881225071</v>
      </c>
      <c r="AA12">
        <v>39.458828541277313</v>
      </c>
      <c r="AB12">
        <v>45.219839066947998</v>
      </c>
      <c r="AC12">
        <v>47.110734031413756</v>
      </c>
      <c r="AD12">
        <v>55.98712172936834</v>
      </c>
      <c r="AE12">
        <v>19.679832361330114</v>
      </c>
      <c r="AF12">
        <v>47.15037945952065</v>
      </c>
      <c r="AG12">
        <v>52.647577844776322</v>
      </c>
      <c r="AH12">
        <v>47.333709585578191</v>
      </c>
      <c r="AI12">
        <v>61.504776534883568</v>
      </c>
      <c r="AJ12">
        <v>51.934570504615294</v>
      </c>
      <c r="AK12">
        <v>46.977624528892562</v>
      </c>
      <c r="AL12">
        <v>58.750894409043298</v>
      </c>
      <c r="AM12">
        <v>38.860839190605191</v>
      </c>
      <c r="AN12">
        <v>50.731696698787964</v>
      </c>
      <c r="AO12">
        <v>62.140868235168199</v>
      </c>
      <c r="AP12">
        <v>51.038559058637212</v>
      </c>
      <c r="AQ12">
        <v>42.368317592614005</v>
      </c>
      <c r="AR12">
        <v>54.895020517083992</v>
      </c>
      <c r="AS12">
        <v>51.510310602047674</v>
      </c>
      <c r="AT12">
        <v>50.434219623398029</v>
      </c>
      <c r="AU12">
        <v>53.34683020385804</v>
      </c>
      <c r="AV12">
        <v>53.547963682709074</v>
      </c>
      <c r="AW12">
        <v>55.680499979565887</v>
      </c>
      <c r="AX12">
        <v>45.918554898773827</v>
      </c>
      <c r="AY12">
        <v>54.316834539140181</v>
      </c>
      <c r="AZ12">
        <v>51.918167561480978</v>
      </c>
      <c r="BA12">
        <v>54.449200750949565</v>
      </c>
      <c r="BB12">
        <v>51.428745832746351</v>
      </c>
      <c r="BC12">
        <v>54.111685813104003</v>
      </c>
      <c r="BD12">
        <v>50.157004435962904</v>
      </c>
      <c r="BE12">
        <v>45.049767490819903</v>
      </c>
      <c r="BF12">
        <v>51.135958728446589</v>
      </c>
      <c r="BG12">
        <v>53.566201299953995</v>
      </c>
      <c r="BH12">
        <v>57.999235095536278</v>
      </c>
      <c r="BI12">
        <v>59.77827750497022</v>
      </c>
      <c r="BJ12">
        <v>62.361909605230473</v>
      </c>
      <c r="BK12">
        <v>54.818091486700403</v>
      </c>
      <c r="BL12">
        <v>52.737594533012384</v>
      </c>
      <c r="BM12">
        <v>51.166906481731168</v>
      </c>
      <c r="BN12">
        <v>54.244871168109562</v>
      </c>
      <c r="BO12">
        <v>41.738477338438422</v>
      </c>
      <c r="BP12">
        <v>55.003774953461232</v>
      </c>
      <c r="BQ12">
        <v>55.282172881228256</v>
      </c>
      <c r="BR12">
        <v>47.129683361302149</v>
      </c>
      <c r="BS12">
        <v>49.124759738714658</v>
      </c>
      <c r="BT12">
        <v>54.983947205685951</v>
      </c>
      <c r="BU12">
        <v>52.37089277121774</v>
      </c>
      <c r="BV12">
        <v>65.255358647558964</v>
      </c>
      <c r="BW12">
        <v>52.562800423365907</v>
      </c>
      <c r="BX12">
        <v>52.649280335751534</v>
      </c>
      <c r="BY12">
        <v>52.64441661944965</v>
      </c>
      <c r="BZ12">
        <v>52.492722871242705</v>
      </c>
      <c r="CA12">
        <v>60.238697424400165</v>
      </c>
      <c r="CB12">
        <v>54.675836313770482</v>
      </c>
      <c r="CC12">
        <v>48.988675543658168</v>
      </c>
      <c r="CD12">
        <v>54.214448274104207</v>
      </c>
      <c r="CE12">
        <v>48.599853935093712</v>
      </c>
      <c r="CF12">
        <v>46.476979475724931</v>
      </c>
      <c r="CG12">
        <v>48.683802642078241</v>
      </c>
      <c r="CH12">
        <v>52.531758575917515</v>
      </c>
      <c r="CI12">
        <v>44.202672218085617</v>
      </c>
      <c r="CJ12">
        <v>50.293381092330797</v>
      </c>
      <c r="CK12">
        <v>55.333392713431998</v>
      </c>
      <c r="CL12">
        <v>48.790916451547382</v>
      </c>
      <c r="CM12">
        <v>48.034748382032319</v>
      </c>
      <c r="CN12">
        <v>51.905991079028347</v>
      </c>
      <c r="CO12">
        <v>57.667564976259349</v>
      </c>
      <c r="CP12">
        <v>56.408879029469382</v>
      </c>
      <c r="CQ12">
        <v>52.824750231038145</v>
      </c>
      <c r="CR12">
        <v>50.506334428527964</v>
      </c>
      <c r="CS12">
        <v>48.809573316048393</v>
      </c>
      <c r="CT12">
        <v>50.295420365031113</v>
      </c>
      <c r="CU12">
        <v>49.723842307227365</v>
      </c>
      <c r="CV12">
        <v>49.354757114376092</v>
      </c>
      <c r="CW12">
        <v>57.402657519545322</v>
      </c>
      <c r="CX12">
        <v>59.508522206029539</v>
      </c>
      <c r="CY12">
        <v>45.283988458890377</v>
      </c>
      <c r="CZ12">
        <v>51.25986020469486</v>
      </c>
      <c r="DA12">
        <v>51.583806109148107</v>
      </c>
      <c r="DB12">
        <v>56.420061012078513</v>
      </c>
      <c r="DC12">
        <v>46.011079677487345</v>
      </c>
      <c r="DD12">
        <v>53.046022509881034</v>
      </c>
      <c r="DE12">
        <v>50.030080488551654</v>
      </c>
      <c r="DF12">
        <v>49.531444499155462</v>
      </c>
      <c r="DG12">
        <v>61.575855694374958</v>
      </c>
      <c r="DH12">
        <v>52.301520272196491</v>
      </c>
      <c r="DI12">
        <v>48.39200312430561</v>
      </c>
      <c r="DJ12">
        <v>45.323225687718576</v>
      </c>
      <c r="DK12">
        <v>50.497248051486814</v>
      </c>
      <c r="DL12">
        <v>52.090366033343237</v>
      </c>
      <c r="DM12">
        <v>60.883414024303725</v>
      </c>
      <c r="DN12">
        <v>49.122726942463622</v>
      </c>
      <c r="DO12">
        <v>47.407907278689301</v>
      </c>
      <c r="DP12">
        <v>52.186808732255152</v>
      </c>
      <c r="DQ12">
        <v>49.354724201022634</v>
      </c>
      <c r="DR12">
        <v>49.677719076167044</v>
      </c>
      <c r="DS12">
        <v>45.032110054023349</v>
      </c>
      <c r="DT12">
        <v>48.743615030485273</v>
      </c>
      <c r="DU12">
        <v>62.650217554906838</v>
      </c>
      <c r="DV12">
        <v>44.999489450289104</v>
      </c>
      <c r="DW12">
        <v>49.413133752120956</v>
      </c>
      <c r="DX12">
        <v>48.428751823034531</v>
      </c>
      <c r="DY12">
        <v>54.17525664795857</v>
      </c>
      <c r="DZ12">
        <v>50.437176395779574</v>
      </c>
      <c r="EA12">
        <v>57.607597210215637</v>
      </c>
      <c r="EB12">
        <v>47.699540602670446</v>
      </c>
      <c r="EC12">
        <v>50.387448241246297</v>
      </c>
      <c r="ED12">
        <v>54.715963283167234</v>
      </c>
      <c r="EE12">
        <v>52.577474702369081</v>
      </c>
      <c r="EF12">
        <v>48.019168583244927</v>
      </c>
      <c r="EG12">
        <v>49.829630852593347</v>
      </c>
      <c r="EH12">
        <v>48.402714326344721</v>
      </c>
      <c r="EI12">
        <v>50.112026697316416</v>
      </c>
      <c r="EJ12">
        <v>50.200575255701466</v>
      </c>
      <c r="EK12">
        <v>49.555545213455758</v>
      </c>
      <c r="EL12">
        <v>52.654138517477698</v>
      </c>
      <c r="EM12">
        <v>48.096274174469464</v>
      </c>
      <c r="EN12">
        <v>48.180686868922294</v>
      </c>
      <c r="EO12">
        <v>53.252007179765229</v>
      </c>
      <c r="EP12">
        <v>50.906402385967063</v>
      </c>
      <c r="EQ12">
        <v>45.707428986207901</v>
      </c>
      <c r="ER12">
        <v>48.189544937254517</v>
      </c>
      <c r="ES12">
        <v>48.703287757035888</v>
      </c>
      <c r="ET12">
        <v>50.650512844525849</v>
      </c>
      <c r="EU12">
        <v>49.802452916025665</v>
      </c>
      <c r="EV12">
        <v>51.499979651576758</v>
      </c>
      <c r="EW12">
        <v>64.906883451835469</v>
      </c>
      <c r="EX12">
        <v>53.784063331397185</v>
      </c>
      <c r="EY12">
        <v>51.847621009285604</v>
      </c>
      <c r="EZ12">
        <v>57.223475345593869</v>
      </c>
      <c r="FA12">
        <v>49.959374468846988</v>
      </c>
      <c r="FB12">
        <v>58.843788976900612</v>
      </c>
      <c r="FC12">
        <v>52.593324178690899</v>
      </c>
      <c r="FD12">
        <v>54.279128455484262</v>
      </c>
      <c r="FE12">
        <v>48.727784545180889</v>
      </c>
      <c r="FF12">
        <v>48.815607441989009</v>
      </c>
      <c r="FG12">
        <v>50.379487229297752</v>
      </c>
      <c r="FH12">
        <v>49.661610101090105</v>
      </c>
      <c r="FI12">
        <v>50.958712160884225</v>
      </c>
      <c r="FJ12">
        <v>50.35274552094274</v>
      </c>
      <c r="FK12">
        <v>51.473805161063979</v>
      </c>
      <c r="FL12">
        <v>49.599714120282535</v>
      </c>
      <c r="FM12">
        <v>43.15925065665828</v>
      </c>
      <c r="FN12">
        <v>42.58794659362524</v>
      </c>
      <c r="FO12">
        <v>44.713572515432851</v>
      </c>
      <c r="FP12">
        <v>57.897084612546024</v>
      </c>
      <c r="FQ12">
        <v>48.61241489484852</v>
      </c>
      <c r="FR12">
        <v>49.46762285342853</v>
      </c>
      <c r="FS12">
        <v>37.129010176982568</v>
      </c>
      <c r="FT12">
        <v>38.22461765737139</v>
      </c>
      <c r="FU12">
        <v>44.126255466651024</v>
      </c>
      <c r="FV12">
        <v>48.456155361625008</v>
      </c>
      <c r="FW12">
        <v>54.524901155569609</v>
      </c>
      <c r="FX12">
        <v>50.273392332654957</v>
      </c>
      <c r="FY12">
        <v>62.135391282666099</v>
      </c>
      <c r="FZ12">
        <v>43.950531480978405</v>
      </c>
      <c r="GA12">
        <v>64.860154256595521</v>
      </c>
      <c r="GB12">
        <v>46.518895140098692</v>
      </c>
      <c r="GC12">
        <v>47.065084542639568</v>
      </c>
      <c r="GD12">
        <v>56.103577854818866</v>
      </c>
      <c r="GE12">
        <v>48.028926978716441</v>
      </c>
      <c r="GF12">
        <v>55.617346336952153</v>
      </c>
      <c r="GG12">
        <v>48.719869210344172</v>
      </c>
      <c r="GH12">
        <v>50.936336460798124</v>
      </c>
      <c r="GI12">
        <v>52.621303938508582</v>
      </c>
      <c r="GJ12">
        <v>20.165088411577035</v>
      </c>
      <c r="GK12">
        <v>36.360523296627825</v>
      </c>
      <c r="GL12">
        <v>23.838089600444452</v>
      </c>
      <c r="GM12">
        <v>35.435120230037271</v>
      </c>
      <c r="GN12">
        <v>52.256728229735927</v>
      </c>
      <c r="GO12">
        <v>56.346403494151936</v>
      </c>
      <c r="GP12">
        <v>52.122774897884256</v>
      </c>
      <c r="GQ12">
        <v>25.833727176265764</v>
      </c>
      <c r="GR12">
        <v>42.57505357193515</v>
      </c>
      <c r="GS12">
        <v>31.36451634590362</v>
      </c>
      <c r="GT12">
        <v>39.866253876636442</v>
      </c>
      <c r="GU12">
        <v>51.735087059920545</v>
      </c>
      <c r="GV12">
        <v>54.554633839531114</v>
      </c>
      <c r="GW12">
        <v>54.231584282246132</v>
      </c>
      <c r="GX12">
        <v>27.665823398275908</v>
      </c>
      <c r="GY12">
        <v>30.896782374762143</v>
      </c>
      <c r="GZ12">
        <v>17.161114195144687</v>
      </c>
      <c r="HA12">
        <v>51.991260663297631</v>
      </c>
      <c r="HB12">
        <v>58.336230662281373</v>
      </c>
      <c r="HC12">
        <v>48.620714586033785</v>
      </c>
      <c r="HD12">
        <v>46.832306602708449</v>
      </c>
      <c r="HE12">
        <v>48.394297697719395</v>
      </c>
      <c r="HF12">
        <v>17.038913010140806</v>
      </c>
      <c r="HG12">
        <v>30.5290401422013</v>
      </c>
      <c r="HH12">
        <v>35.545944421454557</v>
      </c>
      <c r="HI12">
        <v>24.043523523162161</v>
      </c>
      <c r="HJ12">
        <v>61.834337527244124</v>
      </c>
      <c r="HK12">
        <v>47.284243670254234</v>
      </c>
      <c r="HL12">
        <v>27.829646707764084</v>
      </c>
      <c r="HM12">
        <v>15.414044954279978</v>
      </c>
      <c r="HN12">
        <v>54.17408103575886</v>
      </c>
      <c r="HO12">
        <v>40.140946724141401</v>
      </c>
      <c r="HP12">
        <v>49.765227342391377</v>
      </c>
      <c r="HQ12">
        <v>51.002785489651139</v>
      </c>
      <c r="HR12">
        <v>36.581294057133491</v>
      </c>
      <c r="HS12">
        <v>22.323214349400434</v>
      </c>
      <c r="HT12">
        <v>43.10508962452041</v>
      </c>
      <c r="HU12">
        <v>48.493785513040201</v>
      </c>
      <c r="HV12">
        <v>28.097178262282053</v>
      </c>
      <c r="HW12">
        <v>22.411307363853581</v>
      </c>
      <c r="HX12">
        <v>25.861589179551654</v>
      </c>
      <c r="HY12">
        <v>40.786160991108872</v>
      </c>
      <c r="HZ12">
        <v>36.199772716860856</v>
      </c>
      <c r="IA12">
        <v>44.110400573430006</v>
      </c>
      <c r="IB12">
        <v>44.530797216365073</v>
      </c>
      <c r="IC12">
        <v>49.630799685025927</v>
      </c>
      <c r="ID12">
        <v>32.503166043991605</v>
      </c>
      <c r="IE12">
        <v>18.863849242117656</v>
      </c>
      <c r="IF12">
        <v>20.399015708220574</v>
      </c>
      <c r="IG12">
        <v>57.472858613135259</v>
      </c>
      <c r="IH12">
        <v>46.51898533728852</v>
      </c>
      <c r="II12">
        <v>15.675142906878476</v>
      </c>
      <c r="IJ12">
        <v>18.232589472797489</v>
      </c>
      <c r="IK12">
        <v>19.837855777284329</v>
      </c>
      <c r="IL12">
        <v>34.568448056528261</v>
      </c>
      <c r="IM12">
        <v>50.930818451829531</v>
      </c>
      <c r="IN12">
        <v>51.710267180462495</v>
      </c>
      <c r="IO12">
        <v>18.722399760047661</v>
      </c>
      <c r="IP12">
        <v>59.677954893261386</v>
      </c>
      <c r="IQ12">
        <v>41.682858147059534</v>
      </c>
      <c r="IR12">
        <v>29.940332106462161</v>
      </c>
      <c r="IS12">
        <v>53.400157179342557</v>
      </c>
      <c r="IT12">
        <v>19.808807537834639</v>
      </c>
      <c r="IU12">
        <v>43.814001892081414</v>
      </c>
      <c r="IV12">
        <v>46.56217942821889</v>
      </c>
      <c r="IW12">
        <v>50.969054231872605</v>
      </c>
      <c r="IX12">
        <v>54.347520646929418</v>
      </c>
      <c r="IY12">
        <v>15.764802181063935</v>
      </c>
      <c r="IZ12">
        <v>51.693550674710458</v>
      </c>
      <c r="JA12">
        <v>35.580327441132603</v>
      </c>
      <c r="JB12">
        <v>26.981384818301979</v>
      </c>
      <c r="JC12">
        <v>45.758746289914647</v>
      </c>
      <c r="JD12">
        <v>48.460107064754887</v>
      </c>
      <c r="JE12">
        <v>15.059647924547322</v>
      </c>
      <c r="JF12">
        <v>51.624670135012536</v>
      </c>
      <c r="JG12">
        <v>49.242447480986435</v>
      </c>
      <c r="JH12">
        <v>30.724261503811462</v>
      </c>
      <c r="JI12">
        <v>44.970344777505289</v>
      </c>
      <c r="JJ12">
        <v>18.669353420252268</v>
      </c>
      <c r="JK12">
        <v>22.143804408933644</v>
      </c>
      <c r="JL12">
        <v>52.301566966380101</v>
      </c>
      <c r="JM12">
        <v>22.975985650743578</v>
      </c>
      <c r="JN12">
        <v>31.64723496686678</v>
      </c>
      <c r="JO12">
        <v>20.584011661201689</v>
      </c>
      <c r="JP12">
        <v>54.93453569757893</v>
      </c>
      <c r="JQ12">
        <v>50.344524987507604</v>
      </c>
      <c r="JR12">
        <v>27.631091520614863</v>
      </c>
      <c r="JS12">
        <v>25.534198943712664</v>
      </c>
      <c r="JT12">
        <v>49.964189981527738</v>
      </c>
      <c r="JU12">
        <v>18.236527122917956</v>
      </c>
      <c r="JV12">
        <v>34.988627805445155</v>
      </c>
      <c r="JW12">
        <v>16.956159163220779</v>
      </c>
      <c r="JX12">
        <v>65.729682026956709</v>
      </c>
      <c r="JY12">
        <v>40.143173109191281</v>
      </c>
      <c r="JZ12">
        <v>16.239184189646355</v>
      </c>
      <c r="KA12">
        <v>59.092158873466623</v>
      </c>
      <c r="KB12">
        <v>18.496135039803654</v>
      </c>
      <c r="KC12">
        <v>35.430395128618741</v>
      </c>
      <c r="KD12">
        <v>52.844036124393618</v>
      </c>
      <c r="KE12">
        <v>16.016921677689322</v>
      </c>
      <c r="KF12">
        <v>34.078655062617486</v>
      </c>
      <c r="KG12">
        <v>23.699344141113524</v>
      </c>
      <c r="KH12">
        <v>36.298358120636173</v>
      </c>
      <c r="KI12">
        <v>45.235485780447284</v>
      </c>
      <c r="KJ12">
        <v>38.542721200084152</v>
      </c>
      <c r="KK12">
        <v>49.667813236902653</v>
      </c>
      <c r="KL12">
        <v>27.266961808201547</v>
      </c>
      <c r="KM12">
        <v>40.211783995452613</v>
      </c>
      <c r="KN12">
        <v>42.491515087149921</v>
      </c>
      <c r="KO12">
        <v>30.478238920333155</v>
      </c>
      <c r="KP12">
        <v>37.998240194964509</v>
      </c>
      <c r="KQ12">
        <v>34.408368434012885</v>
      </c>
      <c r="KR12">
        <v>46.780044291162511</v>
      </c>
      <c r="KS12">
        <v>28.871940992858757</v>
      </c>
      <c r="KT12">
        <v>46.707551544184007</v>
      </c>
      <c r="KU12">
        <v>53.200706554138741</v>
      </c>
      <c r="KV12">
        <v>61.894132561562998</v>
      </c>
      <c r="KW12">
        <v>33.521640961169517</v>
      </c>
      <c r="KX12">
        <v>41.967709111035425</v>
      </c>
      <c r="KY12">
        <v>48.325934008853032</v>
      </c>
      <c r="KZ12">
        <v>54.179658609136261</v>
      </c>
      <c r="LA12">
        <v>55.695404833842098</v>
      </c>
      <c r="LB12">
        <v>58.238851666533414</v>
      </c>
      <c r="LC12">
        <v>28.126029980223379</v>
      </c>
      <c r="LD12">
        <v>51.238143446584012</v>
      </c>
      <c r="LE12">
        <v>45.197570646927261</v>
      </c>
      <c r="LF12">
        <v>46.170765596598933</v>
      </c>
      <c r="LG12">
        <v>54.433497600167755</v>
      </c>
      <c r="LH12">
        <v>47.359729149978271</v>
      </c>
      <c r="LI12">
        <v>45.713532551883993</v>
      </c>
      <c r="LJ12">
        <v>48.983447911957505</v>
      </c>
      <c r="LK12">
        <v>52.681796815128671</v>
      </c>
      <c r="LL12">
        <v>49.748664578563222</v>
      </c>
    </row>
    <row r="13" spans="1:324">
      <c r="A13" s="2">
        <v>8.3333333333333329E-2</v>
      </c>
      <c r="B13">
        <v>43.38336564176825</v>
      </c>
      <c r="C13">
        <v>49.449534707015395</v>
      </c>
      <c r="D13">
        <v>33.558683848620511</v>
      </c>
      <c r="E13">
        <v>54.44313283469765</v>
      </c>
      <c r="F13">
        <v>46.377672362193373</v>
      </c>
      <c r="G13">
        <v>59.94490316531391</v>
      </c>
      <c r="H13">
        <v>52.920901640934552</v>
      </c>
      <c r="I13">
        <v>42.731238463212513</v>
      </c>
      <c r="J13">
        <v>37.447636989627675</v>
      </c>
      <c r="K13">
        <v>51.492430703945452</v>
      </c>
      <c r="L13">
        <v>45.837568163431861</v>
      </c>
      <c r="M13">
        <v>40.52471849096991</v>
      </c>
      <c r="N13">
        <v>51.865453500912842</v>
      </c>
      <c r="O13">
        <v>56.795141643291764</v>
      </c>
      <c r="P13">
        <v>34.297659860906528</v>
      </c>
      <c r="Q13">
        <v>45.785244324857153</v>
      </c>
      <c r="R13">
        <v>48.721530884355197</v>
      </c>
      <c r="S13">
        <v>48.181718775553996</v>
      </c>
      <c r="T13">
        <v>41.107260272802165</v>
      </c>
      <c r="U13">
        <v>43.502130710691368</v>
      </c>
      <c r="V13">
        <v>50.991265822134928</v>
      </c>
      <c r="W13">
        <v>22.585877991815224</v>
      </c>
      <c r="X13">
        <v>41.935961450091689</v>
      </c>
      <c r="Y13">
        <v>68.501968960336455</v>
      </c>
      <c r="Z13">
        <v>49.126267678430679</v>
      </c>
      <c r="AA13">
        <v>40.311499912996183</v>
      </c>
      <c r="AB13">
        <v>45.173233886770468</v>
      </c>
      <c r="AC13">
        <v>47.19971028419409</v>
      </c>
      <c r="AD13">
        <v>55.140337501194942</v>
      </c>
      <c r="AE13">
        <v>19.055339943981981</v>
      </c>
      <c r="AF13">
        <v>48.734125908735685</v>
      </c>
      <c r="AG13">
        <v>54.489843605493014</v>
      </c>
      <c r="AH13">
        <v>47.117847505766385</v>
      </c>
      <c r="AI13">
        <v>62.077274234532872</v>
      </c>
      <c r="AJ13">
        <v>51.867946394291685</v>
      </c>
      <c r="AK13">
        <v>46.891308130238038</v>
      </c>
      <c r="AL13">
        <v>62.449165948374436</v>
      </c>
      <c r="AM13">
        <v>38.95553533679599</v>
      </c>
      <c r="AN13">
        <v>50.667278175289653</v>
      </c>
      <c r="AO13">
        <v>65.734572724172622</v>
      </c>
      <c r="AP13">
        <v>51.359045571590379</v>
      </c>
      <c r="AQ13">
        <v>42.366528418094241</v>
      </c>
      <c r="AR13">
        <v>56.580742672534619</v>
      </c>
      <c r="AS13">
        <v>51.372712436410218</v>
      </c>
      <c r="AT13">
        <v>50.716609356073917</v>
      </c>
      <c r="AU13">
        <v>54.213802551534883</v>
      </c>
      <c r="AV13">
        <v>54.375651779776227</v>
      </c>
      <c r="AW13">
        <v>55.954756866268099</v>
      </c>
      <c r="AX13">
        <v>45.930041368838147</v>
      </c>
      <c r="AY13">
        <v>54.878415160117363</v>
      </c>
      <c r="AZ13">
        <v>52.782651137765335</v>
      </c>
      <c r="BA13">
        <v>53.738167846686736</v>
      </c>
      <c r="BB13">
        <v>51.516307587013358</v>
      </c>
      <c r="BC13">
        <v>54.960550730872434</v>
      </c>
      <c r="BD13">
        <v>50.191928386400143</v>
      </c>
      <c r="BE13">
        <v>45.171673984239881</v>
      </c>
      <c r="BF13">
        <v>51.193119816055663</v>
      </c>
      <c r="BG13">
        <v>54.52262243542976</v>
      </c>
      <c r="BH13">
        <v>58.276872146735741</v>
      </c>
      <c r="BI13">
        <v>59.849800018782645</v>
      </c>
      <c r="BJ13">
        <v>64.708671222387991</v>
      </c>
      <c r="BK13">
        <v>55.650938682082085</v>
      </c>
      <c r="BL13">
        <v>52.699464091585533</v>
      </c>
      <c r="BM13">
        <v>51.2313323519449</v>
      </c>
      <c r="BN13">
        <v>55.502921237079391</v>
      </c>
      <c r="BO13">
        <v>41.083871122234463</v>
      </c>
      <c r="BP13">
        <v>54.734310256951382</v>
      </c>
      <c r="BQ13">
        <v>56.36776375729675</v>
      </c>
      <c r="BR13">
        <v>47.044176131345523</v>
      </c>
      <c r="BS13">
        <v>49.209174928490796</v>
      </c>
      <c r="BT13">
        <v>56.503936245182615</v>
      </c>
      <c r="BU13">
        <v>53.33676909678266</v>
      </c>
      <c r="BV13">
        <v>64.854514836811248</v>
      </c>
      <c r="BW13">
        <v>52.219076233836489</v>
      </c>
      <c r="BX13">
        <v>52.667900154348416</v>
      </c>
      <c r="BY13">
        <v>52.663957042068439</v>
      </c>
      <c r="BZ13">
        <v>54.326212138107536</v>
      </c>
      <c r="CA13">
        <v>60.283397944920303</v>
      </c>
      <c r="CB13">
        <v>55.949316214607173</v>
      </c>
      <c r="CC13">
        <v>49.089788392295937</v>
      </c>
      <c r="CD13">
        <v>54.544872002072005</v>
      </c>
      <c r="CE13">
        <v>48.592835122735586</v>
      </c>
      <c r="CF13">
        <v>46.476979495996886</v>
      </c>
      <c r="CG13">
        <v>48.907848532769094</v>
      </c>
      <c r="CH13">
        <v>53.347418542056943</v>
      </c>
      <c r="CI13">
        <v>43.879125762316058</v>
      </c>
      <c r="CJ13">
        <v>50.344896239591655</v>
      </c>
      <c r="CK13">
        <v>56.447557683519854</v>
      </c>
      <c r="CL13">
        <v>49.118270884800417</v>
      </c>
      <c r="CM13">
        <v>47.954968851719634</v>
      </c>
      <c r="CN13">
        <v>52.194333334843861</v>
      </c>
      <c r="CO13">
        <v>57.613793394739105</v>
      </c>
      <c r="CP13">
        <v>58.249072142161481</v>
      </c>
      <c r="CQ13">
        <v>53.629625471133444</v>
      </c>
      <c r="CR13">
        <v>50.635695605603409</v>
      </c>
      <c r="CS13">
        <v>48.743270084637651</v>
      </c>
      <c r="CT13">
        <v>50.226656727798748</v>
      </c>
      <c r="CU13">
        <v>49.519170055980346</v>
      </c>
      <c r="CV13">
        <v>49.271856515684355</v>
      </c>
      <c r="CW13">
        <v>59.028326021474037</v>
      </c>
      <c r="CX13">
        <v>60.101458280970803</v>
      </c>
      <c r="CY13">
        <v>45.16184302226322</v>
      </c>
      <c r="CZ13">
        <v>51.329015486863909</v>
      </c>
      <c r="DA13">
        <v>51.668109730475749</v>
      </c>
      <c r="DB13">
        <v>57.663865426804875</v>
      </c>
      <c r="DC13">
        <v>45.954964862428447</v>
      </c>
      <c r="DD13">
        <v>53.73626633353097</v>
      </c>
      <c r="DE13">
        <v>50.582647744843086</v>
      </c>
      <c r="DF13">
        <v>49.470878604800504</v>
      </c>
      <c r="DG13">
        <v>61.602082362138525</v>
      </c>
      <c r="DH13">
        <v>53.521462713705169</v>
      </c>
      <c r="DI13">
        <v>48.272016639959162</v>
      </c>
      <c r="DJ13">
        <v>44.446398238624823</v>
      </c>
      <c r="DK13">
        <v>50.646047022369167</v>
      </c>
      <c r="DL13">
        <v>52.533946993591968</v>
      </c>
      <c r="DM13">
        <v>64.359990589789462</v>
      </c>
      <c r="DN13">
        <v>48.193418716229246</v>
      </c>
      <c r="DO13">
        <v>47.334631070674426</v>
      </c>
      <c r="DP13">
        <v>52.564073434957429</v>
      </c>
      <c r="DQ13">
        <v>49.274451571974772</v>
      </c>
      <c r="DR13">
        <v>49.710565932476015</v>
      </c>
      <c r="DS13">
        <v>45.185874337217115</v>
      </c>
      <c r="DT13">
        <v>48.802492558897107</v>
      </c>
      <c r="DU13">
        <v>66.43210006489609</v>
      </c>
      <c r="DV13">
        <v>45.081214697381256</v>
      </c>
      <c r="DW13">
        <v>49.637434739538143</v>
      </c>
      <c r="DX13">
        <v>48.371500482771886</v>
      </c>
      <c r="DY13">
        <v>55.474485423310362</v>
      </c>
      <c r="DZ13">
        <v>50.870921003082209</v>
      </c>
      <c r="EA13">
        <v>58.922846030958944</v>
      </c>
      <c r="EB13">
        <v>47.60314728760752</v>
      </c>
      <c r="EC13">
        <v>50.665510249869151</v>
      </c>
      <c r="ED13">
        <v>54.69590191340685</v>
      </c>
      <c r="EE13">
        <v>52.904983310211328</v>
      </c>
      <c r="EF13">
        <v>47.999630894902602</v>
      </c>
      <c r="EG13">
        <v>49.743336443927326</v>
      </c>
      <c r="EH13">
        <v>48.465123745862975</v>
      </c>
      <c r="EI13">
        <v>50.59162314559768</v>
      </c>
      <c r="EJ13">
        <v>50.218596402221301</v>
      </c>
      <c r="EK13">
        <v>49.613935604888347</v>
      </c>
      <c r="EL13">
        <v>52.912688224435499</v>
      </c>
      <c r="EM13">
        <v>48.082888194160354</v>
      </c>
      <c r="EN13">
        <v>48.20595901622584</v>
      </c>
      <c r="EO13">
        <v>54.943450372703062</v>
      </c>
      <c r="EP13">
        <v>51.860002974301757</v>
      </c>
      <c r="EQ13">
        <v>45.954865189621408</v>
      </c>
      <c r="ER13">
        <v>48.230029615495056</v>
      </c>
      <c r="ES13">
        <v>48.687413615798171</v>
      </c>
      <c r="ET13">
        <v>51.39612986013713</v>
      </c>
      <c r="EU13">
        <v>51.826175854938064</v>
      </c>
      <c r="EV13">
        <v>52.377369208231023</v>
      </c>
      <c r="EW13">
        <v>65.610472828906438</v>
      </c>
      <c r="EX13">
        <v>54.031164995859939</v>
      </c>
      <c r="EY13">
        <v>52.187904346086619</v>
      </c>
      <c r="EZ13">
        <v>58.759120682373883</v>
      </c>
      <c r="FA13">
        <v>50.223109584784574</v>
      </c>
      <c r="FB13">
        <v>60.230995593208199</v>
      </c>
      <c r="FC13">
        <v>52.770953457089085</v>
      </c>
      <c r="FD13">
        <v>54.958803097817061</v>
      </c>
      <c r="FE13">
        <v>48.935502255373088</v>
      </c>
      <c r="FF13">
        <v>48.805680382597693</v>
      </c>
      <c r="FG13">
        <v>51.334767491025623</v>
      </c>
      <c r="FH13">
        <v>49.812214621848291</v>
      </c>
      <c r="FI13">
        <v>51.60698920769476</v>
      </c>
      <c r="FJ13">
        <v>50.374654016581815</v>
      </c>
      <c r="FK13">
        <v>52.412686915741254</v>
      </c>
      <c r="FL13">
        <v>49.211866644153019</v>
      </c>
      <c r="FM13">
        <v>43.259334644951224</v>
      </c>
      <c r="FN13">
        <v>42.599093415367733</v>
      </c>
      <c r="FO13">
        <v>42.792540871110468</v>
      </c>
      <c r="FP13">
        <v>60.914832748601675</v>
      </c>
      <c r="FQ13">
        <v>48.345847130515921</v>
      </c>
      <c r="FR13">
        <v>48.984057579367807</v>
      </c>
      <c r="FS13">
        <v>37.253654981906152</v>
      </c>
      <c r="FT13">
        <v>38.371373020062627</v>
      </c>
      <c r="FU13">
        <v>44.165512737363109</v>
      </c>
      <c r="FV13">
        <v>48.788828914009294</v>
      </c>
      <c r="FW13">
        <v>55.404811859660192</v>
      </c>
      <c r="FX13">
        <v>50.902663952873148</v>
      </c>
      <c r="FY13">
        <v>62.596414856187515</v>
      </c>
      <c r="FZ13">
        <v>44.159071105595224</v>
      </c>
      <c r="GA13">
        <v>66.696735298623693</v>
      </c>
      <c r="GB13">
        <v>45.946074332479384</v>
      </c>
      <c r="GC13">
        <v>48.719657655285914</v>
      </c>
      <c r="GD13">
        <v>58.465461193013191</v>
      </c>
      <c r="GE13">
        <v>48.391673701536142</v>
      </c>
      <c r="GF13">
        <v>56.765150431910534</v>
      </c>
      <c r="GG13">
        <v>48.428561819620342</v>
      </c>
      <c r="GH13">
        <v>50.968227976696198</v>
      </c>
      <c r="GI13">
        <v>53.452222366585353</v>
      </c>
      <c r="GJ13">
        <v>19.418356135924242</v>
      </c>
      <c r="GK13">
        <v>38.039609429175968</v>
      </c>
      <c r="GL13">
        <v>24.184108907789749</v>
      </c>
      <c r="GM13">
        <v>36.199117424999358</v>
      </c>
      <c r="GN13">
        <v>53.993122851759921</v>
      </c>
      <c r="GO13">
        <v>55.824352582905199</v>
      </c>
      <c r="GP13">
        <v>51.051438505128537</v>
      </c>
      <c r="GQ13">
        <v>26.915600939650862</v>
      </c>
      <c r="GR13">
        <v>42.860527471300657</v>
      </c>
      <c r="GS13">
        <v>31.778721160940744</v>
      </c>
      <c r="GT13">
        <v>43.898823228115496</v>
      </c>
      <c r="GU13">
        <v>53.18723309878559</v>
      </c>
      <c r="GV13">
        <v>57.023778749530372</v>
      </c>
      <c r="GW13">
        <v>54.898925210994598</v>
      </c>
      <c r="GX13">
        <v>26.235812773846522</v>
      </c>
      <c r="GY13">
        <v>31.075463048013418</v>
      </c>
      <c r="GZ13">
        <v>17.772437316192207</v>
      </c>
      <c r="HA13">
        <v>52.515895066771918</v>
      </c>
      <c r="HB13">
        <v>60.741630664115554</v>
      </c>
      <c r="HC13">
        <v>48.698934925962469</v>
      </c>
      <c r="HD13">
        <v>48.470338892936049</v>
      </c>
      <c r="HE13">
        <v>48.960648163022178</v>
      </c>
      <c r="HF13">
        <v>15.294953718231158</v>
      </c>
      <c r="HG13">
        <v>27.194967880633154</v>
      </c>
      <c r="HH13">
        <v>36.353992334703328</v>
      </c>
      <c r="HI13">
        <v>23.0625126137442</v>
      </c>
      <c r="HJ13">
        <v>63.772367859222783</v>
      </c>
      <c r="HK13">
        <v>47.151814489974612</v>
      </c>
      <c r="HL13">
        <v>28.181025843605571</v>
      </c>
      <c r="HM13">
        <v>15.510305307003918</v>
      </c>
      <c r="HN13">
        <v>54.573212542984173</v>
      </c>
      <c r="HO13">
        <v>41.212595862949833</v>
      </c>
      <c r="HP13">
        <v>49.586965698552667</v>
      </c>
      <c r="HQ13">
        <v>51.00850159351787</v>
      </c>
      <c r="HR13">
        <v>37.847986150098343</v>
      </c>
      <c r="HS13">
        <v>24.738454291210974</v>
      </c>
      <c r="HT13">
        <v>42.667277750685493</v>
      </c>
      <c r="HU13">
        <v>48.359471297113068</v>
      </c>
      <c r="HV13">
        <v>27.887834131457463</v>
      </c>
      <c r="HW13">
        <v>18.969234972362528</v>
      </c>
      <c r="HX13">
        <v>25.807998863627464</v>
      </c>
      <c r="HY13">
        <v>42.08766648399439</v>
      </c>
      <c r="HZ13">
        <v>36.38093285523356</v>
      </c>
      <c r="IA13">
        <v>43.832927766652837</v>
      </c>
      <c r="IB13">
        <v>43.305590099915484</v>
      </c>
      <c r="IC13">
        <v>49.945832164963093</v>
      </c>
      <c r="ID13">
        <v>33.050813762990792</v>
      </c>
      <c r="IE13">
        <v>17.438402889672634</v>
      </c>
      <c r="IF13">
        <v>20.316157988627559</v>
      </c>
      <c r="IG13">
        <v>57.51477088466072</v>
      </c>
      <c r="IH13">
        <v>48.043504541919141</v>
      </c>
      <c r="II13">
        <v>15.341429725889137</v>
      </c>
      <c r="IJ13">
        <v>15.077087343210346</v>
      </c>
      <c r="IK13">
        <v>15.546867706777205</v>
      </c>
      <c r="IL13">
        <v>34.928109462648877</v>
      </c>
      <c r="IM13">
        <v>52.082691691343001</v>
      </c>
      <c r="IN13">
        <v>52.725829688685906</v>
      </c>
      <c r="IO13">
        <v>16.251648427398226</v>
      </c>
      <c r="IP13">
        <v>59.150488417186345</v>
      </c>
      <c r="IQ13">
        <v>42.9103552148189</v>
      </c>
      <c r="IR13">
        <v>28.251506320550344</v>
      </c>
      <c r="IS13">
        <v>54.741869974262848</v>
      </c>
      <c r="IT13">
        <v>19.981370797046427</v>
      </c>
      <c r="IU13">
        <v>43.85055464107608</v>
      </c>
      <c r="IV13">
        <v>47.178824759874544</v>
      </c>
      <c r="IW13">
        <v>50.982432526334861</v>
      </c>
      <c r="IX13">
        <v>56.326926865531192</v>
      </c>
      <c r="IY13">
        <v>15.741288177462422</v>
      </c>
      <c r="IZ13">
        <v>51.778398517851933</v>
      </c>
      <c r="JA13">
        <v>35.471225698050837</v>
      </c>
      <c r="JB13">
        <v>27.212065062248737</v>
      </c>
      <c r="JC13">
        <v>45.384477018239586</v>
      </c>
      <c r="JD13">
        <v>50.883266600326429</v>
      </c>
      <c r="JE13">
        <v>15.045138426740053</v>
      </c>
      <c r="JF13">
        <v>51.810422053466489</v>
      </c>
      <c r="JG13">
        <v>49.476674878831837</v>
      </c>
      <c r="JH13">
        <v>29.932932266203547</v>
      </c>
      <c r="JI13">
        <v>44.869019290245866</v>
      </c>
      <c r="JJ13">
        <v>19.850167663588163</v>
      </c>
      <c r="JK13">
        <v>19.341120046961706</v>
      </c>
      <c r="JL13">
        <v>53.617958926477947</v>
      </c>
      <c r="JM13">
        <v>21.460014807327724</v>
      </c>
      <c r="JN13">
        <v>30.644594667879662</v>
      </c>
      <c r="JO13">
        <v>17.890833451500761</v>
      </c>
      <c r="JP13">
        <v>56.397663950916126</v>
      </c>
      <c r="JQ13">
        <v>50.126270730222565</v>
      </c>
      <c r="JR13">
        <v>27.628755644648916</v>
      </c>
      <c r="JS13">
        <v>21.927206823922322</v>
      </c>
      <c r="JT13">
        <v>51.171376353137923</v>
      </c>
      <c r="JU13">
        <v>19.251455360612376</v>
      </c>
      <c r="JV13">
        <v>34.281391221068795</v>
      </c>
      <c r="JW13">
        <v>15.502162591760849</v>
      </c>
      <c r="JX13">
        <v>66.089269867592648</v>
      </c>
      <c r="JY13">
        <v>39.659637273009764</v>
      </c>
      <c r="JZ13">
        <v>15.176291233160851</v>
      </c>
      <c r="KA13">
        <v>59.585185507538739</v>
      </c>
      <c r="KB13">
        <v>15.251844206020943</v>
      </c>
      <c r="KC13">
        <v>35.642992206671458</v>
      </c>
      <c r="KD13">
        <v>53.830799340497357</v>
      </c>
      <c r="KE13">
        <v>15.027290042831927</v>
      </c>
      <c r="KF13">
        <v>35.297777412216085</v>
      </c>
      <c r="KG13">
        <v>21.27481305225999</v>
      </c>
      <c r="KH13">
        <v>36.94624169210838</v>
      </c>
      <c r="KI13">
        <v>45.282206284506735</v>
      </c>
      <c r="KJ13">
        <v>38.579729884569829</v>
      </c>
      <c r="KK13">
        <v>49.933194745514008</v>
      </c>
      <c r="KL13">
        <v>25.514072711141612</v>
      </c>
      <c r="KM13">
        <v>38.400713072943937</v>
      </c>
      <c r="KN13">
        <v>41.818634518460378</v>
      </c>
      <c r="KO13">
        <v>31.262698461102982</v>
      </c>
      <c r="KP13">
        <v>38.509450701428484</v>
      </c>
      <c r="KQ13">
        <v>34.204997899314669</v>
      </c>
      <c r="KR13">
        <v>46.77150863069172</v>
      </c>
      <c r="KS13">
        <v>29.078336277864693</v>
      </c>
      <c r="KT13">
        <v>48.810443925911876</v>
      </c>
      <c r="KU13">
        <v>52.650400563521721</v>
      </c>
      <c r="KV13">
        <v>62.704605947783925</v>
      </c>
      <c r="KW13">
        <v>33.386398412305539</v>
      </c>
      <c r="KX13">
        <v>40.698255394108429</v>
      </c>
      <c r="KY13">
        <v>48.378001530325832</v>
      </c>
      <c r="KZ13">
        <v>55.872613813987016</v>
      </c>
      <c r="LA13">
        <v>56.781808242939142</v>
      </c>
      <c r="LB13">
        <v>60.335410107541755</v>
      </c>
      <c r="LC13">
        <v>28.149062354743027</v>
      </c>
      <c r="LD13">
        <v>51.146701699283902</v>
      </c>
      <c r="LE13">
        <v>45.096944588613447</v>
      </c>
      <c r="LF13">
        <v>46.165421420894177</v>
      </c>
      <c r="LG13">
        <v>56.029907935720047</v>
      </c>
      <c r="LH13">
        <v>46.240625891353488</v>
      </c>
      <c r="LI13">
        <v>45.886378623911611</v>
      </c>
      <c r="LJ13">
        <v>51.304358432195158</v>
      </c>
      <c r="LK13">
        <v>54.966570803510329</v>
      </c>
      <c r="LL13">
        <v>49.361370703982864</v>
      </c>
    </row>
    <row r="14" spans="1:324">
      <c r="A14" s="2">
        <v>9.375E-2</v>
      </c>
      <c r="B14">
        <v>44.263063949125808</v>
      </c>
      <c r="C14">
        <v>50.811634545746841</v>
      </c>
      <c r="D14">
        <v>35.189791200999643</v>
      </c>
      <c r="E14">
        <v>54.854155787464947</v>
      </c>
      <c r="F14">
        <v>45.60432872894313</v>
      </c>
      <c r="G14">
        <v>60.445002714358473</v>
      </c>
      <c r="H14">
        <v>53.233454130690568</v>
      </c>
      <c r="I14">
        <v>42.648891109575153</v>
      </c>
      <c r="J14">
        <v>39.03969250199814</v>
      </c>
      <c r="K14">
        <v>52.214294175739902</v>
      </c>
      <c r="L14">
        <v>45.841326355028805</v>
      </c>
      <c r="M14">
        <v>39.979177899214982</v>
      </c>
      <c r="N14">
        <v>51.815660349413541</v>
      </c>
      <c r="O14">
        <v>59.711320054339268</v>
      </c>
      <c r="P14">
        <v>35.916137072445267</v>
      </c>
      <c r="Q14">
        <v>46.530066824927275</v>
      </c>
      <c r="R14">
        <v>48.693206730284089</v>
      </c>
      <c r="S14">
        <v>48.821568773725005</v>
      </c>
      <c r="T14">
        <v>41.059350285660983</v>
      </c>
      <c r="U14">
        <v>45.411074925647974</v>
      </c>
      <c r="V14">
        <v>51.280232088490088</v>
      </c>
      <c r="W14">
        <v>24.282170411837686</v>
      </c>
      <c r="X14">
        <v>42.536292036629639</v>
      </c>
      <c r="Y14">
        <v>69.308016759320594</v>
      </c>
      <c r="Z14">
        <v>50.682905159483738</v>
      </c>
      <c r="AA14">
        <v>39.201196576990959</v>
      </c>
      <c r="AB14">
        <v>45.192072642643403</v>
      </c>
      <c r="AC14">
        <v>47.177286260649105</v>
      </c>
      <c r="AD14">
        <v>55.820354895172606</v>
      </c>
      <c r="AE14">
        <v>19.412049903312685</v>
      </c>
      <c r="AF14">
        <v>48.923517420272397</v>
      </c>
      <c r="AG14">
        <v>54.567806331525084</v>
      </c>
      <c r="AH14">
        <v>47.469566882288127</v>
      </c>
      <c r="AI14">
        <v>62.48585128086453</v>
      </c>
      <c r="AJ14">
        <v>52.782511735809059</v>
      </c>
      <c r="AK14">
        <v>47.335819479641863</v>
      </c>
      <c r="AL14">
        <v>61.82676026988063</v>
      </c>
      <c r="AM14">
        <v>39.231413735968225</v>
      </c>
      <c r="AN14">
        <v>50.540032190104334</v>
      </c>
      <c r="AO14">
        <v>66.593641436569214</v>
      </c>
      <c r="AP14">
        <v>51.395444084894905</v>
      </c>
      <c r="AQ14">
        <v>42.364753280610273</v>
      </c>
      <c r="AR14">
        <v>56.697340089663193</v>
      </c>
      <c r="AS14">
        <v>53.333793862092101</v>
      </c>
      <c r="AT14">
        <v>51.483204128966157</v>
      </c>
      <c r="AU14">
        <v>53.498548446467538</v>
      </c>
      <c r="AV14">
        <v>54.845339260513292</v>
      </c>
      <c r="AW14">
        <v>55.879514088267136</v>
      </c>
      <c r="AX14">
        <v>46.715751522361749</v>
      </c>
      <c r="AY14">
        <v>55.305306657971471</v>
      </c>
      <c r="AZ14">
        <v>52.807226343953431</v>
      </c>
      <c r="BA14">
        <v>53.935414141198258</v>
      </c>
      <c r="BB14">
        <v>51.582923209062983</v>
      </c>
      <c r="BC14">
        <v>55.333247739646616</v>
      </c>
      <c r="BD14">
        <v>50.180298719460154</v>
      </c>
      <c r="BE14">
        <v>45.533259020306168</v>
      </c>
      <c r="BF14">
        <v>51.959694173046707</v>
      </c>
      <c r="BG14">
        <v>54.504068533425823</v>
      </c>
      <c r="BH14">
        <v>58.449482421913309</v>
      </c>
      <c r="BI14">
        <v>61.388989340260174</v>
      </c>
      <c r="BJ14">
        <v>64.608691217118633</v>
      </c>
      <c r="BK14">
        <v>56.459077285814068</v>
      </c>
      <c r="BL14">
        <v>54.013429817518606</v>
      </c>
      <c r="BM14">
        <v>51.293212908586078</v>
      </c>
      <c r="BN14">
        <v>55.550470425069285</v>
      </c>
      <c r="BO14">
        <v>42.928132053772231</v>
      </c>
      <c r="BP14">
        <v>57.090473250979606</v>
      </c>
      <c r="BQ14">
        <v>56.361555508524425</v>
      </c>
      <c r="BR14">
        <v>47.079666715050244</v>
      </c>
      <c r="BS14">
        <v>50.069941582005264</v>
      </c>
      <c r="BT14">
        <v>57.826966673593951</v>
      </c>
      <c r="BU14">
        <v>55.760002987115747</v>
      </c>
      <c r="BV14">
        <v>65.727950839669347</v>
      </c>
      <c r="BW14">
        <v>51.667384475939372</v>
      </c>
      <c r="BX14">
        <v>52.748101195409696</v>
      </c>
      <c r="BY14">
        <v>52.532448678626743</v>
      </c>
      <c r="BZ14">
        <v>55.660158455159973</v>
      </c>
      <c r="CA14">
        <v>61.277496170762923</v>
      </c>
      <c r="CB14">
        <v>56.846361173875266</v>
      </c>
      <c r="CC14">
        <v>53.210872623291145</v>
      </c>
      <c r="CD14">
        <v>54.55320265813554</v>
      </c>
      <c r="CE14">
        <v>50.861231218855949</v>
      </c>
      <c r="CF14">
        <v>46.544410713752569</v>
      </c>
      <c r="CG14">
        <v>49.824826101494217</v>
      </c>
      <c r="CH14">
        <v>53.348208284601917</v>
      </c>
      <c r="CI14">
        <v>43.864192743791335</v>
      </c>
      <c r="CJ14">
        <v>51.280918022618835</v>
      </c>
      <c r="CK14">
        <v>56.485000978079078</v>
      </c>
      <c r="CL14">
        <v>50.548810311925429</v>
      </c>
      <c r="CM14">
        <v>47.965410485895113</v>
      </c>
      <c r="CN14">
        <v>52.294213841037909</v>
      </c>
      <c r="CO14">
        <v>57.540625782580769</v>
      </c>
      <c r="CP14">
        <v>57.939712906998956</v>
      </c>
      <c r="CQ14">
        <v>55.176435418465246</v>
      </c>
      <c r="CR14">
        <v>50.965390395934655</v>
      </c>
      <c r="CS14">
        <v>48.764836068357987</v>
      </c>
      <c r="CT14">
        <v>51.272940196513382</v>
      </c>
      <c r="CU14">
        <v>51.360179040031056</v>
      </c>
      <c r="CV14">
        <v>49.310742976125333</v>
      </c>
      <c r="CW14">
        <v>58.509829670477636</v>
      </c>
      <c r="CX14">
        <v>60.094791932006046</v>
      </c>
      <c r="CY14">
        <v>45.986475987640539</v>
      </c>
      <c r="CZ14">
        <v>50.651514875877091</v>
      </c>
      <c r="DA14">
        <v>51.745396422262736</v>
      </c>
      <c r="DB14">
        <v>58.103830244708398</v>
      </c>
      <c r="DC14">
        <v>45.717756012537052</v>
      </c>
      <c r="DD14">
        <v>57.143501670811851</v>
      </c>
      <c r="DE14">
        <v>50.589133589161726</v>
      </c>
      <c r="DF14">
        <v>50.919678648600183</v>
      </c>
      <c r="DG14">
        <v>60.767292439797394</v>
      </c>
      <c r="DH14">
        <v>52.74598952893276</v>
      </c>
      <c r="DI14">
        <v>49.213979593102557</v>
      </c>
      <c r="DJ14">
        <v>43.530634018303438</v>
      </c>
      <c r="DK14">
        <v>51.359571917937899</v>
      </c>
      <c r="DL14">
        <v>53.714383098675796</v>
      </c>
      <c r="DM14">
        <v>65.391647303546577</v>
      </c>
      <c r="DN14">
        <v>46.491422092852474</v>
      </c>
      <c r="DO14">
        <v>46.612138307576345</v>
      </c>
      <c r="DP14">
        <v>52.458965021011636</v>
      </c>
      <c r="DQ14">
        <v>49.919371006373474</v>
      </c>
      <c r="DR14">
        <v>49.703791904414146</v>
      </c>
      <c r="DS14">
        <v>45.440916262267109</v>
      </c>
      <c r="DT14">
        <v>48.388497330944396</v>
      </c>
      <c r="DU14">
        <v>66.310094057040416</v>
      </c>
      <c r="DV14">
        <v>45.031259518091389</v>
      </c>
      <c r="DW14">
        <v>52.370468957905338</v>
      </c>
      <c r="DX14">
        <v>48.371705739258992</v>
      </c>
      <c r="DY14">
        <v>55.46301733894331</v>
      </c>
      <c r="DZ14">
        <v>50.784998215502355</v>
      </c>
      <c r="EA14">
        <v>58.973439607990379</v>
      </c>
      <c r="EB14">
        <v>47.623333797069797</v>
      </c>
      <c r="EC14">
        <v>50.892273515308801</v>
      </c>
      <c r="ED14">
        <v>55.608679435011702</v>
      </c>
      <c r="EE14">
        <v>52.964111651312038</v>
      </c>
      <c r="EF14">
        <v>48.002245931709382</v>
      </c>
      <c r="EG14">
        <v>49.862070304272244</v>
      </c>
      <c r="EH14">
        <v>49.548608719759528</v>
      </c>
      <c r="EI14">
        <v>51.506922790907588</v>
      </c>
      <c r="EJ14">
        <v>50.437470549525386</v>
      </c>
      <c r="EK14">
        <v>49.663584056318683</v>
      </c>
      <c r="EL14">
        <v>52.426706546823304</v>
      </c>
      <c r="EM14">
        <v>48.93891804163195</v>
      </c>
      <c r="EN14">
        <v>48.385089577007513</v>
      </c>
      <c r="EO14">
        <v>55.012686000374238</v>
      </c>
      <c r="EP14">
        <v>52.761712048059543</v>
      </c>
      <c r="EQ14">
        <v>46.086269613971609</v>
      </c>
      <c r="ER14">
        <v>48.267195621804909</v>
      </c>
      <c r="ES14">
        <v>49.130225097689582</v>
      </c>
      <c r="ET14">
        <v>52.095262785973944</v>
      </c>
      <c r="EU14">
        <v>51.924290510848181</v>
      </c>
      <c r="EV14">
        <v>52.361370316671248</v>
      </c>
      <c r="EW14">
        <v>66.047226024840128</v>
      </c>
      <c r="EX14">
        <v>55.029575554232402</v>
      </c>
      <c r="EY14">
        <v>52.784993291157669</v>
      </c>
      <c r="EZ14">
        <v>61.281157205526057</v>
      </c>
      <c r="FA14">
        <v>50.396998559117634</v>
      </c>
      <c r="FB14">
        <v>61.782567637059259</v>
      </c>
      <c r="FC14">
        <v>52.802773171252475</v>
      </c>
      <c r="FD14">
        <v>54.646731316884193</v>
      </c>
      <c r="FE14">
        <v>48.858223040649584</v>
      </c>
      <c r="FF14">
        <v>50.161914797266007</v>
      </c>
      <c r="FG14">
        <v>51.41133642533844</v>
      </c>
      <c r="FH14">
        <v>50.24204756058608</v>
      </c>
      <c r="FI14">
        <v>51.619284417501746</v>
      </c>
      <c r="FJ14">
        <v>50.179802658600984</v>
      </c>
      <c r="FK14">
        <v>52.926989732480685</v>
      </c>
      <c r="FL14">
        <v>49.461288790290588</v>
      </c>
      <c r="FM14">
        <v>43.611503131136665</v>
      </c>
      <c r="FN14">
        <v>44.072974588827236</v>
      </c>
      <c r="FO14">
        <v>42.623308388758424</v>
      </c>
      <c r="FP14">
        <v>62.621209823238587</v>
      </c>
      <c r="FQ14">
        <v>48.91127231732623</v>
      </c>
      <c r="FR14">
        <v>48.274494435096067</v>
      </c>
      <c r="FS14">
        <v>39.593103851066701</v>
      </c>
      <c r="FT14">
        <v>38.287379607091843</v>
      </c>
      <c r="FU14">
        <v>45.452872159301258</v>
      </c>
      <c r="FV14">
        <v>48.678511262458237</v>
      </c>
      <c r="FW14">
        <v>56.612638722618009</v>
      </c>
      <c r="FX14">
        <v>51.313014848623219</v>
      </c>
      <c r="FY14">
        <v>62.930605037937333</v>
      </c>
      <c r="FZ14">
        <v>48.46063340955056</v>
      </c>
      <c r="GA14">
        <v>66.713153483369453</v>
      </c>
      <c r="GB14">
        <v>46.891800276617602</v>
      </c>
      <c r="GC14">
        <v>48.688160415984449</v>
      </c>
      <c r="GD14">
        <v>58.300035165890968</v>
      </c>
      <c r="GE14">
        <v>48.80192438260908</v>
      </c>
      <c r="GF14">
        <v>56.777325958716233</v>
      </c>
      <c r="GG14">
        <v>52.30613210214122</v>
      </c>
      <c r="GH14">
        <v>51.148884372658046</v>
      </c>
      <c r="GI14">
        <v>53.426936708347029</v>
      </c>
      <c r="GJ14">
        <v>20.214027596854603</v>
      </c>
      <c r="GK14">
        <v>40.378842634324926</v>
      </c>
      <c r="GL14">
        <v>24.500731925272124</v>
      </c>
      <c r="GM14">
        <v>37.321800708758566</v>
      </c>
      <c r="GN14">
        <v>56.367048320504487</v>
      </c>
      <c r="GO14">
        <v>56.587702367750126</v>
      </c>
      <c r="GP14">
        <v>51.025578855879331</v>
      </c>
      <c r="GQ14">
        <v>26.124977744482312</v>
      </c>
      <c r="GR14">
        <v>44.493655335700737</v>
      </c>
      <c r="GS14">
        <v>31.699727973743606</v>
      </c>
      <c r="GT14">
        <v>47.349600288392715</v>
      </c>
      <c r="GU14">
        <v>55.991049237696011</v>
      </c>
      <c r="GV14">
        <v>56.97265159049882</v>
      </c>
      <c r="GW14">
        <v>55.015020405728158</v>
      </c>
      <c r="GX14">
        <v>26.661247499250511</v>
      </c>
      <c r="GY14">
        <v>31.636153085072081</v>
      </c>
      <c r="GZ14">
        <v>19.532784739569149</v>
      </c>
      <c r="HA14">
        <v>51.930675391141811</v>
      </c>
      <c r="HB14">
        <v>59.602310493144067</v>
      </c>
      <c r="HC14">
        <v>51.393336609546395</v>
      </c>
      <c r="HD14">
        <v>48.413806587152756</v>
      </c>
      <c r="HE14">
        <v>50.19261104094344</v>
      </c>
      <c r="HF14">
        <v>17.431668615586073</v>
      </c>
      <c r="HG14">
        <v>27.209601955786951</v>
      </c>
      <c r="HH14">
        <v>37.430866035207281</v>
      </c>
      <c r="HI14">
        <v>25.860799146144881</v>
      </c>
      <c r="HJ14">
        <v>63.632244896409397</v>
      </c>
      <c r="HK14">
        <v>50.124140356997209</v>
      </c>
      <c r="HL14">
        <v>29.889672703686163</v>
      </c>
      <c r="HM14">
        <v>17.093448593140732</v>
      </c>
      <c r="HN14">
        <v>53.4075339016646</v>
      </c>
      <c r="HO14">
        <v>43.218207801746111</v>
      </c>
      <c r="HP14">
        <v>50.336920617048129</v>
      </c>
      <c r="HQ14">
        <v>51.161347706189837</v>
      </c>
      <c r="HR14">
        <v>37.306370088720122</v>
      </c>
      <c r="HS14">
        <v>24.808326844440458</v>
      </c>
      <c r="HT14">
        <v>43.641217484662889</v>
      </c>
      <c r="HU14">
        <v>46.560295434916206</v>
      </c>
      <c r="HV14">
        <v>33.381575452992884</v>
      </c>
      <c r="HW14">
        <v>19.585994027298977</v>
      </c>
      <c r="HX14">
        <v>26.502778259276955</v>
      </c>
      <c r="HY14">
        <v>46.008734450077093</v>
      </c>
      <c r="HZ14">
        <v>35.956281018036513</v>
      </c>
      <c r="IA14">
        <v>45.823900049834712</v>
      </c>
      <c r="IB14">
        <v>43.343916805388041</v>
      </c>
      <c r="IC14">
        <v>51.218939517811044</v>
      </c>
      <c r="ID14">
        <v>35.104783055972597</v>
      </c>
      <c r="IE14">
        <v>18.005708002827426</v>
      </c>
      <c r="IF14">
        <v>22.313095940381185</v>
      </c>
      <c r="IG14">
        <v>57.939605404607796</v>
      </c>
      <c r="IH14">
        <v>48.146172974373592</v>
      </c>
      <c r="II14">
        <v>15.895981176002174</v>
      </c>
      <c r="IJ14">
        <v>15.897615450605613</v>
      </c>
      <c r="IK14">
        <v>15.59681196492973</v>
      </c>
      <c r="IL14">
        <v>33.115151323587163</v>
      </c>
      <c r="IM14">
        <v>52.357893472248172</v>
      </c>
      <c r="IN14">
        <v>52.017262302786087</v>
      </c>
      <c r="IO14">
        <v>18.587251662163656</v>
      </c>
      <c r="IP14">
        <v>59.335236601213403</v>
      </c>
      <c r="IQ14">
        <v>43.776775696057165</v>
      </c>
      <c r="IR14">
        <v>28.255063371586946</v>
      </c>
      <c r="IS14">
        <v>55.214773540636429</v>
      </c>
      <c r="IT14">
        <v>20.231584165777214</v>
      </c>
      <c r="IU14">
        <v>42.906968992000394</v>
      </c>
      <c r="IV14">
        <v>48.058073636419927</v>
      </c>
      <c r="IW14">
        <v>49.600543188658349</v>
      </c>
      <c r="IX14">
        <v>55.375112200791627</v>
      </c>
      <c r="IY14">
        <v>16.091201419503907</v>
      </c>
      <c r="IZ14">
        <v>50.877444289504119</v>
      </c>
      <c r="JA14">
        <v>35.738652255737996</v>
      </c>
      <c r="JB14">
        <v>27.06467923232529</v>
      </c>
      <c r="JC14">
        <v>43.641460255204294</v>
      </c>
      <c r="JD14">
        <v>50.786786517415102</v>
      </c>
      <c r="JE14">
        <v>16.349922735897525</v>
      </c>
      <c r="JF14">
        <v>53.103190474647363</v>
      </c>
      <c r="JG14">
        <v>49.417771335765025</v>
      </c>
      <c r="JH14">
        <v>32.05138431065329</v>
      </c>
      <c r="JI14">
        <v>46.766264152627173</v>
      </c>
      <c r="JJ14">
        <v>19.718530977746166</v>
      </c>
      <c r="JK14">
        <v>19.731574179425699</v>
      </c>
      <c r="JL14">
        <v>56.082715017886734</v>
      </c>
      <c r="JM14">
        <v>22.430340490908296</v>
      </c>
      <c r="JN14">
        <v>32.636526341436607</v>
      </c>
      <c r="JO14">
        <v>18.604177157261489</v>
      </c>
      <c r="JP14">
        <v>56.356140701826938</v>
      </c>
      <c r="JQ14">
        <v>49.289719629742166</v>
      </c>
      <c r="JR14">
        <v>32.630024966257878</v>
      </c>
      <c r="JS14">
        <v>22.025889404754793</v>
      </c>
      <c r="JT14">
        <v>54.642931597063011</v>
      </c>
      <c r="JU14">
        <v>19.811113996557772</v>
      </c>
      <c r="JV14">
        <v>35.037207716143982</v>
      </c>
      <c r="JW14">
        <v>16.786706136627526</v>
      </c>
      <c r="JX14">
        <v>66.302368371533888</v>
      </c>
      <c r="JY14">
        <v>40.668259394379028</v>
      </c>
      <c r="JZ14">
        <v>17.994178171511155</v>
      </c>
      <c r="KA14">
        <v>57.445306024086328</v>
      </c>
      <c r="KB14">
        <v>16.330725151887858</v>
      </c>
      <c r="KC14">
        <v>35.876852446258148</v>
      </c>
      <c r="KD14">
        <v>51.045300971641559</v>
      </c>
      <c r="KE14">
        <v>15.227940913580996</v>
      </c>
      <c r="KF14">
        <v>34.912057463744311</v>
      </c>
      <c r="KG14">
        <v>21.734632047477088</v>
      </c>
      <c r="KH14">
        <v>37.825297665330226</v>
      </c>
      <c r="KI14">
        <v>45.307360473838038</v>
      </c>
      <c r="KJ14">
        <v>38.216559467763915</v>
      </c>
      <c r="KK14">
        <v>50.02814009622255</v>
      </c>
      <c r="KL14">
        <v>25.032661253565681</v>
      </c>
      <c r="KM14">
        <v>38.48052630832499</v>
      </c>
      <c r="KN14">
        <v>42.04325116750892</v>
      </c>
      <c r="KO14">
        <v>35.648769757216606</v>
      </c>
      <c r="KP14">
        <v>38.315022924032213</v>
      </c>
      <c r="KQ14">
        <v>33.128078251803394</v>
      </c>
      <c r="KR14">
        <v>47.073153528020661</v>
      </c>
      <c r="KS14">
        <v>29.974285848888567</v>
      </c>
      <c r="KT14">
        <v>48.119927590940755</v>
      </c>
      <c r="KU14">
        <v>53.045815844684206</v>
      </c>
      <c r="KV14">
        <v>62.572226152700097</v>
      </c>
      <c r="KW14">
        <v>33.237121864959455</v>
      </c>
      <c r="KX14">
        <v>40.318058379771735</v>
      </c>
      <c r="KY14">
        <v>49.009572600301503</v>
      </c>
      <c r="KZ14">
        <v>56.015174954815599</v>
      </c>
      <c r="LA14">
        <v>57.141817366291811</v>
      </c>
      <c r="LB14">
        <v>59.462041640104651</v>
      </c>
      <c r="LC14">
        <v>29.099587137176162</v>
      </c>
      <c r="LD14">
        <v>51.188124807085309</v>
      </c>
      <c r="LE14">
        <v>45.229050173203383</v>
      </c>
      <c r="LF14">
        <v>46.743701717135707</v>
      </c>
      <c r="LG14">
        <v>55.830699850848312</v>
      </c>
      <c r="LH14">
        <v>46.555731926802572</v>
      </c>
      <c r="LI14">
        <v>45.959833955590163</v>
      </c>
      <c r="LJ14">
        <v>52.085779171320233</v>
      </c>
      <c r="LK14">
        <v>55.335491264553603</v>
      </c>
      <c r="LL14">
        <v>49.140626986968243</v>
      </c>
    </row>
    <row r="15" spans="1:324">
      <c r="A15" s="2">
        <v>0.10416666666666667</v>
      </c>
      <c r="B15">
        <v>45.142762256483373</v>
      </c>
      <c r="C15">
        <v>52.173734384478287</v>
      </c>
      <c r="D15">
        <v>36.820898553378775</v>
      </c>
      <c r="E15">
        <v>55.265178740232237</v>
      </c>
      <c r="F15">
        <v>44.830985095692903</v>
      </c>
      <c r="G15">
        <v>60.945102263403037</v>
      </c>
      <c r="H15">
        <v>53.546006620446576</v>
      </c>
      <c r="I15">
        <v>42.566543755937801</v>
      </c>
      <c r="J15">
        <v>40.631748014368604</v>
      </c>
      <c r="K15">
        <v>52.936157647534351</v>
      </c>
      <c r="L15">
        <v>45.845084546625749</v>
      </c>
      <c r="M15">
        <v>39.433637307460053</v>
      </c>
      <c r="N15">
        <v>51.76586719791424</v>
      </c>
      <c r="O15">
        <v>62.627498465386786</v>
      </c>
      <c r="P15">
        <v>37.534614283984006</v>
      </c>
      <c r="Q15">
        <v>47.274889324997389</v>
      </c>
      <c r="R15">
        <v>48.664882576212982</v>
      </c>
      <c r="S15">
        <v>49.461418771896014</v>
      </c>
      <c r="T15">
        <v>41.011440298519794</v>
      </c>
      <c r="U15">
        <v>47.320019140604586</v>
      </c>
      <c r="V15">
        <v>51.569198354845241</v>
      </c>
      <c r="W15">
        <v>25.978462831860146</v>
      </c>
      <c r="X15">
        <v>43.13662262316759</v>
      </c>
      <c r="Y15">
        <v>70.114064558304747</v>
      </c>
      <c r="Z15">
        <v>52.239542640536797</v>
      </c>
      <c r="AA15">
        <v>38.090893240985729</v>
      </c>
      <c r="AB15">
        <v>45.210911398516338</v>
      </c>
      <c r="AC15">
        <v>47.154862237104112</v>
      </c>
      <c r="AD15">
        <v>56.500372289150278</v>
      </c>
      <c r="AE15">
        <v>19.768759862643392</v>
      </c>
      <c r="AF15">
        <v>49.112908931809123</v>
      </c>
      <c r="AG15">
        <v>54.645769057557153</v>
      </c>
      <c r="AH15">
        <v>47.82128625880987</v>
      </c>
      <c r="AI15">
        <v>62.894428327196181</v>
      </c>
      <c r="AJ15">
        <v>53.697077077326433</v>
      </c>
      <c r="AK15">
        <v>47.780330829045688</v>
      </c>
      <c r="AL15">
        <v>61.204354591386824</v>
      </c>
      <c r="AM15">
        <v>39.507292135140467</v>
      </c>
      <c r="AN15">
        <v>50.412786204919009</v>
      </c>
      <c r="AO15">
        <v>67.452710148965821</v>
      </c>
      <c r="AP15">
        <v>51.431842598199431</v>
      </c>
      <c r="AQ15">
        <v>42.362978143126313</v>
      </c>
      <c r="AR15">
        <v>56.813937506791774</v>
      </c>
      <c r="AS15">
        <v>55.294875287773969</v>
      </c>
      <c r="AT15">
        <v>52.249798901858412</v>
      </c>
      <c r="AU15">
        <v>52.783294341400193</v>
      </c>
      <c r="AV15">
        <v>55.315026741250364</v>
      </c>
      <c r="AW15">
        <v>55.804271310266166</v>
      </c>
      <c r="AX15">
        <v>47.501461675885345</v>
      </c>
      <c r="AY15">
        <v>55.732198155825586</v>
      </c>
      <c r="AZ15">
        <v>52.831801550141513</v>
      </c>
      <c r="BA15">
        <v>54.132660435709788</v>
      </c>
      <c r="BB15">
        <v>51.649538831112615</v>
      </c>
      <c r="BC15">
        <v>55.705944748420791</v>
      </c>
      <c r="BD15">
        <v>50.168669052520166</v>
      </c>
      <c r="BE15">
        <v>45.89484405637247</v>
      </c>
      <c r="BF15">
        <v>52.72626853003775</v>
      </c>
      <c r="BG15">
        <v>54.485514631421871</v>
      </c>
      <c r="BH15">
        <v>58.622092697090871</v>
      </c>
      <c r="BI15">
        <v>62.928178661737697</v>
      </c>
      <c r="BJ15">
        <v>64.508711211849274</v>
      </c>
      <c r="BK15">
        <v>57.267215889546065</v>
      </c>
      <c r="BL15">
        <v>55.327395543451679</v>
      </c>
      <c r="BM15">
        <v>51.355093465227263</v>
      </c>
      <c r="BN15">
        <v>55.598019613059186</v>
      </c>
      <c r="BO15">
        <v>44.772392985310006</v>
      </c>
      <c r="BP15">
        <v>59.446636245007831</v>
      </c>
      <c r="BQ15">
        <v>56.355347259752101</v>
      </c>
      <c r="BR15">
        <v>47.115157298754973</v>
      </c>
      <c r="BS15">
        <v>50.930708235519724</v>
      </c>
      <c r="BT15">
        <v>59.149997102005301</v>
      </c>
      <c r="BU15">
        <v>58.183236877448842</v>
      </c>
      <c r="BV15">
        <v>66.601386842527432</v>
      </c>
      <c r="BW15">
        <v>51.115692718042254</v>
      </c>
      <c r="BX15">
        <v>52.828302236470968</v>
      </c>
      <c r="BY15">
        <v>52.400940315185061</v>
      </c>
      <c r="BZ15">
        <v>56.994104772212403</v>
      </c>
      <c r="CA15">
        <v>62.271594396605543</v>
      </c>
      <c r="CB15">
        <v>57.743406133143367</v>
      </c>
      <c r="CC15">
        <v>57.331956854286339</v>
      </c>
      <c r="CD15">
        <v>54.561533314199067</v>
      </c>
      <c r="CE15">
        <v>53.129627314976318</v>
      </c>
      <c r="CF15">
        <v>46.611841931508252</v>
      </c>
      <c r="CG15">
        <v>50.741803670219355</v>
      </c>
      <c r="CH15">
        <v>53.348998027146898</v>
      </c>
      <c r="CI15">
        <v>43.849259725266613</v>
      </c>
      <c r="CJ15">
        <v>52.216939805646014</v>
      </c>
      <c r="CK15">
        <v>56.522444272638296</v>
      </c>
      <c r="CL15">
        <v>51.979349739050441</v>
      </c>
      <c r="CM15">
        <v>47.975852120070584</v>
      </c>
      <c r="CN15">
        <v>52.394094347231963</v>
      </c>
      <c r="CO15">
        <v>57.467458170422439</v>
      </c>
      <c r="CP15">
        <v>57.630353671836438</v>
      </c>
      <c r="CQ15">
        <v>56.723245365797048</v>
      </c>
      <c r="CR15">
        <v>51.295085186265901</v>
      </c>
      <c r="CS15">
        <v>48.786402052078309</v>
      </c>
      <c r="CT15">
        <v>52.319223665228016</v>
      </c>
      <c r="CU15">
        <v>53.201188024081766</v>
      </c>
      <c r="CV15">
        <v>49.34962943656631</v>
      </c>
      <c r="CW15">
        <v>57.991333319481235</v>
      </c>
      <c r="CX15">
        <v>60.08812558304129</v>
      </c>
      <c r="CY15">
        <v>46.811108953017857</v>
      </c>
      <c r="CZ15">
        <v>49.974014264890279</v>
      </c>
      <c r="DA15">
        <v>51.822683114049731</v>
      </c>
      <c r="DB15">
        <v>58.543795062611906</v>
      </c>
      <c r="DC15">
        <v>45.480547162645649</v>
      </c>
      <c r="DD15">
        <v>60.550737008092746</v>
      </c>
      <c r="DE15">
        <v>50.595619433480373</v>
      </c>
      <c r="DF15">
        <v>52.368478692399854</v>
      </c>
      <c r="DG15">
        <v>59.932502517456292</v>
      </c>
      <c r="DH15">
        <v>51.970516344160337</v>
      </c>
      <c r="DI15">
        <v>50.155942546245946</v>
      </c>
      <c r="DJ15">
        <v>42.614869797982053</v>
      </c>
      <c r="DK15">
        <v>52.073096813506645</v>
      </c>
      <c r="DL15">
        <v>54.894819203759631</v>
      </c>
      <c r="DM15">
        <v>66.423304017303721</v>
      </c>
      <c r="DN15">
        <v>44.789425469475702</v>
      </c>
      <c r="DO15">
        <v>45.88964554447827</v>
      </c>
      <c r="DP15">
        <v>52.353856607065836</v>
      </c>
      <c r="DQ15">
        <v>50.564290440772176</v>
      </c>
      <c r="DR15">
        <v>49.697017876352277</v>
      </c>
      <c r="DS15">
        <v>45.695958187317103</v>
      </c>
      <c r="DT15">
        <v>47.974502102991693</v>
      </c>
      <c r="DU15">
        <v>66.188088049184742</v>
      </c>
      <c r="DV15">
        <v>44.981304338801529</v>
      </c>
      <c r="DW15">
        <v>55.10350317627254</v>
      </c>
      <c r="DX15">
        <v>48.371910995746099</v>
      </c>
      <c r="DY15">
        <v>55.451549254576264</v>
      </c>
      <c r="DZ15">
        <v>50.699075427922502</v>
      </c>
      <c r="EA15">
        <v>59.024033185021814</v>
      </c>
      <c r="EB15">
        <v>47.643520306532082</v>
      </c>
      <c r="EC15">
        <v>51.119036780748452</v>
      </c>
      <c r="ED15">
        <v>56.521456956616539</v>
      </c>
      <c r="EE15">
        <v>53.023239992412734</v>
      </c>
      <c r="EF15">
        <v>48.004860968516148</v>
      </c>
      <c r="EG15">
        <v>49.980804164617162</v>
      </c>
      <c r="EH15">
        <v>50.632093693656088</v>
      </c>
      <c r="EI15">
        <v>52.422222436217488</v>
      </c>
      <c r="EJ15">
        <v>50.656344696829471</v>
      </c>
      <c r="EK15">
        <v>49.713232507749019</v>
      </c>
      <c r="EL15">
        <v>51.940724869211103</v>
      </c>
      <c r="EM15">
        <v>49.794947889103547</v>
      </c>
      <c r="EN15">
        <v>48.564220137789199</v>
      </c>
      <c r="EO15">
        <v>55.081921628045421</v>
      </c>
      <c r="EP15">
        <v>53.663421121817322</v>
      </c>
      <c r="EQ15">
        <v>46.217674038321803</v>
      </c>
      <c r="ER15">
        <v>48.304361628114755</v>
      </c>
      <c r="ES15">
        <v>49.573036579580979</v>
      </c>
      <c r="ET15">
        <v>52.794395711810758</v>
      </c>
      <c r="EU15">
        <v>52.022405166758311</v>
      </c>
      <c r="EV15">
        <v>52.345371425111473</v>
      </c>
      <c r="EW15">
        <v>66.483979220773833</v>
      </c>
      <c r="EX15">
        <v>56.027986112604871</v>
      </c>
      <c r="EY15">
        <v>53.382082236228712</v>
      </c>
      <c r="EZ15">
        <v>63.803193728678231</v>
      </c>
      <c r="FA15">
        <v>50.570887533450694</v>
      </c>
      <c r="FB15">
        <v>63.334139680910312</v>
      </c>
      <c r="FC15">
        <v>52.834592885415866</v>
      </c>
      <c r="FD15">
        <v>54.334659535951317</v>
      </c>
      <c r="FE15">
        <v>48.780943825926066</v>
      </c>
      <c r="FF15">
        <v>51.518149211934336</v>
      </c>
      <c r="FG15">
        <v>51.487905359651251</v>
      </c>
      <c r="FH15">
        <v>50.671880499323862</v>
      </c>
      <c r="FI15">
        <v>51.631579627308732</v>
      </c>
      <c r="FJ15">
        <v>49.98495130062016</v>
      </c>
      <c r="FK15">
        <v>53.44129254922013</v>
      </c>
      <c r="FL15">
        <v>49.710710936428171</v>
      </c>
      <c r="FM15">
        <v>43.96367161732212</v>
      </c>
      <c r="FN15">
        <v>45.546855762286754</v>
      </c>
      <c r="FO15">
        <v>42.454075906406374</v>
      </c>
      <c r="FP15">
        <v>64.327586897875491</v>
      </c>
      <c r="FQ15">
        <v>49.476697504136546</v>
      </c>
      <c r="FR15">
        <v>47.564931290824326</v>
      </c>
      <c r="FS15">
        <v>41.932552720227243</v>
      </c>
      <c r="FT15">
        <v>38.203386194121073</v>
      </c>
      <c r="FU15">
        <v>46.740231581239406</v>
      </c>
      <c r="FV15">
        <v>48.568193610907173</v>
      </c>
      <c r="FW15">
        <v>57.820465585575818</v>
      </c>
      <c r="FX15">
        <v>51.723365744373289</v>
      </c>
      <c r="FY15">
        <v>63.264795219687151</v>
      </c>
      <c r="FZ15">
        <v>52.762195713505896</v>
      </c>
      <c r="GA15">
        <v>66.729571668115227</v>
      </c>
      <c r="GB15">
        <v>47.837526220755827</v>
      </c>
      <c r="GC15">
        <v>48.65666317668299</v>
      </c>
      <c r="GD15">
        <v>58.134609138768745</v>
      </c>
      <c r="GE15">
        <v>49.212175063682018</v>
      </c>
      <c r="GF15">
        <v>56.789501485521946</v>
      </c>
      <c r="GG15">
        <v>56.183702384662098</v>
      </c>
      <c r="GH15">
        <v>51.3295407686199</v>
      </c>
      <c r="GI15">
        <v>53.401651050108711</v>
      </c>
      <c r="GJ15">
        <v>21.009699057784967</v>
      </c>
      <c r="GK15">
        <v>42.718075839473876</v>
      </c>
      <c r="GL15">
        <v>24.817354942754502</v>
      </c>
      <c r="GM15">
        <v>38.444483992517782</v>
      </c>
      <c r="GN15">
        <v>58.74097378924904</v>
      </c>
      <c r="GO15">
        <v>57.351052152595052</v>
      </c>
      <c r="GP15">
        <v>50.999719206630139</v>
      </c>
      <c r="GQ15">
        <v>25.334354549313762</v>
      </c>
      <c r="GR15">
        <v>46.12678320010081</v>
      </c>
      <c r="GS15">
        <v>31.620734786546475</v>
      </c>
      <c r="GT15">
        <v>50.800377348669933</v>
      </c>
      <c r="GU15">
        <v>58.794865376606424</v>
      </c>
      <c r="GV15">
        <v>56.921524431467255</v>
      </c>
      <c r="GW15">
        <v>55.131115600461719</v>
      </c>
      <c r="GX15">
        <v>27.086682224654496</v>
      </c>
      <c r="GY15">
        <v>32.196843122130737</v>
      </c>
      <c r="GZ15">
        <v>21.293132162946094</v>
      </c>
      <c r="HA15">
        <v>51.34545571551169</v>
      </c>
      <c r="HB15">
        <v>58.462990322172573</v>
      </c>
      <c r="HC15">
        <v>54.087738293130315</v>
      </c>
      <c r="HD15">
        <v>48.357274281369463</v>
      </c>
      <c r="HE15">
        <v>51.424573918864702</v>
      </c>
      <c r="HF15">
        <v>19.56838351294099</v>
      </c>
      <c r="HG15">
        <v>27.224236030940755</v>
      </c>
      <c r="HH15">
        <v>38.507739735711233</v>
      </c>
      <c r="HI15">
        <v>28.659085678545562</v>
      </c>
      <c r="HJ15">
        <v>63.492121933596017</v>
      </c>
      <c r="HK15">
        <v>53.096466224019821</v>
      </c>
      <c r="HL15">
        <v>31.598319563766761</v>
      </c>
      <c r="HM15">
        <v>18.676591879277549</v>
      </c>
      <c r="HN15">
        <v>52.241855260345034</v>
      </c>
      <c r="HO15">
        <v>45.223819740542389</v>
      </c>
      <c r="HP15">
        <v>51.086875535543591</v>
      </c>
      <c r="HQ15">
        <v>51.314193818861803</v>
      </c>
      <c r="HR15">
        <v>36.764754027341901</v>
      </c>
      <c r="HS15">
        <v>24.878199397669942</v>
      </c>
      <c r="HT15">
        <v>44.615157218640292</v>
      </c>
      <c r="HU15">
        <v>44.761119572719345</v>
      </c>
      <c r="HV15">
        <v>38.875316774528294</v>
      </c>
      <c r="HW15">
        <v>20.202753082235425</v>
      </c>
      <c r="HX15">
        <v>27.197557654926445</v>
      </c>
      <c r="HY15">
        <v>49.929802416159795</v>
      </c>
      <c r="HZ15">
        <v>35.531629180839474</v>
      </c>
      <c r="IA15">
        <v>47.814872333016581</v>
      </c>
      <c r="IB15">
        <v>43.382243510860604</v>
      </c>
      <c r="IC15">
        <v>52.492046870659003</v>
      </c>
      <c r="ID15">
        <v>37.158752348954401</v>
      </c>
      <c r="IE15">
        <v>18.573013115982214</v>
      </c>
      <c r="IF15">
        <v>24.310033892134808</v>
      </c>
      <c r="IG15">
        <v>58.36443992455488</v>
      </c>
      <c r="IH15">
        <v>48.248841406828035</v>
      </c>
      <c r="II15">
        <v>16.450532626115209</v>
      </c>
      <c r="IJ15">
        <v>16.718143558000882</v>
      </c>
      <c r="IK15">
        <v>15.646756223082257</v>
      </c>
      <c r="IL15">
        <v>31.30219318452545</v>
      </c>
      <c r="IM15">
        <v>52.633095253153328</v>
      </c>
      <c r="IN15">
        <v>51.308694916886274</v>
      </c>
      <c r="IO15">
        <v>20.922854896929081</v>
      </c>
      <c r="IP15">
        <v>59.519984785240446</v>
      </c>
      <c r="IQ15">
        <v>44.643196177295415</v>
      </c>
      <c r="IR15">
        <v>28.258620422623547</v>
      </c>
      <c r="IS15">
        <v>55.687677107009996</v>
      </c>
      <c r="IT15">
        <v>20.481797534508001</v>
      </c>
      <c r="IU15">
        <v>41.963383342924708</v>
      </c>
      <c r="IV15">
        <v>48.937322512965324</v>
      </c>
      <c r="IW15">
        <v>48.218653850981838</v>
      </c>
      <c r="IX15">
        <v>54.423297536052068</v>
      </c>
      <c r="IY15">
        <v>16.441114661545392</v>
      </c>
      <c r="IZ15">
        <v>49.976490061156291</v>
      </c>
      <c r="JA15">
        <v>36.006078813425148</v>
      </c>
      <c r="JB15">
        <v>26.91729340240185</v>
      </c>
      <c r="JC15">
        <v>41.898443492168994</v>
      </c>
      <c r="JD15">
        <v>50.690306434503782</v>
      </c>
      <c r="JE15">
        <v>17.654707045055002</v>
      </c>
      <c r="JF15">
        <v>54.395958895828237</v>
      </c>
      <c r="JG15">
        <v>49.358867792698199</v>
      </c>
      <c r="JH15">
        <v>34.169836355103037</v>
      </c>
      <c r="JI15">
        <v>48.663509015008465</v>
      </c>
      <c r="JJ15">
        <v>19.586894291904169</v>
      </c>
      <c r="JK15">
        <v>20.122028311889697</v>
      </c>
      <c r="JL15">
        <v>58.547471109295536</v>
      </c>
      <c r="JM15">
        <v>23.400666174488865</v>
      </c>
      <c r="JN15">
        <v>34.628458014993555</v>
      </c>
      <c r="JO15">
        <v>19.317520863022214</v>
      </c>
      <c r="JP15">
        <v>56.314617452737743</v>
      </c>
      <c r="JQ15">
        <v>48.453168529261767</v>
      </c>
      <c r="JR15">
        <v>37.631294287866844</v>
      </c>
      <c r="JS15">
        <v>22.124571985587266</v>
      </c>
      <c r="JT15">
        <v>58.114486840988114</v>
      </c>
      <c r="JU15">
        <v>20.370772632503169</v>
      </c>
      <c r="JV15">
        <v>35.793024211219162</v>
      </c>
      <c r="JW15">
        <v>18.071249681494205</v>
      </c>
      <c r="JX15">
        <v>66.515466875475141</v>
      </c>
      <c r="JY15">
        <v>41.676881515748299</v>
      </c>
      <c r="JZ15">
        <v>20.812065109861461</v>
      </c>
      <c r="KA15">
        <v>55.305426540633924</v>
      </c>
      <c r="KB15">
        <v>17.409606097754779</v>
      </c>
      <c r="KC15">
        <v>36.110712685844838</v>
      </c>
      <c r="KD15">
        <v>48.259802602785761</v>
      </c>
      <c r="KE15">
        <v>15.428591784330067</v>
      </c>
      <c r="KF15">
        <v>34.526337515272544</v>
      </c>
      <c r="KG15">
        <v>22.194451042694183</v>
      </c>
      <c r="KH15">
        <v>38.704353638552071</v>
      </c>
      <c r="KI15">
        <v>45.332514663169341</v>
      </c>
      <c r="KJ15">
        <v>37.853389050958</v>
      </c>
      <c r="KK15">
        <v>50.123085446931078</v>
      </c>
      <c r="KL15">
        <v>24.551249795989758</v>
      </c>
      <c r="KM15">
        <v>38.560339543706043</v>
      </c>
      <c r="KN15">
        <v>42.267867816557455</v>
      </c>
      <c r="KO15">
        <v>40.034841053330226</v>
      </c>
      <c r="KP15">
        <v>38.120595146635949</v>
      </c>
      <c r="KQ15">
        <v>32.051158604292134</v>
      </c>
      <c r="KR15">
        <v>47.374798425349603</v>
      </c>
      <c r="KS15">
        <v>30.870235419912436</v>
      </c>
      <c r="KT15">
        <v>47.429411255969619</v>
      </c>
      <c r="KU15">
        <v>53.441231125846684</v>
      </c>
      <c r="KV15">
        <v>62.439846357616268</v>
      </c>
      <c r="KW15">
        <v>33.087845317613372</v>
      </c>
      <c r="KX15">
        <v>39.937861365435033</v>
      </c>
      <c r="KY15">
        <v>49.641143670277167</v>
      </c>
      <c r="KZ15">
        <v>56.157736095644189</v>
      </c>
      <c r="LA15">
        <v>57.501826489644479</v>
      </c>
      <c r="LB15">
        <v>58.588673172667548</v>
      </c>
      <c r="LC15">
        <v>30.050111919609297</v>
      </c>
      <c r="LD15">
        <v>51.229547914886723</v>
      </c>
      <c r="LE15">
        <v>45.36115575779332</v>
      </c>
      <c r="LF15">
        <v>47.321982013377244</v>
      </c>
      <c r="LG15">
        <v>55.631491765976584</v>
      </c>
      <c r="LH15">
        <v>46.87083796225167</v>
      </c>
      <c r="LI15">
        <v>46.033289287268722</v>
      </c>
      <c r="LJ15">
        <v>52.867199910445301</v>
      </c>
      <c r="LK15">
        <v>55.704411725596877</v>
      </c>
      <c r="LL15">
        <v>48.919883269953623</v>
      </c>
    </row>
    <row r="16" spans="1:324">
      <c r="A16" s="2">
        <v>0.11458333333333333</v>
      </c>
      <c r="B16">
        <v>46.02246056384093</v>
      </c>
      <c r="C16">
        <v>53.53583422320974</v>
      </c>
      <c r="D16">
        <v>38.452005905757908</v>
      </c>
      <c r="E16">
        <v>55.676201692999534</v>
      </c>
      <c r="F16">
        <v>44.05764146244266</v>
      </c>
      <c r="G16">
        <v>61.445201812447586</v>
      </c>
      <c r="H16">
        <v>53.858559110202599</v>
      </c>
      <c r="I16">
        <v>42.484196402300448</v>
      </c>
      <c r="J16">
        <v>42.223803526739069</v>
      </c>
      <c r="K16">
        <v>53.658021119328815</v>
      </c>
      <c r="L16">
        <v>45.848842738222686</v>
      </c>
      <c r="M16">
        <v>38.888096715705132</v>
      </c>
      <c r="N16">
        <v>51.716074046414938</v>
      </c>
      <c r="O16">
        <v>65.543676876434304</v>
      </c>
      <c r="P16">
        <v>39.153091495522744</v>
      </c>
      <c r="Q16">
        <v>48.019711825067503</v>
      </c>
      <c r="R16">
        <v>48.636558422141867</v>
      </c>
      <c r="S16">
        <v>50.101268770067016</v>
      </c>
      <c r="T16">
        <v>40.963530311378612</v>
      </c>
      <c r="U16">
        <v>49.228963355561206</v>
      </c>
      <c r="V16">
        <v>51.858164621200395</v>
      </c>
      <c r="W16">
        <v>27.674755251882605</v>
      </c>
      <c r="X16">
        <v>43.736953209705547</v>
      </c>
      <c r="Y16">
        <v>70.920112357288886</v>
      </c>
      <c r="Z16">
        <v>53.796180121589856</v>
      </c>
      <c r="AA16">
        <v>36.980589904980498</v>
      </c>
      <c r="AB16">
        <v>45.229750154389272</v>
      </c>
      <c r="AC16">
        <v>47.132438213559119</v>
      </c>
      <c r="AD16">
        <v>57.180389683127942</v>
      </c>
      <c r="AE16">
        <v>20.1254698219741</v>
      </c>
      <c r="AF16">
        <v>49.302300443345842</v>
      </c>
      <c r="AG16">
        <v>54.723731783589237</v>
      </c>
      <c r="AH16">
        <v>48.173005635331613</v>
      </c>
      <c r="AI16">
        <v>63.303005373527839</v>
      </c>
      <c r="AJ16">
        <v>54.611642418843815</v>
      </c>
      <c r="AK16">
        <v>48.224842178449514</v>
      </c>
      <c r="AL16">
        <v>60.581948912893012</v>
      </c>
      <c r="AM16">
        <v>39.78317053431271</v>
      </c>
      <c r="AN16">
        <v>50.28554021973369</v>
      </c>
      <c r="AO16">
        <v>68.311778861362427</v>
      </c>
      <c r="AP16">
        <v>51.468241111503964</v>
      </c>
      <c r="AQ16">
        <v>42.361203005642352</v>
      </c>
      <c r="AR16">
        <v>56.930534923920362</v>
      </c>
      <c r="AS16">
        <v>57.255956713455845</v>
      </c>
      <c r="AT16">
        <v>53.016393674750667</v>
      </c>
      <c r="AU16">
        <v>52.068040236332855</v>
      </c>
      <c r="AV16">
        <v>55.784714221987436</v>
      </c>
      <c r="AW16">
        <v>55.729028532265204</v>
      </c>
      <c r="AX16">
        <v>48.287171829408948</v>
      </c>
      <c r="AY16">
        <v>56.159089653679693</v>
      </c>
      <c r="AZ16">
        <v>52.85637675632961</v>
      </c>
      <c r="BA16">
        <v>54.329906730221317</v>
      </c>
      <c r="BB16">
        <v>51.71615445316224</v>
      </c>
      <c r="BC16">
        <v>56.07864175719498</v>
      </c>
      <c r="BD16">
        <v>50.157039385580184</v>
      </c>
      <c r="BE16">
        <v>46.256429092438758</v>
      </c>
      <c r="BF16">
        <v>53.492842887028793</v>
      </c>
      <c r="BG16">
        <v>54.466960729417934</v>
      </c>
      <c r="BH16">
        <v>58.794702972268432</v>
      </c>
      <c r="BI16">
        <v>64.467367983215226</v>
      </c>
      <c r="BJ16">
        <v>64.408731206579915</v>
      </c>
      <c r="BK16">
        <v>58.075354493278049</v>
      </c>
      <c r="BL16">
        <v>56.64136126938476</v>
      </c>
      <c r="BM16">
        <v>51.416974021868441</v>
      </c>
      <c r="BN16">
        <v>55.64556880104908</v>
      </c>
      <c r="BO16">
        <v>46.616653916847774</v>
      </c>
      <c r="BP16">
        <v>61.802799239036062</v>
      </c>
      <c r="BQ16">
        <v>56.349139010979776</v>
      </c>
      <c r="BR16">
        <v>47.150647882459701</v>
      </c>
      <c r="BS16">
        <v>51.791474889034191</v>
      </c>
      <c r="BT16">
        <v>60.473027530416651</v>
      </c>
      <c r="BU16">
        <v>60.606470767781929</v>
      </c>
      <c r="BV16">
        <v>67.474822845385518</v>
      </c>
      <c r="BW16">
        <v>50.564000960145137</v>
      </c>
      <c r="BX16">
        <v>52.908503277532247</v>
      </c>
      <c r="BY16">
        <v>52.269431951743371</v>
      </c>
      <c r="BZ16">
        <v>58.328051089264825</v>
      </c>
      <c r="CA16">
        <v>63.265692622448171</v>
      </c>
      <c r="CB16">
        <v>58.64045109241146</v>
      </c>
      <c r="CC16">
        <v>61.453041085281534</v>
      </c>
      <c r="CD16">
        <v>54.569863970262595</v>
      </c>
      <c r="CE16">
        <v>55.39802341109668</v>
      </c>
      <c r="CF16">
        <v>46.679273149263935</v>
      </c>
      <c r="CG16">
        <v>51.658781238944478</v>
      </c>
      <c r="CH16">
        <v>53.349787769691865</v>
      </c>
      <c r="CI16">
        <v>43.834326706741884</v>
      </c>
      <c r="CJ16">
        <v>53.152961588673186</v>
      </c>
      <c r="CK16">
        <v>56.559887567197514</v>
      </c>
      <c r="CL16">
        <v>53.409889166175454</v>
      </c>
      <c r="CM16">
        <v>47.986293754246056</v>
      </c>
      <c r="CN16">
        <v>52.49397485342601</v>
      </c>
      <c r="CO16">
        <v>57.394290558264096</v>
      </c>
      <c r="CP16">
        <v>57.320994436673914</v>
      </c>
      <c r="CQ16">
        <v>58.270055313128843</v>
      </c>
      <c r="CR16">
        <v>51.624779976597154</v>
      </c>
      <c r="CS16">
        <v>48.807968035798645</v>
      </c>
      <c r="CT16">
        <v>53.36550713394265</v>
      </c>
      <c r="CU16">
        <v>55.042197008132469</v>
      </c>
      <c r="CV16">
        <v>49.388515897007274</v>
      </c>
      <c r="CW16">
        <v>57.47283696848482</v>
      </c>
      <c r="CX16">
        <v>60.081459234076533</v>
      </c>
      <c r="CY16">
        <v>47.635741918395183</v>
      </c>
      <c r="CZ16">
        <v>49.296513653903467</v>
      </c>
      <c r="DA16">
        <v>51.899969805836726</v>
      </c>
      <c r="DB16">
        <v>58.983759880515429</v>
      </c>
      <c r="DC16">
        <v>45.243338312754247</v>
      </c>
      <c r="DD16">
        <v>63.957972345373634</v>
      </c>
      <c r="DE16">
        <v>50.602105277799005</v>
      </c>
      <c r="DF16">
        <v>53.817278736199519</v>
      </c>
      <c r="DG16">
        <v>59.097712595115183</v>
      </c>
      <c r="DH16">
        <v>51.195043159387922</v>
      </c>
      <c r="DI16">
        <v>51.097905499389348</v>
      </c>
      <c r="DJ16">
        <v>41.699105577660667</v>
      </c>
      <c r="DK16">
        <v>52.786621709075376</v>
      </c>
      <c r="DL16">
        <v>56.075255308843474</v>
      </c>
      <c r="DM16">
        <v>67.454960731060837</v>
      </c>
      <c r="DN16">
        <v>43.087428846098931</v>
      </c>
      <c r="DO16">
        <v>45.167152781380189</v>
      </c>
      <c r="DP16">
        <v>52.248748193120036</v>
      </c>
      <c r="DQ16">
        <v>51.209209875170892</v>
      </c>
      <c r="DR16">
        <v>49.690243848290407</v>
      </c>
      <c r="DS16">
        <v>45.951000112367097</v>
      </c>
      <c r="DT16">
        <v>47.560506875038989</v>
      </c>
      <c r="DU16">
        <v>66.066082041329068</v>
      </c>
      <c r="DV16">
        <v>44.931349159511662</v>
      </c>
      <c r="DW16">
        <v>57.836537394639741</v>
      </c>
      <c r="DX16">
        <v>48.372116252233212</v>
      </c>
      <c r="DY16">
        <v>55.440081170209218</v>
      </c>
      <c r="DZ16">
        <v>50.613152640342641</v>
      </c>
      <c r="EA16">
        <v>59.074626762053242</v>
      </c>
      <c r="EB16">
        <v>47.663706815994352</v>
      </c>
      <c r="EC16">
        <v>51.345800046188096</v>
      </c>
      <c r="ED16">
        <v>57.434234478221391</v>
      </c>
      <c r="EE16">
        <v>53.082368333513443</v>
      </c>
      <c r="EF16">
        <v>48.007476005322921</v>
      </c>
      <c r="EG16">
        <v>50.099538024962079</v>
      </c>
      <c r="EH16">
        <v>51.715578667552649</v>
      </c>
      <c r="EI16">
        <v>53.337522081527396</v>
      </c>
      <c r="EJ16">
        <v>50.875218844133549</v>
      </c>
      <c r="EK16">
        <v>49.762880959179363</v>
      </c>
      <c r="EL16">
        <v>51.454743191598915</v>
      </c>
      <c r="EM16">
        <v>50.650977736575136</v>
      </c>
      <c r="EN16">
        <v>48.743350698570886</v>
      </c>
      <c r="EO16">
        <v>55.151157255716605</v>
      </c>
      <c r="EP16">
        <v>54.565130195575101</v>
      </c>
      <c r="EQ16">
        <v>46.349078462672004</v>
      </c>
      <c r="ER16">
        <v>48.341527634424608</v>
      </c>
      <c r="ES16">
        <v>50.015848061472383</v>
      </c>
      <c r="ET16">
        <v>53.493528637647579</v>
      </c>
      <c r="EU16">
        <v>52.120519822668427</v>
      </c>
      <c r="EV16">
        <v>52.329372533551712</v>
      </c>
      <c r="EW16">
        <v>66.920732416707537</v>
      </c>
      <c r="EX16">
        <v>57.026396670977334</v>
      </c>
      <c r="EY16">
        <v>53.979171181299755</v>
      </c>
      <c r="EZ16">
        <v>66.325230251830405</v>
      </c>
      <c r="FA16">
        <v>50.744776507783747</v>
      </c>
      <c r="FB16">
        <v>64.885711724761379</v>
      </c>
      <c r="FC16">
        <v>52.866412599579256</v>
      </c>
      <c r="FD16">
        <v>54.022587755018442</v>
      </c>
      <c r="FE16">
        <v>48.703664611202555</v>
      </c>
      <c r="FF16">
        <v>52.874383626602651</v>
      </c>
      <c r="FG16">
        <v>51.564474293964061</v>
      </c>
      <c r="FH16">
        <v>51.101713438061658</v>
      </c>
      <c r="FI16">
        <v>51.643874837115725</v>
      </c>
      <c r="FJ16">
        <v>49.79009994263933</v>
      </c>
      <c r="FK16">
        <v>53.955595365959567</v>
      </c>
      <c r="FL16">
        <v>49.96013308256574</v>
      </c>
      <c r="FM16">
        <v>44.315840103507561</v>
      </c>
      <c r="FN16">
        <v>47.020736935746264</v>
      </c>
      <c r="FO16">
        <v>42.284843424054323</v>
      </c>
      <c r="FP16">
        <v>66.033963972512396</v>
      </c>
      <c r="FQ16">
        <v>50.042122690946847</v>
      </c>
      <c r="FR16">
        <v>46.855368146552593</v>
      </c>
      <c r="FS16">
        <v>44.272001589387777</v>
      </c>
      <c r="FT16">
        <v>38.119392781150289</v>
      </c>
      <c r="FU16">
        <v>48.027591003177548</v>
      </c>
      <c r="FV16">
        <v>48.457875959356123</v>
      </c>
      <c r="FW16">
        <v>59.028292448533627</v>
      </c>
      <c r="FX16">
        <v>52.13371664012336</v>
      </c>
      <c r="FY16">
        <v>63.598985401436977</v>
      </c>
      <c r="FZ16">
        <v>57.063758017461247</v>
      </c>
      <c r="GA16">
        <v>66.745989852860987</v>
      </c>
      <c r="GB16">
        <v>48.783252164894044</v>
      </c>
      <c r="GC16">
        <v>48.625165937381524</v>
      </c>
      <c r="GD16">
        <v>57.969183111646515</v>
      </c>
      <c r="GE16">
        <v>49.622425744754956</v>
      </c>
      <c r="GF16">
        <v>56.801677012327652</v>
      </c>
      <c r="GG16">
        <v>60.061272667182976</v>
      </c>
      <c r="GH16">
        <v>51.510197164581747</v>
      </c>
      <c r="GI16">
        <v>53.376365391870387</v>
      </c>
      <c r="GJ16">
        <v>21.805370518715325</v>
      </c>
      <c r="GK16">
        <v>45.057309044622833</v>
      </c>
      <c r="GL16">
        <v>25.133977960236876</v>
      </c>
      <c r="GM16">
        <v>39.56716727627699</v>
      </c>
      <c r="GN16">
        <v>61.114899257993606</v>
      </c>
      <c r="GO16">
        <v>58.114401937439965</v>
      </c>
      <c r="GP16">
        <v>50.973859557380933</v>
      </c>
      <c r="GQ16">
        <v>24.543731354145212</v>
      </c>
      <c r="GR16">
        <v>47.759911064500891</v>
      </c>
      <c r="GS16">
        <v>31.54174159934934</v>
      </c>
      <c r="GT16">
        <v>54.251154408947151</v>
      </c>
      <c r="GU16">
        <v>61.598681515516837</v>
      </c>
      <c r="GV16">
        <v>56.870397272435703</v>
      </c>
      <c r="GW16">
        <v>55.247210795195279</v>
      </c>
      <c r="GX16">
        <v>27.512116950058484</v>
      </c>
      <c r="GY16">
        <v>32.7575331591894</v>
      </c>
      <c r="GZ16">
        <v>23.053479586323036</v>
      </c>
      <c r="HA16">
        <v>50.760236039881583</v>
      </c>
      <c r="HB16">
        <v>57.323670151201092</v>
      </c>
      <c r="HC16">
        <v>56.782139976714241</v>
      </c>
      <c r="HD16">
        <v>48.30074197558617</v>
      </c>
      <c r="HE16">
        <v>52.656536796785957</v>
      </c>
      <c r="HF16">
        <v>21.705098410295903</v>
      </c>
      <c r="HG16">
        <v>27.238870106094552</v>
      </c>
      <c r="HH16">
        <v>39.584613436215193</v>
      </c>
      <c r="HI16">
        <v>31.457372210946243</v>
      </c>
      <c r="HJ16">
        <v>63.351998970782631</v>
      </c>
      <c r="HK16">
        <v>56.068792091042432</v>
      </c>
      <c r="HL16">
        <v>33.306966423847356</v>
      </c>
      <c r="HM16">
        <v>20.259735165414366</v>
      </c>
      <c r="HN16">
        <v>51.07617661902546</v>
      </c>
      <c r="HO16">
        <v>47.229431679338667</v>
      </c>
      <c r="HP16">
        <v>51.836830454039053</v>
      </c>
      <c r="HQ16">
        <v>51.467039931533769</v>
      </c>
      <c r="HR16">
        <v>36.22313796596368</v>
      </c>
      <c r="HS16">
        <v>24.948071950899418</v>
      </c>
      <c r="HT16">
        <v>45.589096952617687</v>
      </c>
      <c r="HU16">
        <v>42.96194371052249</v>
      </c>
      <c r="HV16">
        <v>44.369058096063718</v>
      </c>
      <c r="HW16">
        <v>20.819512137171873</v>
      </c>
      <c r="HX16">
        <v>27.892337050575943</v>
      </c>
      <c r="HY16">
        <v>53.850870382242505</v>
      </c>
      <c r="HZ16">
        <v>35.106977343642434</v>
      </c>
      <c r="IA16">
        <v>49.805844616198463</v>
      </c>
      <c r="IB16">
        <v>43.420570216333168</v>
      </c>
      <c r="IC16">
        <v>53.765154223506961</v>
      </c>
      <c r="ID16">
        <v>39.212721641936206</v>
      </c>
      <c r="IE16">
        <v>19.140318229137002</v>
      </c>
      <c r="IF16">
        <v>26.30697184388843</v>
      </c>
      <c r="IG16">
        <v>58.789274444501963</v>
      </c>
      <c r="IH16">
        <v>48.351509839282478</v>
      </c>
      <c r="II16">
        <v>17.00508407622825</v>
      </c>
      <c r="IJ16">
        <v>17.538671665396151</v>
      </c>
      <c r="IK16">
        <v>15.696700481234783</v>
      </c>
      <c r="IL16">
        <v>29.48923504546374</v>
      </c>
      <c r="IM16">
        <v>52.908297034058499</v>
      </c>
      <c r="IN16">
        <v>50.600127530986448</v>
      </c>
      <c r="IO16">
        <v>23.258458131694507</v>
      </c>
      <c r="IP16">
        <v>59.704732969267496</v>
      </c>
      <c r="IQ16">
        <v>45.50961665853368</v>
      </c>
      <c r="IR16">
        <v>28.262177473660149</v>
      </c>
      <c r="IS16">
        <v>56.160580673383571</v>
      </c>
      <c r="IT16">
        <v>20.732010903238784</v>
      </c>
      <c r="IU16">
        <v>41.019797693849021</v>
      </c>
      <c r="IV16">
        <v>49.816571389510706</v>
      </c>
      <c r="IW16">
        <v>46.836764513305326</v>
      </c>
      <c r="IX16">
        <v>53.471482871312503</v>
      </c>
      <c r="IY16">
        <v>16.791027903586876</v>
      </c>
      <c r="IZ16">
        <v>49.075535832808477</v>
      </c>
      <c r="JA16">
        <v>36.2735053711123</v>
      </c>
      <c r="JB16">
        <v>26.769907572478402</v>
      </c>
      <c r="JC16">
        <v>40.155426729133694</v>
      </c>
      <c r="JD16">
        <v>50.593826351592462</v>
      </c>
      <c r="JE16">
        <v>18.959491354212471</v>
      </c>
      <c r="JF16">
        <v>55.688727317009118</v>
      </c>
      <c r="JG16">
        <v>49.299964249631387</v>
      </c>
      <c r="JH16">
        <v>36.288288399552783</v>
      </c>
      <c r="JI16">
        <v>50.560753877389764</v>
      </c>
      <c r="JJ16">
        <v>19.455257606062172</v>
      </c>
      <c r="JK16">
        <v>20.51248244435369</v>
      </c>
      <c r="JL16">
        <v>61.012227200704324</v>
      </c>
      <c r="JM16">
        <v>24.370991858069441</v>
      </c>
      <c r="JN16">
        <v>36.620389688550496</v>
      </c>
      <c r="JO16">
        <v>20.030864568782942</v>
      </c>
      <c r="JP16">
        <v>56.273094203648554</v>
      </c>
      <c r="JQ16">
        <v>47.616617428781375</v>
      </c>
      <c r="JR16">
        <v>42.63256360947581</v>
      </c>
      <c r="JS16">
        <v>22.22325456641974</v>
      </c>
      <c r="JT16">
        <v>61.58604208491321</v>
      </c>
      <c r="JU16">
        <v>20.930431268448565</v>
      </c>
      <c r="JV16">
        <v>36.548840706294349</v>
      </c>
      <c r="JW16">
        <v>19.355793226360884</v>
      </c>
      <c r="JX16">
        <v>66.728565379416395</v>
      </c>
      <c r="JY16">
        <v>42.685503637117563</v>
      </c>
      <c r="JZ16">
        <v>23.629952048211763</v>
      </c>
      <c r="KA16">
        <v>53.16554705718152</v>
      </c>
      <c r="KB16">
        <v>18.488487043621696</v>
      </c>
      <c r="KC16">
        <v>36.344572925431528</v>
      </c>
      <c r="KD16">
        <v>45.474304233929963</v>
      </c>
      <c r="KE16">
        <v>15.629242655079137</v>
      </c>
      <c r="KF16">
        <v>34.140617566800771</v>
      </c>
      <c r="KG16">
        <v>22.654270037911285</v>
      </c>
      <c r="KH16">
        <v>39.583409611773909</v>
      </c>
      <c r="KI16">
        <v>45.357668852500645</v>
      </c>
      <c r="KJ16">
        <v>37.490218634152086</v>
      </c>
      <c r="KK16">
        <v>50.218030797639621</v>
      </c>
      <c r="KL16">
        <v>24.069838338413831</v>
      </c>
      <c r="KM16">
        <v>38.640152779087096</v>
      </c>
      <c r="KN16">
        <v>42.49248446560599</v>
      </c>
      <c r="KO16">
        <v>44.420912349443846</v>
      </c>
      <c r="KP16">
        <v>37.926167369239685</v>
      </c>
      <c r="KQ16">
        <v>30.974238956780862</v>
      </c>
      <c r="KR16">
        <v>47.676443322678544</v>
      </c>
      <c r="KS16">
        <v>31.76618499093631</v>
      </c>
      <c r="KT16">
        <v>46.738894920998483</v>
      </c>
      <c r="KU16">
        <v>53.836646407009169</v>
      </c>
      <c r="KV16">
        <v>62.307466562532447</v>
      </c>
      <c r="KW16">
        <v>32.938568770267288</v>
      </c>
      <c r="KX16">
        <v>39.557664351098332</v>
      </c>
      <c r="KY16">
        <v>50.272714740252837</v>
      </c>
      <c r="KZ16">
        <v>56.300297236472773</v>
      </c>
      <c r="LA16">
        <v>57.861835612997147</v>
      </c>
      <c r="LB16">
        <v>57.715304705230459</v>
      </c>
      <c r="LC16">
        <v>31.000636702042431</v>
      </c>
      <c r="LD16">
        <v>51.270971022688137</v>
      </c>
      <c r="LE16">
        <v>45.493261342383256</v>
      </c>
      <c r="LF16">
        <v>47.900262309618775</v>
      </c>
      <c r="LG16">
        <v>55.432283681104842</v>
      </c>
      <c r="LH16">
        <v>47.185943997700754</v>
      </c>
      <c r="LI16">
        <v>46.106744618947268</v>
      </c>
      <c r="LJ16">
        <v>53.648620649570383</v>
      </c>
      <c r="LK16">
        <v>56.073332186640151</v>
      </c>
      <c r="LL16">
        <v>48.699139552938995</v>
      </c>
    </row>
    <row r="17" spans="1:324">
      <c r="A17" s="2">
        <v>0.125</v>
      </c>
      <c r="B17">
        <v>46.902158871198488</v>
      </c>
      <c r="C17">
        <v>54.897934061941186</v>
      </c>
      <c r="D17">
        <v>40.08311325813704</v>
      </c>
      <c r="E17">
        <v>56.087224645766817</v>
      </c>
      <c r="F17">
        <v>43.284297829192433</v>
      </c>
      <c r="G17">
        <v>61.945301361492149</v>
      </c>
      <c r="H17">
        <v>54.171111599958607</v>
      </c>
      <c r="I17">
        <v>42.401849048663095</v>
      </c>
      <c r="J17">
        <v>43.815859039109533</v>
      </c>
      <c r="K17">
        <v>54.379884591123265</v>
      </c>
      <c r="L17">
        <v>45.85260092981963</v>
      </c>
      <c r="M17">
        <v>38.342556123950203</v>
      </c>
      <c r="N17">
        <v>51.666280894915623</v>
      </c>
      <c r="O17">
        <v>68.459855287481815</v>
      </c>
      <c r="P17">
        <v>40.771568707061483</v>
      </c>
      <c r="Q17">
        <v>48.764534325137618</v>
      </c>
      <c r="R17">
        <v>48.60823426807076</v>
      </c>
      <c r="S17">
        <v>50.741118768238032</v>
      </c>
      <c r="T17">
        <v>40.91562032423743</v>
      </c>
      <c r="U17">
        <v>51.137907570517818</v>
      </c>
      <c r="V17">
        <v>52.147130887555562</v>
      </c>
      <c r="W17">
        <v>29.371047671905064</v>
      </c>
      <c r="X17">
        <v>44.337283796243497</v>
      </c>
      <c r="Y17">
        <v>71.726160156273025</v>
      </c>
      <c r="Z17">
        <v>55.352817602642915</v>
      </c>
      <c r="AA17">
        <v>35.870286568975267</v>
      </c>
      <c r="AB17">
        <v>45.248588910262207</v>
      </c>
      <c r="AC17">
        <v>47.110014190014134</v>
      </c>
      <c r="AD17">
        <v>57.860407077105606</v>
      </c>
      <c r="AE17">
        <v>20.482179781304804</v>
      </c>
      <c r="AF17">
        <v>49.491691954882555</v>
      </c>
      <c r="AG17">
        <v>54.801694509621306</v>
      </c>
      <c r="AH17">
        <v>48.524725011853356</v>
      </c>
      <c r="AI17">
        <v>63.711582419859489</v>
      </c>
      <c r="AJ17">
        <v>55.526207760361189</v>
      </c>
      <c r="AK17">
        <v>48.669353527853353</v>
      </c>
      <c r="AL17">
        <v>59.959543234399206</v>
      </c>
      <c r="AM17">
        <v>40.059048933484945</v>
      </c>
      <c r="AN17">
        <v>50.158294234548372</v>
      </c>
      <c r="AO17">
        <v>69.170847573759019</v>
      </c>
      <c r="AP17">
        <v>51.504639624808483</v>
      </c>
      <c r="AQ17">
        <v>42.359427868158392</v>
      </c>
      <c r="AR17">
        <v>57.047132341048943</v>
      </c>
      <c r="AS17">
        <v>59.217038139137721</v>
      </c>
      <c r="AT17">
        <v>53.782988447642907</v>
      </c>
      <c r="AU17">
        <v>51.352786131265511</v>
      </c>
      <c r="AV17">
        <v>56.254401702724515</v>
      </c>
      <c r="AW17">
        <v>55.653785754264241</v>
      </c>
      <c r="AX17">
        <v>49.07288198293255</v>
      </c>
      <c r="AY17">
        <v>56.585981151533794</v>
      </c>
      <c r="AZ17">
        <v>52.880951962517692</v>
      </c>
      <c r="BA17">
        <v>54.527153024732847</v>
      </c>
      <c r="BB17">
        <v>51.782770075211879</v>
      </c>
      <c r="BC17">
        <v>56.451338765969155</v>
      </c>
      <c r="BD17">
        <v>50.145409718640195</v>
      </c>
      <c r="BE17">
        <v>46.618014128505052</v>
      </c>
      <c r="BF17">
        <v>54.259417244019836</v>
      </c>
      <c r="BG17">
        <v>54.448406827413983</v>
      </c>
      <c r="BH17">
        <v>58.967313247446008</v>
      </c>
      <c r="BI17">
        <v>66.006557304692748</v>
      </c>
      <c r="BJ17">
        <v>64.308751201310557</v>
      </c>
      <c r="BK17">
        <v>58.883493097010046</v>
      </c>
      <c r="BL17">
        <v>57.955326995317826</v>
      </c>
      <c r="BM17">
        <v>51.478854578509619</v>
      </c>
      <c r="BN17">
        <v>55.693117989038974</v>
      </c>
      <c r="BO17">
        <v>48.460914848385549</v>
      </c>
      <c r="BP17">
        <v>64.158962233064287</v>
      </c>
      <c r="BQ17">
        <v>56.342930762207452</v>
      </c>
      <c r="BR17">
        <v>47.186138466164429</v>
      </c>
      <c r="BS17">
        <v>52.652241542548666</v>
      </c>
      <c r="BT17">
        <v>61.796057958827994</v>
      </c>
      <c r="BU17">
        <v>63.02970465811503</v>
      </c>
      <c r="BV17">
        <v>68.348258848243617</v>
      </c>
      <c r="BW17">
        <v>50.012309202248019</v>
      </c>
      <c r="BX17">
        <v>52.988704318593527</v>
      </c>
      <c r="BY17">
        <v>52.137923588301675</v>
      </c>
      <c r="BZ17">
        <v>59.661997406317255</v>
      </c>
      <c r="CA17">
        <v>64.259790848290791</v>
      </c>
      <c r="CB17">
        <v>59.537496051679547</v>
      </c>
      <c r="CC17">
        <v>65.574125316276735</v>
      </c>
      <c r="CD17">
        <v>54.57819462632613</v>
      </c>
      <c r="CE17">
        <v>57.66641950721705</v>
      </c>
      <c r="CF17">
        <v>46.746704367019618</v>
      </c>
      <c r="CG17">
        <v>52.575758807669615</v>
      </c>
      <c r="CH17">
        <v>53.350577512236839</v>
      </c>
      <c r="CI17">
        <v>43.819393688217161</v>
      </c>
      <c r="CJ17">
        <v>54.088983371700373</v>
      </c>
      <c r="CK17">
        <v>56.597330861756745</v>
      </c>
      <c r="CL17">
        <v>54.840428593300466</v>
      </c>
      <c r="CM17">
        <v>47.996735388421534</v>
      </c>
      <c r="CN17">
        <v>52.593855359620058</v>
      </c>
      <c r="CO17">
        <v>57.32112294610576</v>
      </c>
      <c r="CP17">
        <v>57.011635201511389</v>
      </c>
      <c r="CQ17">
        <v>59.816865260460645</v>
      </c>
      <c r="CR17">
        <v>51.954474766928399</v>
      </c>
      <c r="CS17">
        <v>48.829534019518981</v>
      </c>
      <c r="CT17">
        <v>54.411790602657284</v>
      </c>
      <c r="CU17">
        <v>56.883205992183179</v>
      </c>
      <c r="CV17">
        <v>49.427402357448251</v>
      </c>
      <c r="CW17">
        <v>56.95434061748842</v>
      </c>
      <c r="CX17">
        <v>60.074792885111776</v>
      </c>
      <c r="CY17">
        <v>48.460374883772509</v>
      </c>
      <c r="CZ17">
        <v>48.619013042916642</v>
      </c>
      <c r="DA17">
        <v>51.977256497623721</v>
      </c>
      <c r="DB17">
        <v>59.423724698418937</v>
      </c>
      <c r="DC17">
        <v>45.006129462862845</v>
      </c>
      <c r="DD17">
        <v>67.365207682654528</v>
      </c>
      <c r="DE17">
        <v>50.608591122117645</v>
      </c>
      <c r="DF17">
        <v>55.266078779999198</v>
      </c>
      <c r="DG17">
        <v>58.262922672774074</v>
      </c>
      <c r="DH17">
        <v>50.419569974615506</v>
      </c>
      <c r="DI17">
        <v>52.039868452532737</v>
      </c>
      <c r="DJ17">
        <v>40.783341357339275</v>
      </c>
      <c r="DK17">
        <v>53.500146604644108</v>
      </c>
      <c r="DL17">
        <v>57.255691413927302</v>
      </c>
      <c r="DM17">
        <v>68.486617444817952</v>
      </c>
      <c r="DN17">
        <v>41.385432222722159</v>
      </c>
      <c r="DO17">
        <v>44.4446600182821</v>
      </c>
      <c r="DP17">
        <v>52.143639779174237</v>
      </c>
      <c r="DQ17">
        <v>51.854129309569593</v>
      </c>
      <c r="DR17">
        <v>49.683469820228538</v>
      </c>
      <c r="DS17">
        <v>46.206042037417092</v>
      </c>
      <c r="DT17">
        <v>47.146511647086278</v>
      </c>
      <c r="DU17">
        <v>65.944076033473394</v>
      </c>
      <c r="DV17">
        <v>44.881393980221794</v>
      </c>
      <c r="DW17">
        <v>60.569571613006936</v>
      </c>
      <c r="DX17">
        <v>48.372321508720319</v>
      </c>
      <c r="DY17">
        <v>55.428613085842166</v>
      </c>
      <c r="DZ17">
        <v>50.527229852762787</v>
      </c>
      <c r="EA17">
        <v>59.125220339084677</v>
      </c>
      <c r="EB17">
        <v>47.683893325456637</v>
      </c>
      <c r="EC17">
        <v>51.572563311627754</v>
      </c>
      <c r="ED17">
        <v>58.347011999826243</v>
      </c>
      <c r="EE17">
        <v>53.141496674614153</v>
      </c>
      <c r="EF17">
        <v>48.010091042129687</v>
      </c>
      <c r="EG17">
        <v>50.218271885306997</v>
      </c>
      <c r="EH17">
        <v>52.799063641449202</v>
      </c>
      <c r="EI17">
        <v>54.252821726837304</v>
      </c>
      <c r="EJ17">
        <v>51.094092991437634</v>
      </c>
      <c r="EK17">
        <v>49.812529410609706</v>
      </c>
      <c r="EL17">
        <v>50.968761513986721</v>
      </c>
      <c r="EM17">
        <v>51.50700758404674</v>
      </c>
      <c r="EN17">
        <v>48.922481259352573</v>
      </c>
      <c r="EO17">
        <v>55.220392883387795</v>
      </c>
      <c r="EP17">
        <v>55.466839269332887</v>
      </c>
      <c r="EQ17">
        <v>46.480482887022212</v>
      </c>
      <c r="ER17">
        <v>48.378693640734461</v>
      </c>
      <c r="ES17">
        <v>50.458659543363787</v>
      </c>
      <c r="ET17">
        <v>54.1926615634844</v>
      </c>
      <c r="EU17">
        <v>52.218634478578544</v>
      </c>
      <c r="EV17">
        <v>52.313373641991937</v>
      </c>
      <c r="EW17">
        <v>67.357485612641241</v>
      </c>
      <c r="EX17">
        <v>58.024807229349797</v>
      </c>
      <c r="EY17">
        <v>54.576260126370805</v>
      </c>
      <c r="EZ17">
        <v>68.8472667749826</v>
      </c>
      <c r="FA17">
        <v>50.918665482116808</v>
      </c>
      <c r="FB17">
        <v>66.437283768612431</v>
      </c>
      <c r="FC17">
        <v>52.898232313742632</v>
      </c>
      <c r="FD17">
        <v>53.710515974085574</v>
      </c>
      <c r="FE17">
        <v>48.626385396479037</v>
      </c>
      <c r="FF17">
        <v>54.230618041270979</v>
      </c>
      <c r="FG17">
        <v>51.641043228276878</v>
      </c>
      <c r="FH17">
        <v>51.53154637679944</v>
      </c>
      <c r="FI17">
        <v>51.656170046922711</v>
      </c>
      <c r="FJ17">
        <v>49.595248584658499</v>
      </c>
      <c r="FK17">
        <v>54.469898182699005</v>
      </c>
      <c r="FL17">
        <v>50.209555228703316</v>
      </c>
      <c r="FM17">
        <v>44.668008589693009</v>
      </c>
      <c r="FN17">
        <v>48.494618109205767</v>
      </c>
      <c r="FO17">
        <v>42.115610941702279</v>
      </c>
      <c r="FP17">
        <v>67.7403410471493</v>
      </c>
      <c r="FQ17">
        <v>50.607547877757156</v>
      </c>
      <c r="FR17">
        <v>46.145805002280859</v>
      </c>
      <c r="FS17">
        <v>46.611450458548319</v>
      </c>
      <c r="FT17">
        <v>38.035399368179519</v>
      </c>
      <c r="FU17">
        <v>49.31495042511569</v>
      </c>
      <c r="FV17">
        <v>48.347558307805059</v>
      </c>
      <c r="FW17">
        <v>60.236119311491429</v>
      </c>
      <c r="FX17">
        <v>52.544067535873431</v>
      </c>
      <c r="FY17">
        <v>63.933175583186795</v>
      </c>
      <c r="FZ17">
        <v>61.365320321416583</v>
      </c>
      <c r="GA17">
        <v>66.762408037606761</v>
      </c>
      <c r="GB17">
        <v>49.728978109032262</v>
      </c>
      <c r="GC17">
        <v>48.593668698080059</v>
      </c>
      <c r="GD17">
        <v>57.803757084524285</v>
      </c>
      <c r="GE17">
        <v>50.03267642582788</v>
      </c>
      <c r="GF17">
        <v>56.813852539133364</v>
      </c>
      <c r="GG17">
        <v>63.938842949703854</v>
      </c>
      <c r="GH17">
        <v>51.690853560543609</v>
      </c>
      <c r="GI17">
        <v>53.351079733632055</v>
      </c>
      <c r="GJ17">
        <v>22.601041979645689</v>
      </c>
      <c r="GK17">
        <v>47.396542249771791</v>
      </c>
      <c r="GL17">
        <v>25.450600977719251</v>
      </c>
      <c r="GM17">
        <v>40.689850560036199</v>
      </c>
      <c r="GN17">
        <v>63.488824726738166</v>
      </c>
      <c r="GO17">
        <v>58.877751722284891</v>
      </c>
      <c r="GP17">
        <v>50.947999908131727</v>
      </c>
      <c r="GQ17">
        <v>23.753108158976669</v>
      </c>
      <c r="GR17">
        <v>49.393038928900971</v>
      </c>
      <c r="GS17">
        <v>31.462748412152209</v>
      </c>
      <c r="GT17">
        <v>57.70193146922437</v>
      </c>
      <c r="GU17">
        <v>64.40249765442725</v>
      </c>
      <c r="GV17">
        <v>56.819270113404144</v>
      </c>
      <c r="GW17">
        <v>55.36330598992884</v>
      </c>
      <c r="GX17">
        <v>27.937551675462473</v>
      </c>
      <c r="GY17">
        <v>33.318223196248063</v>
      </c>
      <c r="GZ17">
        <v>24.813827009699981</v>
      </c>
      <c r="HA17">
        <v>50.175016364251462</v>
      </c>
      <c r="HB17">
        <v>56.184349980229598</v>
      </c>
      <c r="HC17">
        <v>59.47654166029816</v>
      </c>
      <c r="HD17">
        <v>48.244209669802878</v>
      </c>
      <c r="HE17">
        <v>53.888499674707219</v>
      </c>
      <c r="HF17">
        <v>23.841813307650821</v>
      </c>
      <c r="HG17">
        <v>27.253504181248349</v>
      </c>
      <c r="HH17">
        <v>40.661487136719145</v>
      </c>
      <c r="HI17">
        <v>34.25565874334692</v>
      </c>
      <c r="HJ17">
        <v>63.211876007969245</v>
      </c>
      <c r="HK17">
        <v>59.041117958065037</v>
      </c>
      <c r="HL17">
        <v>35.015613283927948</v>
      </c>
      <c r="HM17">
        <v>21.842878451551183</v>
      </c>
      <c r="HN17">
        <v>49.910497977705887</v>
      </c>
      <c r="HO17">
        <v>49.235043618134945</v>
      </c>
      <c r="HP17">
        <v>52.586785372534514</v>
      </c>
      <c r="HQ17">
        <v>51.619886044205735</v>
      </c>
      <c r="HR17">
        <v>35.681521904585459</v>
      </c>
      <c r="HS17">
        <v>25.017944504128902</v>
      </c>
      <c r="HT17">
        <v>46.56303668659509</v>
      </c>
      <c r="HU17">
        <v>41.162767848325629</v>
      </c>
      <c r="HV17">
        <v>49.862799417599128</v>
      </c>
      <c r="HW17">
        <v>21.436271192108322</v>
      </c>
      <c r="HX17">
        <v>28.587116446225433</v>
      </c>
      <c r="HY17">
        <v>57.771938348325214</v>
      </c>
      <c r="HZ17">
        <v>34.682325506445387</v>
      </c>
      <c r="IA17">
        <v>51.796816899380332</v>
      </c>
      <c r="IB17">
        <v>43.458896921805724</v>
      </c>
      <c r="IC17">
        <v>55.03826157635492</v>
      </c>
      <c r="ID17">
        <v>41.266690934918017</v>
      </c>
      <c r="IE17">
        <v>19.707623342291793</v>
      </c>
      <c r="IF17">
        <v>28.303909795642053</v>
      </c>
      <c r="IG17">
        <v>59.214108964449046</v>
      </c>
      <c r="IH17">
        <v>48.454178271736936</v>
      </c>
      <c r="II17">
        <v>17.559635526341289</v>
      </c>
      <c r="IJ17">
        <v>18.35919977279142</v>
      </c>
      <c r="IK17">
        <v>15.746644739387312</v>
      </c>
      <c r="IL17">
        <v>27.676276906402027</v>
      </c>
      <c r="IM17">
        <v>53.183498814963663</v>
      </c>
      <c r="IN17">
        <v>49.891560145086636</v>
      </c>
      <c r="IO17">
        <v>25.594061366459936</v>
      </c>
      <c r="IP17">
        <v>59.889481153294547</v>
      </c>
      <c r="IQ17">
        <v>46.376037139771938</v>
      </c>
      <c r="IR17">
        <v>28.265734524696754</v>
      </c>
      <c r="IS17">
        <v>56.633484239757145</v>
      </c>
      <c r="IT17">
        <v>20.982224271969571</v>
      </c>
      <c r="IU17">
        <v>40.076212044773342</v>
      </c>
      <c r="IV17">
        <v>50.695820266056096</v>
      </c>
      <c r="IW17">
        <v>45.454875175628814</v>
      </c>
      <c r="IX17">
        <v>52.519668206572952</v>
      </c>
      <c r="IY17">
        <v>17.140941145628361</v>
      </c>
      <c r="IZ17">
        <v>48.174581604460663</v>
      </c>
      <c r="JA17">
        <v>36.540931928799452</v>
      </c>
      <c r="JB17">
        <v>26.622521742554955</v>
      </c>
      <c r="JC17">
        <v>38.412409966098402</v>
      </c>
      <c r="JD17">
        <v>50.497346268681149</v>
      </c>
      <c r="JE17">
        <v>20.264275663369947</v>
      </c>
      <c r="JF17">
        <v>56.981495738189984</v>
      </c>
      <c r="JG17">
        <v>49.241060706564561</v>
      </c>
      <c r="JH17">
        <v>38.40674044400253</v>
      </c>
      <c r="JI17">
        <v>52.457998739771057</v>
      </c>
      <c r="JJ17">
        <v>19.323620920220179</v>
      </c>
      <c r="JK17">
        <v>20.902936576817684</v>
      </c>
      <c r="JL17">
        <v>63.476983292113118</v>
      </c>
      <c r="JM17">
        <v>25.34131754165001</v>
      </c>
      <c r="JN17">
        <v>38.612321362107437</v>
      </c>
      <c r="JO17">
        <v>20.74420827454367</v>
      </c>
      <c r="JP17">
        <v>56.231570954559352</v>
      </c>
      <c r="JQ17">
        <v>46.780066328300968</v>
      </c>
      <c r="JR17">
        <v>47.633832931084783</v>
      </c>
      <c r="JS17">
        <v>22.321937147252214</v>
      </c>
      <c r="JT17">
        <v>65.057597328838312</v>
      </c>
      <c r="JU17">
        <v>21.490089904393958</v>
      </c>
      <c r="JV17">
        <v>37.30465720136953</v>
      </c>
      <c r="JW17">
        <v>20.640336771227563</v>
      </c>
      <c r="JX17">
        <v>66.941663883357634</v>
      </c>
      <c r="JY17">
        <v>43.694125758486827</v>
      </c>
      <c r="JZ17">
        <v>26.447838986562065</v>
      </c>
      <c r="KA17">
        <v>51.025667573729102</v>
      </c>
      <c r="KB17">
        <v>19.567367989488616</v>
      </c>
      <c r="KC17">
        <v>36.578433165018225</v>
      </c>
      <c r="KD17">
        <v>42.688805865074166</v>
      </c>
      <c r="KE17">
        <v>15.829893525828206</v>
      </c>
      <c r="KF17">
        <v>33.754897618329004</v>
      </c>
      <c r="KG17">
        <v>23.11408903312838</v>
      </c>
      <c r="KH17">
        <v>40.462465584995755</v>
      </c>
      <c r="KI17">
        <v>45.382823041831955</v>
      </c>
      <c r="KJ17">
        <v>37.127048217346179</v>
      </c>
      <c r="KK17">
        <v>50.312976148348163</v>
      </c>
      <c r="KL17">
        <v>23.588426880837901</v>
      </c>
      <c r="KM17">
        <v>38.719966014468142</v>
      </c>
      <c r="KN17">
        <v>42.717101114654525</v>
      </c>
      <c r="KO17">
        <v>48.806983645557466</v>
      </c>
      <c r="KP17">
        <v>37.731739591843414</v>
      </c>
      <c r="KQ17">
        <v>29.897319309269591</v>
      </c>
      <c r="KR17">
        <v>47.978088220007486</v>
      </c>
      <c r="KS17">
        <v>32.66213456196018</v>
      </c>
      <c r="KT17">
        <v>46.048378586027354</v>
      </c>
      <c r="KU17">
        <v>54.232061688171655</v>
      </c>
      <c r="KV17">
        <v>62.175086767448619</v>
      </c>
      <c r="KW17">
        <v>32.789292222921212</v>
      </c>
      <c r="KX17">
        <v>39.17746733676163</v>
      </c>
      <c r="KY17">
        <v>50.904285810228494</v>
      </c>
      <c r="KZ17">
        <v>56.442858377301356</v>
      </c>
      <c r="LA17">
        <v>58.221844736349823</v>
      </c>
      <c r="LB17">
        <v>56.841936237793355</v>
      </c>
      <c r="LC17">
        <v>31.951161484475566</v>
      </c>
      <c r="LD17">
        <v>51.312394130489544</v>
      </c>
      <c r="LE17">
        <v>45.625366926973193</v>
      </c>
      <c r="LF17">
        <v>48.478542605860305</v>
      </c>
      <c r="LG17">
        <v>55.233075596233107</v>
      </c>
      <c r="LH17">
        <v>47.501050033149845</v>
      </c>
      <c r="LI17">
        <v>46.18019995062582</v>
      </c>
      <c r="LJ17">
        <v>54.430041388695457</v>
      </c>
      <c r="LK17">
        <v>56.442252647683425</v>
      </c>
      <c r="LL17">
        <v>48.478395835924374</v>
      </c>
    </row>
    <row r="18" spans="1:324">
      <c r="A18" s="2">
        <v>0.13541666666666666</v>
      </c>
      <c r="B18">
        <v>47.610004904991229</v>
      </c>
      <c r="C18">
        <v>56.34254313398106</v>
      </c>
      <c r="D18">
        <v>40.624941249008899</v>
      </c>
      <c r="E18">
        <v>55.764508581422696</v>
      </c>
      <c r="F18">
        <v>43.246527399511002</v>
      </c>
      <c r="G18">
        <v>62.107330504089497</v>
      </c>
      <c r="H18">
        <v>56.461624307167028</v>
      </c>
      <c r="I18">
        <v>41.909873698586232</v>
      </c>
      <c r="J18">
        <v>43.941760426081053</v>
      </c>
      <c r="K18">
        <v>54.467644343012886</v>
      </c>
      <c r="L18">
        <v>46.073064729597149</v>
      </c>
      <c r="M18">
        <v>38.246790316989554</v>
      </c>
      <c r="N18">
        <v>52.52708275040019</v>
      </c>
      <c r="O18">
        <v>69.608097774183804</v>
      </c>
      <c r="P18">
        <v>41.809677750911597</v>
      </c>
      <c r="Q18">
        <v>49.991808315124331</v>
      </c>
      <c r="R18">
        <v>49.520730267271084</v>
      </c>
      <c r="S18">
        <v>50.516762810450537</v>
      </c>
      <c r="T18">
        <v>41.167331779596331</v>
      </c>
      <c r="U18">
        <v>51.460196829268106</v>
      </c>
      <c r="V18">
        <v>51.50896565315449</v>
      </c>
      <c r="W18">
        <v>29.15770488579027</v>
      </c>
      <c r="X18">
        <v>44.43902418312674</v>
      </c>
      <c r="Y18">
        <v>71.452024828132863</v>
      </c>
      <c r="Z18">
        <v>55.377031182252743</v>
      </c>
      <c r="AA18">
        <v>36.298513371487552</v>
      </c>
      <c r="AB18">
        <v>46.614467027332381</v>
      </c>
      <c r="AC18">
        <v>45.959320624342361</v>
      </c>
      <c r="AD18">
        <v>58.20886136497154</v>
      </c>
      <c r="AE18">
        <v>21.669220514113238</v>
      </c>
      <c r="AF18">
        <v>50.109104756872199</v>
      </c>
      <c r="AG18">
        <v>55.27304017549654</v>
      </c>
      <c r="AH18">
        <v>48.517852978054897</v>
      </c>
      <c r="AI18">
        <v>63.953131571466741</v>
      </c>
      <c r="AJ18">
        <v>56.35291672999648</v>
      </c>
      <c r="AK18">
        <v>48.603052009769335</v>
      </c>
      <c r="AL18">
        <v>59.956222254098407</v>
      </c>
      <c r="AM18">
        <v>40.488080995551101</v>
      </c>
      <c r="AN18">
        <v>50.106874311746232</v>
      </c>
      <c r="AO18">
        <v>70.977157335705158</v>
      </c>
      <c r="AP18">
        <v>51.952798234733301</v>
      </c>
      <c r="AQ18">
        <v>41.991643934843765</v>
      </c>
      <c r="AR18">
        <v>57.977091682248727</v>
      </c>
      <c r="AS18">
        <v>60.301805487403179</v>
      </c>
      <c r="AT18">
        <v>53.579544362373213</v>
      </c>
      <c r="AU18">
        <v>52.127467820931969</v>
      </c>
      <c r="AV18">
        <v>56.311809198857084</v>
      </c>
      <c r="AW18">
        <v>55.972607779397045</v>
      </c>
      <c r="AX18">
        <v>49.054402300306208</v>
      </c>
      <c r="AY18">
        <v>56.885984765731187</v>
      </c>
      <c r="AZ18">
        <v>51.256466233686005</v>
      </c>
      <c r="BA18">
        <v>54.197198007664412</v>
      </c>
      <c r="BB18">
        <v>53.469602370829385</v>
      </c>
      <c r="BC18">
        <v>56.806735233381573</v>
      </c>
      <c r="BD18">
        <v>50.207849059640438</v>
      </c>
      <c r="BE18">
        <v>46.598730707372788</v>
      </c>
      <c r="BF18">
        <v>54.282507636498941</v>
      </c>
      <c r="BG18">
        <v>56.133325786515634</v>
      </c>
      <c r="BH18">
        <v>59.184013188229692</v>
      </c>
      <c r="BI18">
        <v>64.030736885631867</v>
      </c>
      <c r="BJ18">
        <v>64.238421674761511</v>
      </c>
      <c r="BK18">
        <v>59.324481419896152</v>
      </c>
      <c r="BL18">
        <v>57.973899131665981</v>
      </c>
      <c r="BM18">
        <v>51.604063893233082</v>
      </c>
      <c r="BN18">
        <v>55.625731649220306</v>
      </c>
      <c r="BO18">
        <v>48.730251569286033</v>
      </c>
      <c r="BP18">
        <v>64.696842701247931</v>
      </c>
      <c r="BQ18">
        <v>56.545831409300348</v>
      </c>
      <c r="BR18">
        <v>47.175066476442765</v>
      </c>
      <c r="BS18">
        <v>52.187138130116757</v>
      </c>
      <c r="BT18">
        <v>61.505097408566627</v>
      </c>
      <c r="BU18">
        <v>62.839685158127132</v>
      </c>
      <c r="BV18">
        <v>68.674426780156708</v>
      </c>
      <c r="BW18">
        <v>49.364450792339312</v>
      </c>
      <c r="BX18">
        <v>52.347175401092976</v>
      </c>
      <c r="BY18">
        <v>52.263926381811537</v>
      </c>
      <c r="BZ18">
        <v>59.977620335523049</v>
      </c>
      <c r="CA18">
        <v>64.864575193012499</v>
      </c>
      <c r="CB18">
        <v>62.463709681332723</v>
      </c>
      <c r="CC18">
        <v>66.075778671321885</v>
      </c>
      <c r="CD18">
        <v>55.101639172321448</v>
      </c>
      <c r="CE18">
        <v>58.18398079946504</v>
      </c>
      <c r="CF18">
        <v>47.684800957593751</v>
      </c>
      <c r="CG18">
        <v>52.562394739948594</v>
      </c>
      <c r="CH18">
        <v>53.356169767635457</v>
      </c>
      <c r="CI18">
        <v>44.141122403502798</v>
      </c>
      <c r="CJ18">
        <v>55.225048470624706</v>
      </c>
      <c r="CK18">
        <v>56.604595186070121</v>
      </c>
      <c r="CL18">
        <v>55.240541792642688</v>
      </c>
      <c r="CM18">
        <v>48.015654538858342</v>
      </c>
      <c r="CN18">
        <v>52.860175370346298</v>
      </c>
      <c r="CO18">
        <v>57.999125201679043</v>
      </c>
      <c r="CP18">
        <v>57.345987928269977</v>
      </c>
      <c r="CQ18">
        <v>59.152884414540665</v>
      </c>
      <c r="CR18">
        <v>51.833395790823147</v>
      </c>
      <c r="CS18">
        <v>48.832058591350091</v>
      </c>
      <c r="CT18">
        <v>54.676412300241687</v>
      </c>
      <c r="CU18">
        <v>57.032498151458661</v>
      </c>
      <c r="CV18">
        <v>49.304410626332299</v>
      </c>
      <c r="CW18">
        <v>57.601148429548225</v>
      </c>
      <c r="CX18">
        <v>60.421640865878793</v>
      </c>
      <c r="CY18">
        <v>49.356612645425876</v>
      </c>
      <c r="CZ18">
        <v>48.67636054548931</v>
      </c>
      <c r="DA18">
        <v>52.069773881163009</v>
      </c>
      <c r="DB18">
        <v>59.071658428219969</v>
      </c>
      <c r="DC18">
        <v>46.625311920012315</v>
      </c>
      <c r="DD18">
        <v>66.883694197981299</v>
      </c>
      <c r="DE18">
        <v>52.05865733850235</v>
      </c>
      <c r="DF18">
        <v>55.268760309877955</v>
      </c>
      <c r="DG18">
        <v>58.600600840368081</v>
      </c>
      <c r="DH18">
        <v>50.747649984284273</v>
      </c>
      <c r="DI18">
        <v>52.924664220494186</v>
      </c>
      <c r="DJ18">
        <v>39.927766794505565</v>
      </c>
      <c r="DK18">
        <v>54.431030746570315</v>
      </c>
      <c r="DL18">
        <v>57.401372068939224</v>
      </c>
      <c r="DM18">
        <v>68.655279734684839</v>
      </c>
      <c r="DN18">
        <v>40.922789471587564</v>
      </c>
      <c r="DO18">
        <v>45.27718313330363</v>
      </c>
      <c r="DP18">
        <v>52.142840521737931</v>
      </c>
      <c r="DQ18">
        <v>51.574868618354486</v>
      </c>
      <c r="DR18">
        <v>49.662200954359569</v>
      </c>
      <c r="DS18">
        <v>46.314448103675538</v>
      </c>
      <c r="DT18">
        <v>46.372659442757318</v>
      </c>
      <c r="DU18">
        <v>66.428544804118673</v>
      </c>
      <c r="DV18">
        <v>43.555196372549041</v>
      </c>
      <c r="DW18">
        <v>61.335463077952944</v>
      </c>
      <c r="DX18">
        <v>48.340809094820457</v>
      </c>
      <c r="DY18">
        <v>56.575384293717576</v>
      </c>
      <c r="DZ18">
        <v>50.684571070128491</v>
      </c>
      <c r="EA18">
        <v>59.191911488381663</v>
      </c>
      <c r="EB18">
        <v>47.775078324124962</v>
      </c>
      <c r="EC18">
        <v>51.496836587676235</v>
      </c>
      <c r="ED18">
        <v>58.352000150066942</v>
      </c>
      <c r="EE18">
        <v>53.288886945124631</v>
      </c>
      <c r="EF18">
        <v>48.020548533800358</v>
      </c>
      <c r="EG18">
        <v>50.973279347830179</v>
      </c>
      <c r="EH18">
        <v>53.125369099293096</v>
      </c>
      <c r="EI18">
        <v>54.485611300415194</v>
      </c>
      <c r="EJ18">
        <v>51.088236349337798</v>
      </c>
      <c r="EK18">
        <v>52.092116074518088</v>
      </c>
      <c r="EL18">
        <v>52.442113758016148</v>
      </c>
      <c r="EM18">
        <v>51.367834162231922</v>
      </c>
      <c r="EN18">
        <v>48.94207388754441</v>
      </c>
      <c r="EO18">
        <v>55.211502202908072</v>
      </c>
      <c r="EP18">
        <v>55.629185020585034</v>
      </c>
      <c r="EQ18">
        <v>47.054587482962432</v>
      </c>
      <c r="ER18">
        <v>48.387191783326365</v>
      </c>
      <c r="ES18">
        <v>50.491216652421691</v>
      </c>
      <c r="ET18">
        <v>55.696975124831631</v>
      </c>
      <c r="EU18">
        <v>53.102030042451986</v>
      </c>
      <c r="EV18">
        <v>52.505068240369248</v>
      </c>
      <c r="EW18">
        <v>67.529616646624888</v>
      </c>
      <c r="EX18">
        <v>58.379050891179894</v>
      </c>
      <c r="EY18">
        <v>54.735063187607011</v>
      </c>
      <c r="EZ18">
        <v>69.149445481589524</v>
      </c>
      <c r="FA18">
        <v>51.325666804950266</v>
      </c>
      <c r="FB18">
        <v>66.074669985262446</v>
      </c>
      <c r="FC18">
        <v>53.192066649468423</v>
      </c>
      <c r="FD18">
        <v>53.779012393702629</v>
      </c>
      <c r="FE18">
        <v>49.72460001461409</v>
      </c>
      <c r="FF18">
        <v>54.225306937346517</v>
      </c>
      <c r="FG18">
        <v>54.816127102411748</v>
      </c>
      <c r="FH18">
        <v>51.387085653753694</v>
      </c>
      <c r="FI18">
        <v>51.536170236697451</v>
      </c>
      <c r="FJ18">
        <v>50.649609032666696</v>
      </c>
      <c r="FK18">
        <v>55.902555106013416</v>
      </c>
      <c r="FL18">
        <v>49.577390192628087</v>
      </c>
      <c r="FM18">
        <v>45.676055015273015</v>
      </c>
      <c r="FN18">
        <v>48.618245868025149</v>
      </c>
      <c r="FO18">
        <v>39.862818464610804</v>
      </c>
      <c r="FP18">
        <v>68.022968182795339</v>
      </c>
      <c r="FQ18">
        <v>51.844131114862243</v>
      </c>
      <c r="FR18">
        <v>47.267780503134418</v>
      </c>
      <c r="FS18">
        <v>46.64634027651632</v>
      </c>
      <c r="FT18">
        <v>38.865528725402484</v>
      </c>
      <c r="FU18">
        <v>52.172814848811164</v>
      </c>
      <c r="FV18">
        <v>47.34533881174773</v>
      </c>
      <c r="FW18">
        <v>60.223198763751419</v>
      </c>
      <c r="FX18">
        <v>54.012063226199878</v>
      </c>
      <c r="FY18">
        <v>63.677340678085862</v>
      </c>
      <c r="FZ18">
        <v>61.474311767033662</v>
      </c>
      <c r="GA18">
        <v>67.685493706909867</v>
      </c>
      <c r="GB18">
        <v>49.768097146621976</v>
      </c>
      <c r="GC18">
        <v>49.556950009501833</v>
      </c>
      <c r="GD18">
        <v>59.700353475268287</v>
      </c>
      <c r="GE18">
        <v>49.95828933426327</v>
      </c>
      <c r="GF18">
        <v>58.287324166552217</v>
      </c>
      <c r="GG18">
        <v>64.553074853932927</v>
      </c>
      <c r="GH18">
        <v>51.935423027689467</v>
      </c>
      <c r="GI18">
        <v>55.245725918644069</v>
      </c>
      <c r="GJ18">
        <v>22.746343093221114</v>
      </c>
      <c r="GK18">
        <v>47.609385585415332</v>
      </c>
      <c r="GL18">
        <v>27.446463308231085</v>
      </c>
      <c r="GM18">
        <v>40.794519911745091</v>
      </c>
      <c r="GN18">
        <v>64.13849586270679</v>
      </c>
      <c r="GO18">
        <v>58.397138602104725</v>
      </c>
      <c r="GP18">
        <v>51.11059730268579</v>
      </c>
      <c r="GQ18">
        <v>25.432611998182434</v>
      </c>
      <c r="GR18">
        <v>52.515794277984064</v>
      </c>
      <c r="GS18">
        <v>31.015778480207398</v>
      </c>
      <c r="GT18">
        <v>58.259444188862538</v>
      </c>
      <c r="GU18">
        <v>65.353074111682631</v>
      </c>
      <c r="GV18">
        <v>56.819465153234177</v>
      </c>
      <c r="GW18">
        <v>54.972467566863507</v>
      </c>
      <c r="GX18">
        <v>27.17350195910355</v>
      </c>
      <c r="GY18">
        <v>33.437975577042096</v>
      </c>
      <c r="GZ18">
        <v>28.35489487483628</v>
      </c>
      <c r="HA18">
        <v>51.208695626619637</v>
      </c>
      <c r="HB18">
        <v>55.884337385805999</v>
      </c>
      <c r="HC18">
        <v>59.765115258825745</v>
      </c>
      <c r="HD18">
        <v>48.544472597351849</v>
      </c>
      <c r="HE18">
        <v>55.383197098210381</v>
      </c>
      <c r="HF18">
        <v>23.680925984709447</v>
      </c>
      <c r="HG18">
        <v>27.951390715276172</v>
      </c>
      <c r="HH18">
        <v>40.789271842793347</v>
      </c>
      <c r="HI18">
        <v>36.718924177365167</v>
      </c>
      <c r="HJ18">
        <v>61.938765366741571</v>
      </c>
      <c r="HK18">
        <v>59.01878990456003</v>
      </c>
      <c r="HL18">
        <v>35.028973486185905</v>
      </c>
      <c r="HM18">
        <v>22.728727682762838</v>
      </c>
      <c r="HN18">
        <v>50.592362337453324</v>
      </c>
      <c r="HO18">
        <v>50.129367206946903</v>
      </c>
      <c r="HP18">
        <v>50.658008825207901</v>
      </c>
      <c r="HQ18">
        <v>49.748285989786098</v>
      </c>
      <c r="HR18">
        <v>36.489268866900979</v>
      </c>
      <c r="HS18">
        <v>25.564933300062801</v>
      </c>
      <c r="HT18">
        <v>47.934693927417577</v>
      </c>
      <c r="HU18">
        <v>42.243105282247818</v>
      </c>
      <c r="HV18">
        <v>50.329338581583777</v>
      </c>
      <c r="HW18">
        <v>22.237010279481634</v>
      </c>
      <c r="HX18">
        <v>27.907407511621276</v>
      </c>
      <c r="HY18">
        <v>59.115324517153105</v>
      </c>
      <c r="HZ18">
        <v>34.75540197492365</v>
      </c>
      <c r="IA18">
        <v>52.614677523462795</v>
      </c>
      <c r="IB18">
        <v>45.177537370581113</v>
      </c>
      <c r="IC18">
        <v>55.090928785107565</v>
      </c>
      <c r="ID18">
        <v>40.533603848099538</v>
      </c>
      <c r="IE18">
        <v>19.973206946121564</v>
      </c>
      <c r="IF18">
        <v>27.48882901888031</v>
      </c>
      <c r="IG18">
        <v>60.318338225750466</v>
      </c>
      <c r="IH18">
        <v>48.297207472580908</v>
      </c>
      <c r="II18">
        <v>18.133130018779269</v>
      </c>
      <c r="IJ18">
        <v>20.561576600634044</v>
      </c>
      <c r="IK18">
        <v>17.632589486229058</v>
      </c>
      <c r="IL18">
        <v>30.01362317795228</v>
      </c>
      <c r="IM18">
        <v>52.777110869891942</v>
      </c>
      <c r="IN18">
        <v>51.962525944468261</v>
      </c>
      <c r="IO18">
        <v>27.807904505159314</v>
      </c>
      <c r="IP18">
        <v>60.604755579970778</v>
      </c>
      <c r="IQ18">
        <v>45.585199938073721</v>
      </c>
      <c r="IR18">
        <v>28.929185221638814</v>
      </c>
      <c r="IS18">
        <v>58.369933639110606</v>
      </c>
      <c r="IT18">
        <v>25.523064984282385</v>
      </c>
      <c r="IU18">
        <v>41.595475086498389</v>
      </c>
      <c r="IV18">
        <v>51.600047168084814</v>
      </c>
      <c r="IW18">
        <v>50.079650484443412</v>
      </c>
      <c r="IX18">
        <v>52.494703457946152</v>
      </c>
      <c r="IY18">
        <v>17.569773271499219</v>
      </c>
      <c r="IZ18">
        <v>48.881494226477322</v>
      </c>
      <c r="JA18">
        <v>37.283320432112674</v>
      </c>
      <c r="JB18">
        <v>26.622040439370078</v>
      </c>
      <c r="JC18">
        <v>38.041047417280588</v>
      </c>
      <c r="JD18">
        <v>48.902992705712499</v>
      </c>
      <c r="JE18">
        <v>20.443670345139648</v>
      </c>
      <c r="JF18">
        <v>56.925854521385553</v>
      </c>
      <c r="JG18">
        <v>51.394468243186303</v>
      </c>
      <c r="JH18">
        <v>37.892730020972671</v>
      </c>
      <c r="JI18">
        <v>51.955951663977828</v>
      </c>
      <c r="JJ18">
        <v>19.829303375826235</v>
      </c>
      <c r="JK18">
        <v>20.394272787320521</v>
      </c>
      <c r="JL18">
        <v>63.135163991739915</v>
      </c>
      <c r="JM18">
        <v>28.495116668917984</v>
      </c>
      <c r="JN18">
        <v>42.391287143963702</v>
      </c>
      <c r="JO18">
        <v>22.31795841065464</v>
      </c>
      <c r="JP18">
        <v>57.669844545694644</v>
      </c>
      <c r="JQ18">
        <v>49.968875969271288</v>
      </c>
      <c r="JR18">
        <v>50.225171047260545</v>
      </c>
      <c r="JS18">
        <v>23.293081401453094</v>
      </c>
      <c r="JT18">
        <v>66.551969845293641</v>
      </c>
      <c r="JU18">
        <v>23.240537510658921</v>
      </c>
      <c r="JV18">
        <v>36.513834514303589</v>
      </c>
      <c r="JW18">
        <v>22.456532800315298</v>
      </c>
      <c r="JX18">
        <v>66.853772347264908</v>
      </c>
      <c r="JY18">
        <v>44.268424857852814</v>
      </c>
      <c r="JZ18">
        <v>26.602347242649348</v>
      </c>
      <c r="KA18">
        <v>49.429922382744529</v>
      </c>
      <c r="KB18">
        <v>19.508731746194567</v>
      </c>
      <c r="KC18">
        <v>37.269855151163462</v>
      </c>
      <c r="KD18">
        <v>44.136998900684794</v>
      </c>
      <c r="KE18">
        <v>17.200228585749919</v>
      </c>
      <c r="KF18">
        <v>34.006891372757842</v>
      </c>
      <c r="KG18">
        <v>24.432807081382744</v>
      </c>
      <c r="KH18">
        <v>40.63817080673207</v>
      </c>
      <c r="KI18">
        <v>47.272362218069354</v>
      </c>
      <c r="KJ18">
        <v>39.451683263417529</v>
      </c>
      <c r="KK18">
        <v>48.547667729721759</v>
      </c>
      <c r="KL18">
        <v>24.593954326317697</v>
      </c>
      <c r="KM18">
        <v>38.870497779384543</v>
      </c>
      <c r="KN18">
        <v>42.717448145416377</v>
      </c>
      <c r="KO18">
        <v>48.806811760034002</v>
      </c>
      <c r="KP18">
        <v>37.632692879087536</v>
      </c>
      <c r="KQ18">
        <v>31.575221580710039</v>
      </c>
      <c r="KR18">
        <v>48.055084322713888</v>
      </c>
      <c r="KS18">
        <v>32.721717261531786</v>
      </c>
      <c r="KT18">
        <v>45.184574101781372</v>
      </c>
      <c r="KU18">
        <v>54.753989926328551</v>
      </c>
      <c r="KV18">
        <v>62.320543034708983</v>
      </c>
      <c r="KW18">
        <v>33.079702804685603</v>
      </c>
      <c r="KX18">
        <v>39.633427157797321</v>
      </c>
      <c r="KY18">
        <v>50.875670511175002</v>
      </c>
      <c r="KZ18">
        <v>56.409948119995242</v>
      </c>
      <c r="LA18">
        <v>57.405013834337545</v>
      </c>
      <c r="LB18">
        <v>57.554717998474906</v>
      </c>
      <c r="LC18">
        <v>32.025723548916268</v>
      </c>
      <c r="LD18">
        <v>50.350512051434784</v>
      </c>
      <c r="LE18">
        <v>45.813737610195524</v>
      </c>
      <c r="LF18">
        <v>47.104875858616431</v>
      </c>
      <c r="LG18">
        <v>56.779703297635649</v>
      </c>
      <c r="LH18">
        <v>48.119735242304124</v>
      </c>
      <c r="LI18">
        <v>46.615637353227818</v>
      </c>
      <c r="LJ18">
        <v>54.479840214632397</v>
      </c>
      <c r="LK18">
        <v>56.557281096558931</v>
      </c>
      <c r="LL18">
        <v>48.399689298069603</v>
      </c>
    </row>
    <row r="19" spans="1:324">
      <c r="A19" s="2">
        <v>0.14583333333333334</v>
      </c>
      <c r="B19">
        <v>48.317850938783977</v>
      </c>
      <c r="C19">
        <v>57.787152206020927</v>
      </c>
      <c r="D19">
        <v>41.166769239880757</v>
      </c>
      <c r="E19">
        <v>55.441792517078575</v>
      </c>
      <c r="F19">
        <v>43.208756969829579</v>
      </c>
      <c r="G19">
        <v>62.269359646686844</v>
      </c>
      <c r="H19">
        <v>58.75213701437545</v>
      </c>
      <c r="I19">
        <v>41.417898348509368</v>
      </c>
      <c r="J19">
        <v>44.067661813052574</v>
      </c>
      <c r="K19">
        <v>54.555404094902507</v>
      </c>
      <c r="L19">
        <v>46.293528529374669</v>
      </c>
      <c r="M19">
        <v>38.151024510028897</v>
      </c>
      <c r="N19">
        <v>53.387884605884771</v>
      </c>
      <c r="O19">
        <v>70.756340260885779</v>
      </c>
      <c r="P19">
        <v>42.847786794761703</v>
      </c>
      <c r="Q19">
        <v>51.219082305111044</v>
      </c>
      <c r="R19">
        <v>50.433226266471401</v>
      </c>
      <c r="S19">
        <v>50.292406852663042</v>
      </c>
      <c r="T19">
        <v>41.419043234955247</v>
      </c>
      <c r="U19">
        <v>51.782486088018381</v>
      </c>
      <c r="V19">
        <v>50.870800418753419</v>
      </c>
      <c r="W19">
        <v>28.944362099675477</v>
      </c>
      <c r="X19">
        <v>44.540764570009976</v>
      </c>
      <c r="Y19">
        <v>71.177889499992702</v>
      </c>
      <c r="Z19">
        <v>55.401244761862557</v>
      </c>
      <c r="AA19">
        <v>36.726740173999836</v>
      </c>
      <c r="AB19">
        <v>47.980345144402555</v>
      </c>
      <c r="AC19">
        <v>44.808627058670602</v>
      </c>
      <c r="AD19">
        <v>58.557315652837467</v>
      </c>
      <c r="AE19">
        <v>22.856261246921665</v>
      </c>
      <c r="AF19">
        <v>50.726517558861836</v>
      </c>
      <c r="AG19">
        <v>55.744385841371788</v>
      </c>
      <c r="AH19">
        <v>48.510980944256431</v>
      </c>
      <c r="AI19">
        <v>64.194680723074001</v>
      </c>
      <c r="AJ19">
        <v>57.179625699631771</v>
      </c>
      <c r="AK19">
        <v>48.536750491685332</v>
      </c>
      <c r="AL19">
        <v>59.952901273797615</v>
      </c>
      <c r="AM19">
        <v>40.917113057617257</v>
      </c>
      <c r="AN19">
        <v>50.055454388944106</v>
      </c>
      <c r="AO19">
        <v>72.783467097651283</v>
      </c>
      <c r="AP19">
        <v>52.400956844658118</v>
      </c>
      <c r="AQ19">
        <v>41.623860001529145</v>
      </c>
      <c r="AR19">
        <v>58.907051023448524</v>
      </c>
      <c r="AS19">
        <v>61.386572835668623</v>
      </c>
      <c r="AT19">
        <v>53.376100277103518</v>
      </c>
      <c r="AU19">
        <v>52.902149510598427</v>
      </c>
      <c r="AV19">
        <v>56.36921669498966</v>
      </c>
      <c r="AW19">
        <v>56.291429804529855</v>
      </c>
      <c r="AX19">
        <v>49.035922617679866</v>
      </c>
      <c r="AY19">
        <v>57.185988379928567</v>
      </c>
      <c r="AZ19">
        <v>49.631980504854312</v>
      </c>
      <c r="BA19">
        <v>53.867242990595976</v>
      </c>
      <c r="BB19">
        <v>55.156434666446891</v>
      </c>
      <c r="BC19">
        <v>57.162131700793999</v>
      </c>
      <c r="BD19">
        <v>50.270288400640688</v>
      </c>
      <c r="BE19">
        <v>46.579447286240516</v>
      </c>
      <c r="BF19">
        <v>54.305598028978061</v>
      </c>
      <c r="BG19">
        <v>57.818244745617278</v>
      </c>
      <c r="BH19">
        <v>59.400713129013361</v>
      </c>
      <c r="BI19">
        <v>62.054916466570972</v>
      </c>
      <c r="BJ19">
        <v>64.168092148212466</v>
      </c>
      <c r="BK19">
        <v>59.765469742782265</v>
      </c>
      <c r="BL19">
        <v>57.992471268014128</v>
      </c>
      <c r="BM19">
        <v>51.72927320795656</v>
      </c>
      <c r="BN19">
        <v>55.558345309401631</v>
      </c>
      <c r="BO19">
        <v>48.99958829018653</v>
      </c>
      <c r="BP19">
        <v>65.234723169431575</v>
      </c>
      <c r="BQ19">
        <v>56.748732056393244</v>
      </c>
      <c r="BR19">
        <v>47.163994486721116</v>
      </c>
      <c r="BS19">
        <v>51.722034717684856</v>
      </c>
      <c r="BT19">
        <v>61.214136858305245</v>
      </c>
      <c r="BU19">
        <v>62.649665658139241</v>
      </c>
      <c r="BV19">
        <v>69.000594712069798</v>
      </c>
      <c r="BW19">
        <v>48.716592382430605</v>
      </c>
      <c r="BX19">
        <v>51.70564648359241</v>
      </c>
      <c r="BY19">
        <v>52.389929175321406</v>
      </c>
      <c r="BZ19">
        <v>60.293243264728829</v>
      </c>
      <c r="CA19">
        <v>65.469359537734206</v>
      </c>
      <c r="CB19">
        <v>65.389923310985907</v>
      </c>
      <c r="CC19">
        <v>66.577432026367035</v>
      </c>
      <c r="CD19">
        <v>55.625083718316766</v>
      </c>
      <c r="CE19">
        <v>58.70154209171303</v>
      </c>
      <c r="CF19">
        <v>48.622897548167884</v>
      </c>
      <c r="CG19">
        <v>52.549030672227588</v>
      </c>
      <c r="CH19">
        <v>53.361762023034068</v>
      </c>
      <c r="CI19">
        <v>44.462851118788429</v>
      </c>
      <c r="CJ19">
        <v>56.361113569549055</v>
      </c>
      <c r="CK19">
        <v>56.611859510383503</v>
      </c>
      <c r="CL19">
        <v>55.640654991984917</v>
      </c>
      <c r="CM19">
        <v>48.034573689295151</v>
      </c>
      <c r="CN19">
        <v>53.126495381072537</v>
      </c>
      <c r="CO19">
        <v>58.677127457252318</v>
      </c>
      <c r="CP19">
        <v>57.680340655028573</v>
      </c>
      <c r="CQ19">
        <v>58.488903568620685</v>
      </c>
      <c r="CR19">
        <v>51.712316814717902</v>
      </c>
      <c r="CS19">
        <v>48.834583163181208</v>
      </c>
      <c r="CT19">
        <v>54.941033997826089</v>
      </c>
      <c r="CU19">
        <v>57.181790310734151</v>
      </c>
      <c r="CV19">
        <v>49.181418895216346</v>
      </c>
      <c r="CW19">
        <v>58.247956241608023</v>
      </c>
      <c r="CX19">
        <v>60.768488846645795</v>
      </c>
      <c r="CY19">
        <v>50.252850407079244</v>
      </c>
      <c r="CZ19">
        <v>48.73370804806197</v>
      </c>
      <c r="DA19">
        <v>52.162291264702311</v>
      </c>
      <c r="DB19">
        <v>58.719592158021015</v>
      </c>
      <c r="DC19">
        <v>48.2444943771618</v>
      </c>
      <c r="DD19">
        <v>66.402180713308084</v>
      </c>
      <c r="DE19">
        <v>53.508723554887069</v>
      </c>
      <c r="DF19">
        <v>55.271441839756704</v>
      </c>
      <c r="DG19">
        <v>58.93827900796208</v>
      </c>
      <c r="DH19">
        <v>51.075729993953054</v>
      </c>
      <c r="DI19">
        <v>53.809459988455643</v>
      </c>
      <c r="DJ19">
        <v>39.072192231671856</v>
      </c>
      <c r="DK19">
        <v>55.361914888496507</v>
      </c>
      <c r="DL19">
        <v>57.547052723951147</v>
      </c>
      <c r="DM19">
        <v>68.823942024551727</v>
      </c>
      <c r="DN19">
        <v>40.460146720452961</v>
      </c>
      <c r="DO19">
        <v>46.109706248325153</v>
      </c>
      <c r="DP19">
        <v>52.142041264301632</v>
      </c>
      <c r="DQ19">
        <v>51.295607927139372</v>
      </c>
      <c r="DR19">
        <v>49.640932088490594</v>
      </c>
      <c r="DS19">
        <v>46.422854169933977</v>
      </c>
      <c r="DT19">
        <v>45.59880723842835</v>
      </c>
      <c r="DU19">
        <v>66.913013574763951</v>
      </c>
      <c r="DV19">
        <v>42.228998764876287</v>
      </c>
      <c r="DW19">
        <v>62.101354542898953</v>
      </c>
      <c r="DX19">
        <v>48.309296680920596</v>
      </c>
      <c r="DY19">
        <v>57.722155501592994</v>
      </c>
      <c r="DZ19">
        <v>50.841912287494182</v>
      </c>
      <c r="EA19">
        <v>59.258602637678642</v>
      </c>
      <c r="EB19">
        <v>47.86626332279328</v>
      </c>
      <c r="EC19">
        <v>51.421109863724723</v>
      </c>
      <c r="ED19">
        <v>58.356988300307641</v>
      </c>
      <c r="EE19">
        <v>53.436277215635108</v>
      </c>
      <c r="EF19">
        <v>48.031006025471015</v>
      </c>
      <c r="EG19">
        <v>51.72828681035336</v>
      </c>
      <c r="EH19">
        <v>53.451674557137004</v>
      </c>
      <c r="EI19">
        <v>54.718400873993083</v>
      </c>
      <c r="EJ19">
        <v>51.082379707237976</v>
      </c>
      <c r="EK19">
        <v>54.371702738426478</v>
      </c>
      <c r="EL19">
        <v>53.915466002045584</v>
      </c>
      <c r="EM19">
        <v>51.228660740417098</v>
      </c>
      <c r="EN19">
        <v>48.961666515736248</v>
      </c>
      <c r="EO19">
        <v>55.202611522428363</v>
      </c>
      <c r="EP19">
        <v>55.791530771837195</v>
      </c>
      <c r="EQ19">
        <v>47.628692078902645</v>
      </c>
      <c r="ER19">
        <v>48.395689925918276</v>
      </c>
      <c r="ES19">
        <v>50.52377376147961</v>
      </c>
      <c r="ET19">
        <v>57.201288686178877</v>
      </c>
      <c r="EU19">
        <v>53.985425606325435</v>
      </c>
      <c r="EV19">
        <v>52.696762838746558</v>
      </c>
      <c r="EW19">
        <v>67.701747680608534</v>
      </c>
      <c r="EX19">
        <v>58.733294553009991</v>
      </c>
      <c r="EY19">
        <v>54.893866248843231</v>
      </c>
      <c r="EZ19">
        <v>69.451624188196448</v>
      </c>
      <c r="FA19">
        <v>51.732668127783732</v>
      </c>
      <c r="FB19">
        <v>65.712056201912461</v>
      </c>
      <c r="FC19">
        <v>53.485900985194213</v>
      </c>
      <c r="FD19">
        <v>53.847508813319699</v>
      </c>
      <c r="FE19">
        <v>50.82281463274915</v>
      </c>
      <c r="FF19">
        <v>54.219995833422054</v>
      </c>
      <c r="FG19">
        <v>57.991210976546625</v>
      </c>
      <c r="FH19">
        <v>51.242624930707933</v>
      </c>
      <c r="FI19">
        <v>51.416170426472199</v>
      </c>
      <c r="FJ19">
        <v>51.703969480674893</v>
      </c>
      <c r="FK19">
        <v>57.335212029327828</v>
      </c>
      <c r="FL19">
        <v>48.945225156552851</v>
      </c>
      <c r="FM19">
        <v>46.684101440853027</v>
      </c>
      <c r="FN19">
        <v>48.741873626844523</v>
      </c>
      <c r="FO19">
        <v>37.610025987519329</v>
      </c>
      <c r="FP19">
        <v>68.305595318441377</v>
      </c>
      <c r="FQ19">
        <v>53.080714351967323</v>
      </c>
      <c r="FR19">
        <v>48.389756003987976</v>
      </c>
      <c r="FS19">
        <v>46.681230094484327</v>
      </c>
      <c r="FT19">
        <v>39.695658082625449</v>
      </c>
      <c r="FU19">
        <v>55.030679272506639</v>
      </c>
      <c r="FV19">
        <v>46.343119315690409</v>
      </c>
      <c r="FW19">
        <v>60.210278216011403</v>
      </c>
      <c r="FX19">
        <v>55.480058916526332</v>
      </c>
      <c r="FY19">
        <v>63.421505772984922</v>
      </c>
      <c r="FZ19">
        <v>61.583303212650726</v>
      </c>
      <c r="GA19">
        <v>68.608579376212973</v>
      </c>
      <c r="GB19">
        <v>49.807216184211683</v>
      </c>
      <c r="GC19">
        <v>50.520231320923592</v>
      </c>
      <c r="GD19">
        <v>61.596949866012288</v>
      </c>
      <c r="GE19">
        <v>49.88390224269866</v>
      </c>
      <c r="GF19">
        <v>59.760795793971063</v>
      </c>
      <c r="GG19">
        <v>65.167306758162013</v>
      </c>
      <c r="GH19">
        <v>52.179992494835325</v>
      </c>
      <c r="GI19">
        <v>57.140372103656084</v>
      </c>
      <c r="GJ19">
        <v>22.891644206796538</v>
      </c>
      <c r="GK19">
        <v>47.822228921058858</v>
      </c>
      <c r="GL19">
        <v>29.442325638742915</v>
      </c>
      <c r="GM19">
        <v>40.899189263453984</v>
      </c>
      <c r="GN19">
        <v>64.788166998675436</v>
      </c>
      <c r="GO19">
        <v>57.916525481924566</v>
      </c>
      <c r="GP19">
        <v>51.273194697239852</v>
      </c>
      <c r="GQ19">
        <v>27.112115837388203</v>
      </c>
      <c r="GR19">
        <v>55.638549627067157</v>
      </c>
      <c r="GS19">
        <v>30.568808548262584</v>
      </c>
      <c r="GT19">
        <v>58.816956908500707</v>
      </c>
      <c r="GU19">
        <v>66.303650568938011</v>
      </c>
      <c r="GV19">
        <v>56.819660193064216</v>
      </c>
      <c r="GW19">
        <v>54.581629143798175</v>
      </c>
      <c r="GX19">
        <v>26.409452242744631</v>
      </c>
      <c r="GY19">
        <v>33.557727957836128</v>
      </c>
      <c r="GZ19">
        <v>31.895962739972585</v>
      </c>
      <c r="HA19">
        <v>52.242374888987804</v>
      </c>
      <c r="HB19">
        <v>55.584324791382393</v>
      </c>
      <c r="HC19">
        <v>60.053688857353329</v>
      </c>
      <c r="HD19">
        <v>48.844735524900834</v>
      </c>
      <c r="HE19">
        <v>56.877894521713536</v>
      </c>
      <c r="HF19">
        <v>23.520038661768073</v>
      </c>
      <c r="HG19">
        <v>28.649277249303989</v>
      </c>
      <c r="HH19">
        <v>40.917056548867542</v>
      </c>
      <c r="HI19">
        <v>39.182189611383414</v>
      </c>
      <c r="HJ19">
        <v>60.665654725513896</v>
      </c>
      <c r="HK19">
        <v>58.996461851055017</v>
      </c>
      <c r="HL19">
        <v>35.042333688443868</v>
      </c>
      <c r="HM19">
        <v>23.614576913974489</v>
      </c>
      <c r="HN19">
        <v>51.27422669720076</v>
      </c>
      <c r="HO19">
        <v>51.023690795758846</v>
      </c>
      <c r="HP19">
        <v>48.729232277881287</v>
      </c>
      <c r="HQ19">
        <v>47.87668593536646</v>
      </c>
      <c r="HR19">
        <v>37.297015829216498</v>
      </c>
      <c r="HS19">
        <v>26.111922095996693</v>
      </c>
      <c r="HT19">
        <v>49.306351168240063</v>
      </c>
      <c r="HU19">
        <v>43.323442716170007</v>
      </c>
      <c r="HV19">
        <v>50.795877745568411</v>
      </c>
      <c r="HW19">
        <v>23.037749366854943</v>
      </c>
      <c r="HX19">
        <v>27.227698577017122</v>
      </c>
      <c r="HY19">
        <v>60.458710685980996</v>
      </c>
      <c r="HZ19">
        <v>34.82847844340192</v>
      </c>
      <c r="IA19">
        <v>53.432538147545266</v>
      </c>
      <c r="IB19">
        <v>46.896177819356502</v>
      </c>
      <c r="IC19">
        <v>55.14359599386021</v>
      </c>
      <c r="ID19">
        <v>39.800516761281067</v>
      </c>
      <c r="IE19">
        <v>20.238790549951339</v>
      </c>
      <c r="IF19">
        <v>26.673748242118567</v>
      </c>
      <c r="IG19">
        <v>61.422567487051879</v>
      </c>
      <c r="IH19">
        <v>48.140236673424887</v>
      </c>
      <c r="II19">
        <v>18.706624511217246</v>
      </c>
      <c r="IJ19">
        <v>22.763953428476672</v>
      </c>
      <c r="IK19">
        <v>19.51853423307081</v>
      </c>
      <c r="IL19">
        <v>32.350969449502536</v>
      </c>
      <c r="IM19">
        <v>52.370722924820221</v>
      </c>
      <c r="IN19">
        <v>54.033491743849879</v>
      </c>
      <c r="IO19">
        <v>30.021747643858699</v>
      </c>
      <c r="IP19">
        <v>61.320030006647016</v>
      </c>
      <c r="IQ19">
        <v>44.794362736375497</v>
      </c>
      <c r="IR19">
        <v>29.592635918580871</v>
      </c>
      <c r="IS19">
        <v>60.106383038464081</v>
      </c>
      <c r="IT19">
        <v>30.063905696595199</v>
      </c>
      <c r="IU19">
        <v>43.114738128223443</v>
      </c>
      <c r="IV19">
        <v>52.504274070113524</v>
      </c>
      <c r="IW19">
        <v>54.704425793257997</v>
      </c>
      <c r="IX19">
        <v>52.469738709319358</v>
      </c>
      <c r="IY19">
        <v>17.998605397370078</v>
      </c>
      <c r="IZ19">
        <v>49.588406848493982</v>
      </c>
      <c r="JA19">
        <v>38.025708935425897</v>
      </c>
      <c r="JB19">
        <v>26.621559136185194</v>
      </c>
      <c r="JC19">
        <v>37.669684868462781</v>
      </c>
      <c r="JD19">
        <v>47.308639142743857</v>
      </c>
      <c r="JE19">
        <v>20.623065026909352</v>
      </c>
      <c r="JF19">
        <v>56.870213304581114</v>
      </c>
      <c r="JG19">
        <v>53.547875779808045</v>
      </c>
      <c r="JH19">
        <v>37.378719597942819</v>
      </c>
      <c r="JI19">
        <v>51.453904588184599</v>
      </c>
      <c r="JJ19">
        <v>20.334985831432292</v>
      </c>
      <c r="JK19">
        <v>19.885608997823358</v>
      </c>
      <c r="JL19">
        <v>62.793344691366713</v>
      </c>
      <c r="JM19">
        <v>31.648915796185957</v>
      </c>
      <c r="JN19">
        <v>46.170252925819966</v>
      </c>
      <c r="JO19">
        <v>23.89170854676561</v>
      </c>
      <c r="JP19">
        <v>59.108118136829937</v>
      </c>
      <c r="JQ19">
        <v>53.1576856102416</v>
      </c>
      <c r="JR19">
        <v>52.816509163436308</v>
      </c>
      <c r="JS19">
        <v>24.264225655653973</v>
      </c>
      <c r="JT19">
        <v>68.04634236174897</v>
      </c>
      <c r="JU19">
        <v>24.990985116923881</v>
      </c>
      <c r="JV19">
        <v>35.723011827237649</v>
      </c>
      <c r="JW19">
        <v>24.272728829403036</v>
      </c>
      <c r="JX19">
        <v>66.765880811172167</v>
      </c>
      <c r="JY19">
        <v>44.842723957218801</v>
      </c>
      <c r="JZ19">
        <v>26.75685549873663</v>
      </c>
      <c r="KA19">
        <v>47.834177191759949</v>
      </c>
      <c r="KB19">
        <v>19.45009550290052</v>
      </c>
      <c r="KC19">
        <v>37.961277137308706</v>
      </c>
      <c r="KD19">
        <v>45.585191936295409</v>
      </c>
      <c r="KE19">
        <v>18.57056364567163</v>
      </c>
      <c r="KF19">
        <v>34.258885127186687</v>
      </c>
      <c r="KG19">
        <v>25.751525129637102</v>
      </c>
      <c r="KH19">
        <v>40.813876028468378</v>
      </c>
      <c r="KI19">
        <v>49.161901394306746</v>
      </c>
      <c r="KJ19">
        <v>41.776318309488893</v>
      </c>
      <c r="KK19">
        <v>46.782359311095355</v>
      </c>
      <c r="KL19">
        <v>25.599481771797485</v>
      </c>
      <c r="KM19">
        <v>39.021029544300951</v>
      </c>
      <c r="KN19">
        <v>42.717795176178235</v>
      </c>
      <c r="KO19">
        <v>48.80663987451053</v>
      </c>
      <c r="KP19">
        <v>37.53364616633165</v>
      </c>
      <c r="KQ19">
        <v>33.253123852150487</v>
      </c>
      <c r="KR19">
        <v>48.132080425420291</v>
      </c>
      <c r="KS19">
        <v>32.781299961103386</v>
      </c>
      <c r="KT19">
        <v>44.320769617535383</v>
      </c>
      <c r="KU19">
        <v>55.275918164485432</v>
      </c>
      <c r="KV19">
        <v>62.46599930196934</v>
      </c>
      <c r="KW19">
        <v>33.370113386449994</v>
      </c>
      <c r="KX19">
        <v>40.089386978833019</v>
      </c>
      <c r="KY19">
        <v>50.847055212121496</v>
      </c>
      <c r="KZ19">
        <v>56.377037862689122</v>
      </c>
      <c r="LA19">
        <v>56.58818293232526</v>
      </c>
      <c r="LB19">
        <v>58.267499759156465</v>
      </c>
      <c r="LC19">
        <v>32.100285613356974</v>
      </c>
      <c r="LD19">
        <v>49.388629972380016</v>
      </c>
      <c r="LE19">
        <v>46.002108293417848</v>
      </c>
      <c r="LF19">
        <v>45.73120911137255</v>
      </c>
      <c r="LG19">
        <v>58.326330999038191</v>
      </c>
      <c r="LH19">
        <v>48.738420451458403</v>
      </c>
      <c r="LI19">
        <v>47.051074755829809</v>
      </c>
      <c r="LJ19">
        <v>54.529639040569343</v>
      </c>
      <c r="LK19">
        <v>56.672309545434445</v>
      </c>
      <c r="LL19">
        <v>48.320982760214825</v>
      </c>
    </row>
    <row r="20" spans="1:324">
      <c r="A20" s="2">
        <v>0.15625</v>
      </c>
      <c r="B20">
        <v>49.025696972576718</v>
      </c>
      <c r="C20">
        <v>59.231761278060809</v>
      </c>
      <c r="D20">
        <v>41.708597230752609</v>
      </c>
      <c r="E20">
        <v>55.119076452734454</v>
      </c>
      <c r="F20">
        <v>43.170986540148142</v>
      </c>
      <c r="G20">
        <v>62.431388789284192</v>
      </c>
      <c r="H20">
        <v>61.042649721583871</v>
      </c>
      <c r="I20">
        <v>40.925922998432505</v>
      </c>
      <c r="J20">
        <v>44.193563200024094</v>
      </c>
      <c r="K20">
        <v>54.643163846792135</v>
      </c>
      <c r="L20">
        <v>46.513992329152195</v>
      </c>
      <c r="M20">
        <v>38.05525870306824</v>
      </c>
      <c r="N20">
        <v>54.248686461369338</v>
      </c>
      <c r="O20">
        <v>71.904582747587753</v>
      </c>
      <c r="P20">
        <v>43.885895838611816</v>
      </c>
      <c r="Q20">
        <v>52.446356295097758</v>
      </c>
      <c r="R20">
        <v>51.345722265671725</v>
      </c>
      <c r="S20">
        <v>50.068050894875547</v>
      </c>
      <c r="T20">
        <v>41.670754690314155</v>
      </c>
      <c r="U20">
        <v>52.104775346768669</v>
      </c>
      <c r="V20">
        <v>50.232635184352347</v>
      </c>
      <c r="W20">
        <v>28.73101931356069</v>
      </c>
      <c r="X20">
        <v>44.64250495689322</v>
      </c>
      <c r="Y20">
        <v>70.90375417185254</v>
      </c>
      <c r="Z20">
        <v>55.425458341472385</v>
      </c>
      <c r="AA20">
        <v>37.154966976512114</v>
      </c>
      <c r="AB20">
        <v>49.346223261472737</v>
      </c>
      <c r="AC20">
        <v>43.657933492998843</v>
      </c>
      <c r="AD20">
        <v>58.905769940703401</v>
      </c>
      <c r="AE20">
        <v>24.043301979730099</v>
      </c>
      <c r="AF20">
        <v>51.343930360851466</v>
      </c>
      <c r="AG20">
        <v>56.215731507247028</v>
      </c>
      <c r="AH20">
        <v>48.504108910457973</v>
      </c>
      <c r="AI20">
        <v>64.43622987468126</v>
      </c>
      <c r="AJ20">
        <v>58.006334669267055</v>
      </c>
      <c r="AK20">
        <v>48.470448973601322</v>
      </c>
      <c r="AL20">
        <v>59.949580293496815</v>
      </c>
      <c r="AM20">
        <v>41.346145119683413</v>
      </c>
      <c r="AN20">
        <v>50.004034466141974</v>
      </c>
      <c r="AO20">
        <v>74.589776859597407</v>
      </c>
      <c r="AP20">
        <v>52.849115454582943</v>
      </c>
      <c r="AQ20">
        <v>41.256076068214519</v>
      </c>
      <c r="AR20">
        <v>59.837010364648314</v>
      </c>
      <c r="AS20">
        <v>62.471340183934075</v>
      </c>
      <c r="AT20">
        <v>53.172656191833823</v>
      </c>
      <c r="AU20">
        <v>53.676831200264878</v>
      </c>
      <c r="AV20">
        <v>56.426624191122237</v>
      </c>
      <c r="AW20">
        <v>56.610251829662651</v>
      </c>
      <c r="AX20">
        <v>49.017442935053531</v>
      </c>
      <c r="AY20">
        <v>57.485991994125946</v>
      </c>
      <c r="AZ20">
        <v>48.007494776022618</v>
      </c>
      <c r="BA20">
        <v>53.537287973527533</v>
      </c>
      <c r="BB20">
        <v>56.843266962064405</v>
      </c>
      <c r="BC20">
        <v>57.517528168206418</v>
      </c>
      <c r="BD20">
        <v>50.33272774164093</v>
      </c>
      <c r="BE20">
        <v>46.560163865108251</v>
      </c>
      <c r="BF20">
        <v>54.328688421457173</v>
      </c>
      <c r="BG20">
        <v>59.503163704718929</v>
      </c>
      <c r="BH20">
        <v>59.617413069797045</v>
      </c>
      <c r="BI20">
        <v>60.079096047510085</v>
      </c>
      <c r="BJ20">
        <v>64.097762621663435</v>
      </c>
      <c r="BK20">
        <v>60.206458065668379</v>
      </c>
      <c r="BL20">
        <v>58.011043404362283</v>
      </c>
      <c r="BM20">
        <v>51.85448252268003</v>
      </c>
      <c r="BN20">
        <v>55.490958969582955</v>
      </c>
      <c r="BO20">
        <v>49.268925011087028</v>
      </c>
      <c r="BP20">
        <v>65.772603637615219</v>
      </c>
      <c r="BQ20">
        <v>56.951632703486133</v>
      </c>
      <c r="BR20">
        <v>47.152922496999459</v>
      </c>
      <c r="BS20">
        <v>51.256931305252948</v>
      </c>
      <c r="BT20">
        <v>60.923176308043878</v>
      </c>
      <c r="BU20">
        <v>62.459646158151344</v>
      </c>
      <c r="BV20">
        <v>69.326762643982889</v>
      </c>
      <c r="BW20">
        <v>48.068733972521898</v>
      </c>
      <c r="BX20">
        <v>51.064117566091859</v>
      </c>
      <c r="BY20">
        <v>52.515931968831268</v>
      </c>
      <c r="BZ20">
        <v>60.608866193934624</v>
      </c>
      <c r="CA20">
        <v>66.074143882455914</v>
      </c>
      <c r="CB20">
        <v>68.316136940639083</v>
      </c>
      <c r="CC20">
        <v>67.079085381412185</v>
      </c>
      <c r="CD20">
        <v>56.148528264312084</v>
      </c>
      <c r="CE20">
        <v>59.21910338396102</v>
      </c>
      <c r="CF20">
        <v>49.560994138742018</v>
      </c>
      <c r="CG20">
        <v>52.535666604506581</v>
      </c>
      <c r="CH20">
        <v>53.367354278432686</v>
      </c>
      <c r="CI20">
        <v>44.784579834074059</v>
      </c>
      <c r="CJ20">
        <v>57.497178668473396</v>
      </c>
      <c r="CK20">
        <v>56.619123834696886</v>
      </c>
      <c r="CL20">
        <v>56.040768191327146</v>
      </c>
      <c r="CM20">
        <v>48.053492839731973</v>
      </c>
      <c r="CN20">
        <v>53.392815391798784</v>
      </c>
      <c r="CO20">
        <v>59.355129712825594</v>
      </c>
      <c r="CP20">
        <v>58.014693381787161</v>
      </c>
      <c r="CQ20">
        <v>57.824922722700705</v>
      </c>
      <c r="CR20">
        <v>51.591237838612649</v>
      </c>
      <c r="CS20">
        <v>48.837107735012317</v>
      </c>
      <c r="CT20">
        <v>55.205655695410492</v>
      </c>
      <c r="CU20">
        <v>57.331082470009626</v>
      </c>
      <c r="CV20">
        <v>49.058427164100387</v>
      </c>
      <c r="CW20">
        <v>58.894764053667814</v>
      </c>
      <c r="CX20">
        <v>61.115336827412797</v>
      </c>
      <c r="CY20">
        <v>51.149088168732611</v>
      </c>
      <c r="CZ20">
        <v>48.791055550634631</v>
      </c>
      <c r="DA20">
        <v>52.254808648241607</v>
      </c>
      <c r="DB20">
        <v>58.367525887822048</v>
      </c>
      <c r="DC20">
        <v>49.863676834311271</v>
      </c>
      <c r="DD20">
        <v>65.920667228634869</v>
      </c>
      <c r="DE20">
        <v>54.958789771271775</v>
      </c>
      <c r="DF20">
        <v>55.274123369635454</v>
      </c>
      <c r="DG20">
        <v>59.27595717555608</v>
      </c>
      <c r="DH20">
        <v>51.403810003621828</v>
      </c>
      <c r="DI20">
        <v>54.6942557564171</v>
      </c>
      <c r="DJ20">
        <v>38.216617668838147</v>
      </c>
      <c r="DK20">
        <v>56.292799030422714</v>
      </c>
      <c r="DL20">
        <v>57.692733378963084</v>
      </c>
      <c r="DM20">
        <v>68.9926043144186</v>
      </c>
      <c r="DN20">
        <v>39.997503969318366</v>
      </c>
      <c r="DO20">
        <v>46.942229363346684</v>
      </c>
      <c r="DP20">
        <v>52.141242006865333</v>
      </c>
      <c r="DQ20">
        <v>51.016347235924258</v>
      </c>
      <c r="DR20">
        <v>49.619663222621618</v>
      </c>
      <c r="DS20">
        <v>46.531260236192423</v>
      </c>
      <c r="DT20">
        <v>44.824955034099389</v>
      </c>
      <c r="DU20">
        <v>67.39748234540923</v>
      </c>
      <c r="DV20">
        <v>40.902801157203527</v>
      </c>
      <c r="DW20">
        <v>62.867246007844962</v>
      </c>
      <c r="DX20">
        <v>48.277784267020735</v>
      </c>
      <c r="DY20">
        <v>58.868926709468411</v>
      </c>
      <c r="DZ20">
        <v>50.999253504859873</v>
      </c>
      <c r="EA20">
        <v>59.325293786975628</v>
      </c>
      <c r="EB20">
        <v>47.957448321461605</v>
      </c>
      <c r="EC20">
        <v>51.345383139773212</v>
      </c>
      <c r="ED20">
        <v>58.361976450548333</v>
      </c>
      <c r="EE20">
        <v>53.583667486145593</v>
      </c>
      <c r="EF20">
        <v>48.041463517141686</v>
      </c>
      <c r="EG20">
        <v>52.483294272876542</v>
      </c>
      <c r="EH20">
        <v>53.777980014980898</v>
      </c>
      <c r="EI20">
        <v>54.951190447570973</v>
      </c>
      <c r="EJ20">
        <v>51.07652306513814</v>
      </c>
      <c r="EK20">
        <v>56.651289402334868</v>
      </c>
      <c r="EL20">
        <v>55.388818246075012</v>
      </c>
      <c r="EM20">
        <v>51.089487318602274</v>
      </c>
      <c r="EN20">
        <v>48.981259143928092</v>
      </c>
      <c r="EO20">
        <v>55.193720841948654</v>
      </c>
      <c r="EP20">
        <v>55.953876523089356</v>
      </c>
      <c r="EQ20">
        <v>48.202796674842865</v>
      </c>
      <c r="ER20">
        <v>48.404188068510194</v>
      </c>
      <c r="ES20">
        <v>50.556330870537522</v>
      </c>
      <c r="ET20">
        <v>58.705602247526109</v>
      </c>
      <c r="EU20">
        <v>54.868821170198885</v>
      </c>
      <c r="EV20">
        <v>52.888457437123868</v>
      </c>
      <c r="EW20">
        <v>67.87387871459218</v>
      </c>
      <c r="EX20">
        <v>59.087538214840094</v>
      </c>
      <c r="EY20">
        <v>55.052669310079438</v>
      </c>
      <c r="EZ20">
        <v>69.753802894803385</v>
      </c>
      <c r="FA20">
        <v>52.139669450617191</v>
      </c>
      <c r="FB20">
        <v>65.349442418562475</v>
      </c>
      <c r="FC20">
        <v>53.779735320920018</v>
      </c>
      <c r="FD20">
        <v>53.916005232936755</v>
      </c>
      <c r="FE20">
        <v>51.921029250884203</v>
      </c>
      <c r="FF20">
        <v>54.214684729497584</v>
      </c>
      <c r="FG20">
        <v>61.166294850681503</v>
      </c>
      <c r="FH20">
        <v>51.098164207662172</v>
      </c>
      <c r="FI20">
        <v>51.29617061624694</v>
      </c>
      <c r="FJ20">
        <v>52.758329928683082</v>
      </c>
      <c r="FK20">
        <v>58.767868952642232</v>
      </c>
      <c r="FL20">
        <v>48.313060120477623</v>
      </c>
      <c r="FM20">
        <v>47.692147866433039</v>
      </c>
      <c r="FN20">
        <v>48.865501385663897</v>
      </c>
      <c r="FO20">
        <v>35.357233510427847</v>
      </c>
      <c r="FP20">
        <v>68.588222454087415</v>
      </c>
      <c r="FQ20">
        <v>54.31729758907241</v>
      </c>
      <c r="FR20">
        <v>49.511731504841549</v>
      </c>
      <c r="FS20">
        <v>46.716119912452335</v>
      </c>
      <c r="FT20">
        <v>40.525787439848422</v>
      </c>
      <c r="FU20">
        <v>57.888543696202113</v>
      </c>
      <c r="FV20">
        <v>45.340899819633073</v>
      </c>
      <c r="FW20">
        <v>60.197357668271387</v>
      </c>
      <c r="FX20">
        <v>56.948054606852786</v>
      </c>
      <c r="FY20">
        <v>63.165670867883989</v>
      </c>
      <c r="FZ20">
        <v>61.692294658267805</v>
      </c>
      <c r="GA20">
        <v>69.531665045516093</v>
      </c>
      <c r="GB20">
        <v>49.84633522180139</v>
      </c>
      <c r="GC20">
        <v>51.483512632345366</v>
      </c>
      <c r="GD20">
        <v>63.493546256756282</v>
      </c>
      <c r="GE20">
        <v>49.809515151134043</v>
      </c>
      <c r="GF20">
        <v>61.234267421389916</v>
      </c>
      <c r="GG20">
        <v>65.7815386623911</v>
      </c>
      <c r="GH20">
        <v>52.42456196198119</v>
      </c>
      <c r="GI20">
        <v>59.035018288668105</v>
      </c>
      <c r="GJ20">
        <v>23.036945320371967</v>
      </c>
      <c r="GK20">
        <v>48.035072256702392</v>
      </c>
      <c r="GL20">
        <v>31.438187969254752</v>
      </c>
      <c r="GM20">
        <v>41.003858615162869</v>
      </c>
      <c r="GN20">
        <v>65.437838134644053</v>
      </c>
      <c r="GO20">
        <v>57.435912361744414</v>
      </c>
      <c r="GP20">
        <v>51.435792091793907</v>
      </c>
      <c r="GQ20">
        <v>28.791619676593971</v>
      </c>
      <c r="GR20">
        <v>58.761304976150235</v>
      </c>
      <c r="GS20">
        <v>30.121838616317774</v>
      </c>
      <c r="GT20">
        <v>59.374469628138876</v>
      </c>
      <c r="GU20">
        <v>67.254227026193391</v>
      </c>
      <c r="GV20">
        <v>56.819855232894248</v>
      </c>
      <c r="GW20">
        <v>54.190790720732842</v>
      </c>
      <c r="GX20">
        <v>25.645402526385709</v>
      </c>
      <c r="GY20">
        <v>33.677480338630161</v>
      </c>
      <c r="GZ20">
        <v>35.43703060510888</v>
      </c>
      <c r="HA20">
        <v>53.276054151355972</v>
      </c>
      <c r="HB20">
        <v>55.284312196958801</v>
      </c>
      <c r="HC20">
        <v>60.342262455880899</v>
      </c>
      <c r="HD20">
        <v>49.144998452449805</v>
      </c>
      <c r="HE20">
        <v>58.372591945216698</v>
      </c>
      <c r="HF20">
        <v>23.359151338826706</v>
      </c>
      <c r="HG20">
        <v>29.347163783331805</v>
      </c>
      <c r="HH20">
        <v>41.044841254941737</v>
      </c>
      <c r="HI20">
        <v>41.645455045401661</v>
      </c>
      <c r="HJ20">
        <v>59.392544084286222</v>
      </c>
      <c r="HK20">
        <v>58.974133797550017</v>
      </c>
      <c r="HL20">
        <v>35.055693890701825</v>
      </c>
      <c r="HM20">
        <v>24.500426145186143</v>
      </c>
      <c r="HN20">
        <v>51.956091056948189</v>
      </c>
      <c r="HO20">
        <v>51.918014384570789</v>
      </c>
      <c r="HP20">
        <v>46.800455730554667</v>
      </c>
      <c r="HQ20">
        <v>46.005085880946829</v>
      </c>
      <c r="HR20">
        <v>38.104762791532025</v>
      </c>
      <c r="HS20">
        <v>26.658910891930589</v>
      </c>
      <c r="HT20">
        <v>50.678008409062549</v>
      </c>
      <c r="HU20">
        <v>44.403780150092196</v>
      </c>
      <c r="HV20">
        <v>51.262416909553053</v>
      </c>
      <c r="HW20">
        <v>23.838488454228255</v>
      </c>
      <c r="HX20">
        <v>26.547989642412968</v>
      </c>
      <c r="HY20">
        <v>61.802096854808887</v>
      </c>
      <c r="HZ20">
        <v>34.901554911880183</v>
      </c>
      <c r="IA20">
        <v>54.250398771627736</v>
      </c>
      <c r="IB20">
        <v>48.614818268131891</v>
      </c>
      <c r="IC20">
        <v>55.196263202612862</v>
      </c>
      <c r="ID20">
        <v>39.067429674462595</v>
      </c>
      <c r="IE20">
        <v>20.504374153781111</v>
      </c>
      <c r="IF20">
        <v>25.858667465356827</v>
      </c>
      <c r="IG20">
        <v>62.526796748353298</v>
      </c>
      <c r="IH20">
        <v>47.983265874268874</v>
      </c>
      <c r="II20">
        <v>19.280119003655226</v>
      </c>
      <c r="IJ20">
        <v>24.966330256319299</v>
      </c>
      <c r="IK20">
        <v>21.404478979912557</v>
      </c>
      <c r="IL20">
        <v>34.688315721052781</v>
      </c>
      <c r="IM20">
        <v>51.964334979748493</v>
      </c>
      <c r="IN20">
        <v>56.10445754323149</v>
      </c>
      <c r="IO20">
        <v>32.235590782558084</v>
      </c>
      <c r="IP20">
        <v>62.035304433323255</v>
      </c>
      <c r="IQ20">
        <v>44.003525534677273</v>
      </c>
      <c r="IR20">
        <v>30.256086615522928</v>
      </c>
      <c r="IS20">
        <v>61.842832437817549</v>
      </c>
      <c r="IT20">
        <v>34.604746408908014</v>
      </c>
      <c r="IU20">
        <v>44.634001169948483</v>
      </c>
      <c r="IV20">
        <v>53.408500972142242</v>
      </c>
      <c r="IW20">
        <v>59.329201102072595</v>
      </c>
      <c r="IX20">
        <v>52.444773960692565</v>
      </c>
      <c r="IY20">
        <v>18.427437523240936</v>
      </c>
      <c r="IZ20">
        <v>50.295319470510641</v>
      </c>
      <c r="JA20">
        <v>38.768097438739119</v>
      </c>
      <c r="JB20">
        <v>26.621077833000314</v>
      </c>
      <c r="JC20">
        <v>37.298322319644974</v>
      </c>
      <c r="JD20">
        <v>45.714285579775215</v>
      </c>
      <c r="JE20">
        <v>20.802459708679056</v>
      </c>
      <c r="JF20">
        <v>56.814572087776675</v>
      </c>
      <c r="JG20">
        <v>55.701283316429794</v>
      </c>
      <c r="JH20">
        <v>36.864709174912967</v>
      </c>
      <c r="JI20">
        <v>50.951857512391371</v>
      </c>
      <c r="JJ20">
        <v>20.840668287038348</v>
      </c>
      <c r="JK20">
        <v>19.376945208326198</v>
      </c>
      <c r="JL20">
        <v>62.45152539099351</v>
      </c>
      <c r="JM20">
        <v>34.802714923453927</v>
      </c>
      <c r="JN20">
        <v>49.949218707676238</v>
      </c>
      <c r="JO20">
        <v>25.465458682876584</v>
      </c>
      <c r="JP20">
        <v>60.546391727965215</v>
      </c>
      <c r="JQ20">
        <v>56.346495251211927</v>
      </c>
      <c r="JR20">
        <v>55.407847279612071</v>
      </c>
      <c r="JS20">
        <v>25.235369909854853</v>
      </c>
      <c r="JT20">
        <v>69.540714878204298</v>
      </c>
      <c r="JU20">
        <v>26.74143272318884</v>
      </c>
      <c r="JV20">
        <v>34.932189140171708</v>
      </c>
      <c r="JW20">
        <v>26.08892485849077</v>
      </c>
      <c r="JX20">
        <v>66.67798927507944</v>
      </c>
      <c r="JY20">
        <v>45.417023056584782</v>
      </c>
      <c r="JZ20">
        <v>26.911363754823913</v>
      </c>
      <c r="KA20">
        <v>46.238432000775369</v>
      </c>
      <c r="KB20">
        <v>19.391459259606467</v>
      </c>
      <c r="KC20">
        <v>38.652699123453942</v>
      </c>
      <c r="KD20">
        <v>47.033384971906024</v>
      </c>
      <c r="KE20">
        <v>19.940898705593344</v>
      </c>
      <c r="KF20">
        <v>34.510878881615533</v>
      </c>
      <c r="KG20">
        <v>27.070243177891459</v>
      </c>
      <c r="KH20">
        <v>40.989581250204687</v>
      </c>
      <c r="KI20">
        <v>51.051440570544145</v>
      </c>
      <c r="KJ20">
        <v>44.10095335556025</v>
      </c>
      <c r="KK20">
        <v>45.017050892468951</v>
      </c>
      <c r="KL20">
        <v>26.605009217277281</v>
      </c>
      <c r="KM20">
        <v>39.171561309217353</v>
      </c>
      <c r="KN20">
        <v>42.718142206940087</v>
      </c>
      <c r="KO20">
        <v>48.806467988987066</v>
      </c>
      <c r="KP20">
        <v>37.434599453575764</v>
      </c>
      <c r="KQ20">
        <v>34.931026123590946</v>
      </c>
      <c r="KR20">
        <v>48.209076528126694</v>
      </c>
      <c r="KS20">
        <v>32.840882660674986</v>
      </c>
      <c r="KT20">
        <v>43.456965133289401</v>
      </c>
      <c r="KU20">
        <v>55.797846402642328</v>
      </c>
      <c r="KV20">
        <v>62.611455569229712</v>
      </c>
      <c r="KW20">
        <v>33.660523968214385</v>
      </c>
      <c r="KX20">
        <v>40.545346799868717</v>
      </c>
      <c r="KY20">
        <v>50.818439913068005</v>
      </c>
      <c r="KZ20">
        <v>56.344127605383001</v>
      </c>
      <c r="LA20">
        <v>55.77135203031299</v>
      </c>
      <c r="LB20">
        <v>58.980281519838009</v>
      </c>
      <c r="LC20">
        <v>32.174847677797679</v>
      </c>
      <c r="LD20">
        <v>48.426747893325256</v>
      </c>
      <c r="LE20">
        <v>46.190478976640179</v>
      </c>
      <c r="LF20">
        <v>44.357542364128676</v>
      </c>
      <c r="LG20">
        <v>59.872958700440734</v>
      </c>
      <c r="LH20">
        <v>49.357105660612689</v>
      </c>
      <c r="LI20">
        <v>47.486512158431815</v>
      </c>
      <c r="LJ20">
        <v>54.579437866506282</v>
      </c>
      <c r="LK20">
        <v>56.787337994309958</v>
      </c>
      <c r="LL20">
        <v>48.24227622236004</v>
      </c>
    </row>
    <row r="21" spans="1:324">
      <c r="A21" s="2">
        <v>0.16666666666666666</v>
      </c>
      <c r="B21">
        <v>49.733543006369452</v>
      </c>
      <c r="C21">
        <v>60.676370350100676</v>
      </c>
      <c r="D21">
        <v>42.250425221624468</v>
      </c>
      <c r="E21">
        <v>54.796360388390326</v>
      </c>
      <c r="F21">
        <v>43.133216110466719</v>
      </c>
      <c r="G21">
        <v>62.593417931881532</v>
      </c>
      <c r="H21">
        <v>63.333162428792292</v>
      </c>
      <c r="I21">
        <v>40.433947648355641</v>
      </c>
      <c r="J21">
        <v>44.319464586995615</v>
      </c>
      <c r="K21">
        <v>54.730923598681755</v>
      </c>
      <c r="L21">
        <v>46.734456128929715</v>
      </c>
      <c r="M21">
        <v>37.959492896107591</v>
      </c>
      <c r="N21">
        <v>55.109488316853906</v>
      </c>
      <c r="O21">
        <v>73.052825234289728</v>
      </c>
      <c r="P21">
        <v>44.924004882461929</v>
      </c>
      <c r="Q21">
        <v>53.673630285084471</v>
      </c>
      <c r="R21">
        <v>52.258218264872049</v>
      </c>
      <c r="S21">
        <v>49.84369493708806</v>
      </c>
      <c r="T21">
        <v>41.922466145673063</v>
      </c>
      <c r="U21">
        <v>52.427064605518957</v>
      </c>
      <c r="V21">
        <v>49.594469949951275</v>
      </c>
      <c r="W21">
        <v>28.517676527445897</v>
      </c>
      <c r="X21">
        <v>44.744245343776463</v>
      </c>
      <c r="Y21">
        <v>70.629618843712379</v>
      </c>
      <c r="Z21">
        <v>55.449671921082199</v>
      </c>
      <c r="AA21">
        <v>37.583193779024391</v>
      </c>
      <c r="AB21">
        <v>50.712101378542911</v>
      </c>
      <c r="AC21">
        <v>42.507239927327085</v>
      </c>
      <c r="AD21">
        <v>59.254224228569335</v>
      </c>
      <c r="AE21">
        <v>25.23034271253853</v>
      </c>
      <c r="AF21">
        <v>51.961343162841104</v>
      </c>
      <c r="AG21">
        <v>56.687077173122269</v>
      </c>
      <c r="AH21">
        <v>48.497236876659507</v>
      </c>
      <c r="AI21">
        <v>64.677779026288519</v>
      </c>
      <c r="AJ21">
        <v>58.833043638902346</v>
      </c>
      <c r="AK21">
        <v>48.404147455517318</v>
      </c>
      <c r="AL21">
        <v>59.946259313196016</v>
      </c>
      <c r="AM21">
        <v>41.775177181749569</v>
      </c>
      <c r="AN21">
        <v>49.952614543339841</v>
      </c>
      <c r="AO21">
        <v>76.396086621543532</v>
      </c>
      <c r="AP21">
        <v>53.297274064507768</v>
      </c>
      <c r="AQ21">
        <v>40.888292134899892</v>
      </c>
      <c r="AR21">
        <v>60.766969705848112</v>
      </c>
      <c r="AS21">
        <v>63.556107532199526</v>
      </c>
      <c r="AT21">
        <v>52.969212106564129</v>
      </c>
      <c r="AU21">
        <v>54.451512889931337</v>
      </c>
      <c r="AV21">
        <v>56.484031687254806</v>
      </c>
      <c r="AW21">
        <v>56.929073854795455</v>
      </c>
      <c r="AX21">
        <v>48.998963252427188</v>
      </c>
      <c r="AY21">
        <v>57.785995608323333</v>
      </c>
      <c r="AZ21">
        <v>46.383009047190932</v>
      </c>
      <c r="BA21">
        <v>53.207332956459105</v>
      </c>
      <c r="BB21">
        <v>58.530099257681911</v>
      </c>
      <c r="BC21">
        <v>57.872924635618837</v>
      </c>
      <c r="BD21">
        <v>50.395167082641173</v>
      </c>
      <c r="BE21">
        <v>46.540880443975993</v>
      </c>
      <c r="BF21">
        <v>54.351778813936285</v>
      </c>
      <c r="BG21">
        <v>61.18808266382058</v>
      </c>
      <c r="BH21">
        <v>59.83411301058073</v>
      </c>
      <c r="BI21">
        <v>58.103275628449204</v>
      </c>
      <c r="BJ21">
        <v>64.02743309511439</v>
      </c>
      <c r="BK21">
        <v>60.647446388554492</v>
      </c>
      <c r="BL21">
        <v>58.029615540710431</v>
      </c>
      <c r="BM21">
        <v>51.979691837403493</v>
      </c>
      <c r="BN21">
        <v>55.423572629764287</v>
      </c>
      <c r="BO21">
        <v>49.538261731987525</v>
      </c>
      <c r="BP21">
        <v>66.310484105798864</v>
      </c>
      <c r="BQ21">
        <v>57.154533350579037</v>
      </c>
      <c r="BR21">
        <v>47.141850507277802</v>
      </c>
      <c r="BS21">
        <v>50.791827892821054</v>
      </c>
      <c r="BT21">
        <v>60.632215757782511</v>
      </c>
      <c r="BU21">
        <v>62.269626658163453</v>
      </c>
      <c r="BV21">
        <v>69.652930575895979</v>
      </c>
      <c r="BW21">
        <v>47.420875562613183</v>
      </c>
      <c r="BX21">
        <v>50.422588648591301</v>
      </c>
      <c r="BY21">
        <v>52.64193476234113</v>
      </c>
      <c r="BZ21">
        <v>60.924489123140404</v>
      </c>
      <c r="CA21">
        <v>66.678928227177622</v>
      </c>
      <c r="CB21">
        <v>71.24235057029226</v>
      </c>
      <c r="CC21">
        <v>67.580738736457349</v>
      </c>
      <c r="CD21">
        <v>56.671972810307402</v>
      </c>
      <c r="CE21">
        <v>59.736664676208996</v>
      </c>
      <c r="CF21">
        <v>50.499090729316151</v>
      </c>
      <c r="CG21">
        <v>52.522302536785567</v>
      </c>
      <c r="CH21">
        <v>53.372946533831303</v>
      </c>
      <c r="CI21">
        <v>45.106308549359689</v>
      </c>
      <c r="CJ21">
        <v>58.633243767397744</v>
      </c>
      <c r="CK21">
        <v>56.626388159010254</v>
      </c>
      <c r="CL21">
        <v>56.440881390669368</v>
      </c>
      <c r="CM21">
        <v>48.072411990168781</v>
      </c>
      <c r="CN21">
        <v>53.659135402525017</v>
      </c>
      <c r="CO21">
        <v>60.03313196839887</v>
      </c>
      <c r="CP21">
        <v>58.349046108545757</v>
      </c>
      <c r="CQ21">
        <v>57.160941876780726</v>
      </c>
      <c r="CR21">
        <v>51.470158862507397</v>
      </c>
      <c r="CS21">
        <v>48.839632306843434</v>
      </c>
      <c r="CT21">
        <v>55.470277392994895</v>
      </c>
      <c r="CU21">
        <v>57.480374629285109</v>
      </c>
      <c r="CV21">
        <v>48.935435432984434</v>
      </c>
      <c r="CW21">
        <v>59.541571865727612</v>
      </c>
      <c r="CX21">
        <v>61.462184808179806</v>
      </c>
      <c r="CY21">
        <v>52.045325930385964</v>
      </c>
      <c r="CZ21">
        <v>48.848403053207299</v>
      </c>
      <c r="DA21">
        <v>52.347326031780902</v>
      </c>
      <c r="DB21">
        <v>58.015459617623087</v>
      </c>
      <c r="DC21">
        <v>51.482859291460755</v>
      </c>
      <c r="DD21">
        <v>65.439153743961654</v>
      </c>
      <c r="DE21">
        <v>56.408855987656487</v>
      </c>
      <c r="DF21">
        <v>55.276804899514211</v>
      </c>
      <c r="DG21">
        <v>59.613635343150086</v>
      </c>
      <c r="DH21">
        <v>51.731890013290602</v>
      </c>
      <c r="DI21">
        <v>55.579051524378563</v>
      </c>
      <c r="DJ21">
        <v>37.361043106004438</v>
      </c>
      <c r="DK21">
        <v>57.223683172348906</v>
      </c>
      <c r="DL21">
        <v>57.838414033975006</v>
      </c>
      <c r="DM21">
        <v>69.161266604285473</v>
      </c>
      <c r="DN21">
        <v>39.534861218183771</v>
      </c>
      <c r="DO21">
        <v>47.774752478368207</v>
      </c>
      <c r="DP21">
        <v>52.140442749429035</v>
      </c>
      <c r="DQ21">
        <v>50.73708654470915</v>
      </c>
      <c r="DR21">
        <v>49.598394356752642</v>
      </c>
      <c r="DS21">
        <v>46.63966630245087</v>
      </c>
      <c r="DT21">
        <v>44.051102829770421</v>
      </c>
      <c r="DU21">
        <v>67.881951116054509</v>
      </c>
      <c r="DV21">
        <v>39.576603549530773</v>
      </c>
      <c r="DW21">
        <v>63.633137472790985</v>
      </c>
      <c r="DX21">
        <v>48.246271853120874</v>
      </c>
      <c r="DY21">
        <v>60.015697917343829</v>
      </c>
      <c r="DZ21">
        <v>51.15659472222557</v>
      </c>
      <c r="EA21">
        <v>59.391984936272614</v>
      </c>
      <c r="EB21">
        <v>48.04863332012993</v>
      </c>
      <c r="EC21">
        <v>51.269656415821693</v>
      </c>
      <c r="ED21">
        <v>58.366964600789032</v>
      </c>
      <c r="EE21">
        <v>53.731057756656071</v>
      </c>
      <c r="EF21">
        <v>48.05192100881235</v>
      </c>
      <c r="EG21">
        <v>53.238301735399716</v>
      </c>
      <c r="EH21">
        <v>54.104285472824792</v>
      </c>
      <c r="EI21">
        <v>55.183980021148869</v>
      </c>
      <c r="EJ21">
        <v>51.070666423038318</v>
      </c>
      <c r="EK21">
        <v>58.930876066243258</v>
      </c>
      <c r="EL21">
        <v>56.86217049010444</v>
      </c>
      <c r="EM21">
        <v>50.950313896787456</v>
      </c>
      <c r="EN21">
        <v>49.000851772119923</v>
      </c>
      <c r="EO21">
        <v>55.184830161468938</v>
      </c>
      <c r="EP21">
        <v>56.11622227434151</v>
      </c>
      <c r="EQ21">
        <v>48.776901270783092</v>
      </c>
      <c r="ER21">
        <v>48.412686211102105</v>
      </c>
      <c r="ES21">
        <v>50.588887979595427</v>
      </c>
      <c r="ET21">
        <v>60.209915808873347</v>
      </c>
      <c r="EU21">
        <v>55.752216734072327</v>
      </c>
      <c r="EV21">
        <v>53.080152035501186</v>
      </c>
      <c r="EW21">
        <v>68.046009748575827</v>
      </c>
      <c r="EX21">
        <v>59.441781876670198</v>
      </c>
      <c r="EY21">
        <v>55.211472371315644</v>
      </c>
      <c r="EZ21">
        <v>70.055981601410309</v>
      </c>
      <c r="FA21">
        <v>52.546670773450643</v>
      </c>
      <c r="FB21">
        <v>64.98682863521249</v>
      </c>
      <c r="FC21">
        <v>54.073569656645809</v>
      </c>
      <c r="FD21">
        <v>53.98450165255381</v>
      </c>
      <c r="FE21">
        <v>53.019243869019256</v>
      </c>
      <c r="FF21">
        <v>54.209373625573129</v>
      </c>
      <c r="FG21">
        <v>64.34137872481638</v>
      </c>
      <c r="FH21">
        <v>50.953703484616426</v>
      </c>
      <c r="FI21">
        <v>51.17617080602168</v>
      </c>
      <c r="FJ21">
        <v>53.812690376691279</v>
      </c>
      <c r="FK21">
        <v>60.200525875956636</v>
      </c>
      <c r="FL21">
        <v>47.680895084402387</v>
      </c>
      <c r="FM21">
        <v>48.700194292013045</v>
      </c>
      <c r="FN21">
        <v>48.989129144483279</v>
      </c>
      <c r="FO21">
        <v>33.104441033336371</v>
      </c>
      <c r="FP21">
        <v>68.870849589733439</v>
      </c>
      <c r="FQ21">
        <v>55.553880826177505</v>
      </c>
      <c r="FR21">
        <v>50.633707005695108</v>
      </c>
      <c r="FS21">
        <v>46.751009730420343</v>
      </c>
      <c r="FT21">
        <v>41.355916797071387</v>
      </c>
      <c r="FU21">
        <v>60.746408119897588</v>
      </c>
      <c r="FV21">
        <v>44.338680323575744</v>
      </c>
      <c r="FW21">
        <v>60.184437120531364</v>
      </c>
      <c r="FX21">
        <v>58.416050297179233</v>
      </c>
      <c r="FY21">
        <v>62.909835962783056</v>
      </c>
      <c r="FZ21">
        <v>61.801286103884884</v>
      </c>
      <c r="GA21">
        <v>70.454750714819198</v>
      </c>
      <c r="GB21">
        <v>49.885454259391103</v>
      </c>
      <c r="GC21">
        <v>52.446793943767126</v>
      </c>
      <c r="GD21">
        <v>65.390142647500284</v>
      </c>
      <c r="GE21">
        <v>49.735128059569433</v>
      </c>
      <c r="GF21">
        <v>62.707739048808769</v>
      </c>
      <c r="GG21">
        <v>66.395770566620186</v>
      </c>
      <c r="GH21">
        <v>52.669131429127049</v>
      </c>
      <c r="GI21">
        <v>60.929664473680113</v>
      </c>
      <c r="GJ21">
        <v>23.182246433947387</v>
      </c>
      <c r="GK21">
        <v>48.247915592345919</v>
      </c>
      <c r="GL21">
        <v>33.434050299766582</v>
      </c>
      <c r="GM21">
        <v>41.108527966871755</v>
      </c>
      <c r="GN21">
        <v>66.087509270612699</v>
      </c>
      <c r="GO21">
        <v>56.955299241564255</v>
      </c>
      <c r="GP21">
        <v>51.598389486347962</v>
      </c>
      <c r="GQ21">
        <v>30.471123515799743</v>
      </c>
      <c r="GR21">
        <v>61.884060325233328</v>
      </c>
      <c r="GS21">
        <v>29.674868684372964</v>
      </c>
      <c r="GT21">
        <v>59.931982347777044</v>
      </c>
      <c r="GU21">
        <v>68.204803483448757</v>
      </c>
      <c r="GV21">
        <v>56.820050272724281</v>
      </c>
      <c r="GW21">
        <v>53.799952297667517</v>
      </c>
      <c r="GX21">
        <v>24.881352810026794</v>
      </c>
      <c r="GY21">
        <v>33.797232719424194</v>
      </c>
      <c r="GZ21">
        <v>38.978098470245179</v>
      </c>
      <c r="HA21">
        <v>54.309733413724139</v>
      </c>
      <c r="HB21">
        <v>54.984299602535202</v>
      </c>
      <c r="HC21">
        <v>60.630836054408483</v>
      </c>
      <c r="HD21">
        <v>49.445261379998776</v>
      </c>
      <c r="HE21">
        <v>59.86728936871986</v>
      </c>
      <c r="HF21">
        <v>23.198264015885332</v>
      </c>
      <c r="HG21">
        <v>30.045050317359625</v>
      </c>
      <c r="HH21">
        <v>41.172625961015932</v>
      </c>
      <c r="HI21">
        <v>44.108720479419908</v>
      </c>
      <c r="HJ21">
        <v>58.119433443058547</v>
      </c>
      <c r="HK21">
        <v>58.951805744045004</v>
      </c>
      <c r="HL21">
        <v>35.069054092959782</v>
      </c>
      <c r="HM21">
        <v>25.386275376397801</v>
      </c>
      <c r="HN21">
        <v>52.637955416695625</v>
      </c>
      <c r="HO21">
        <v>52.812337973382739</v>
      </c>
      <c r="HP21">
        <v>44.871679183228053</v>
      </c>
      <c r="HQ21">
        <v>44.133485826527192</v>
      </c>
      <c r="HR21">
        <v>38.912509753847544</v>
      </c>
      <c r="HS21">
        <v>27.205899687864488</v>
      </c>
      <c r="HT21">
        <v>52.049665649885043</v>
      </c>
      <c r="HU21">
        <v>45.484117584014378</v>
      </c>
      <c r="HV21">
        <v>51.728956073537688</v>
      </c>
      <c r="HW21">
        <v>24.639227541601567</v>
      </c>
      <c r="HX21">
        <v>25.868280707808811</v>
      </c>
      <c r="HY21">
        <v>63.145483023636778</v>
      </c>
      <c r="HZ21">
        <v>34.974631380358453</v>
      </c>
      <c r="IA21">
        <v>55.068259395710193</v>
      </c>
      <c r="IB21">
        <v>50.33345871690728</v>
      </c>
      <c r="IC21">
        <v>55.248930411365507</v>
      </c>
      <c r="ID21">
        <v>38.334342587644123</v>
      </c>
      <c r="IE21">
        <v>20.769957757610886</v>
      </c>
      <c r="IF21">
        <v>25.043586688595084</v>
      </c>
      <c r="IG21">
        <v>63.631026009654725</v>
      </c>
      <c r="IH21">
        <v>47.826295075112853</v>
      </c>
      <c r="II21">
        <v>19.853613496093207</v>
      </c>
      <c r="IJ21">
        <v>27.168707084161923</v>
      </c>
      <c r="IK21">
        <v>23.290423726754309</v>
      </c>
      <c r="IL21">
        <v>37.025661992603034</v>
      </c>
      <c r="IM21">
        <v>51.557947034676772</v>
      </c>
      <c r="IN21">
        <v>58.175423342613108</v>
      </c>
      <c r="IO21">
        <v>34.449433921257459</v>
      </c>
      <c r="IP21">
        <v>62.750578859999486</v>
      </c>
      <c r="IQ21">
        <v>43.212688332979063</v>
      </c>
      <c r="IR21">
        <v>30.919537312464985</v>
      </c>
      <c r="IS21">
        <v>63.579281837171017</v>
      </c>
      <c r="IT21">
        <v>39.145587121220828</v>
      </c>
      <c r="IU21">
        <v>46.153264211673537</v>
      </c>
      <c r="IV21">
        <v>54.312727874170953</v>
      </c>
      <c r="IW21">
        <v>63.953976410887179</v>
      </c>
      <c r="IX21">
        <v>52.419809212065765</v>
      </c>
      <c r="IY21">
        <v>18.856269649111798</v>
      </c>
      <c r="IZ21">
        <v>51.002232092527301</v>
      </c>
      <c r="JA21">
        <v>39.510485942052334</v>
      </c>
      <c r="JB21">
        <v>26.620596529815433</v>
      </c>
      <c r="JC21">
        <v>36.926959770827168</v>
      </c>
      <c r="JD21">
        <v>44.11993201680658</v>
      </c>
      <c r="JE21">
        <v>20.981854390448756</v>
      </c>
      <c r="JF21">
        <v>56.758930870972243</v>
      </c>
      <c r="JG21">
        <v>57.85469085305153</v>
      </c>
      <c r="JH21">
        <v>36.350698751883108</v>
      </c>
      <c r="JI21">
        <v>50.449810436598142</v>
      </c>
      <c r="JJ21">
        <v>21.346350742644404</v>
      </c>
      <c r="JK21">
        <v>18.868281418829035</v>
      </c>
      <c r="JL21">
        <v>62.109706090620307</v>
      </c>
      <c r="JM21">
        <v>37.9565140507219</v>
      </c>
      <c r="JN21">
        <v>53.728184489532502</v>
      </c>
      <c r="JO21">
        <v>27.03920881898755</v>
      </c>
      <c r="JP21">
        <v>61.984665319100507</v>
      </c>
      <c r="JQ21">
        <v>59.535304892182239</v>
      </c>
      <c r="JR21">
        <v>57.999185395787833</v>
      </c>
      <c r="JS21">
        <v>26.206514164055733</v>
      </c>
      <c r="JT21">
        <v>71.035087394659627</v>
      </c>
      <c r="JU21">
        <v>28.491880329453803</v>
      </c>
      <c r="JV21">
        <v>34.141366453105768</v>
      </c>
      <c r="JW21">
        <v>27.905120887578505</v>
      </c>
      <c r="JX21">
        <v>66.590097738986699</v>
      </c>
      <c r="JY21">
        <v>45.991322155950769</v>
      </c>
      <c r="JZ21">
        <v>27.065872010911196</v>
      </c>
      <c r="KA21">
        <v>44.642686809790803</v>
      </c>
      <c r="KB21">
        <v>19.332823016312421</v>
      </c>
      <c r="KC21">
        <v>39.344121109599179</v>
      </c>
      <c r="KD21">
        <v>48.481578007516646</v>
      </c>
      <c r="KE21">
        <v>21.311233765515055</v>
      </c>
      <c r="KF21">
        <v>34.762872636044378</v>
      </c>
      <c r="KG21">
        <v>28.388961226145824</v>
      </c>
      <c r="KH21">
        <v>41.165286471940995</v>
      </c>
      <c r="KI21">
        <v>52.940979746781544</v>
      </c>
      <c r="KJ21">
        <v>46.425588401631607</v>
      </c>
      <c r="KK21">
        <v>43.251742473842548</v>
      </c>
      <c r="KL21">
        <v>27.61053666275707</v>
      </c>
      <c r="KM21">
        <v>39.322093074133754</v>
      </c>
      <c r="KN21">
        <v>42.718489237701938</v>
      </c>
      <c r="KO21">
        <v>48.806296103463602</v>
      </c>
      <c r="KP21">
        <v>37.335552740819885</v>
      </c>
      <c r="KQ21">
        <v>36.608928395031398</v>
      </c>
      <c r="KR21">
        <v>48.286072630833097</v>
      </c>
      <c r="KS21">
        <v>32.900465360246592</v>
      </c>
      <c r="KT21">
        <v>42.593160649043419</v>
      </c>
      <c r="KU21">
        <v>56.31977464079921</v>
      </c>
      <c r="KV21">
        <v>62.756911836490069</v>
      </c>
      <c r="KW21">
        <v>33.950934549978776</v>
      </c>
      <c r="KX21">
        <v>41.001306620904408</v>
      </c>
      <c r="KY21">
        <v>50.789824614014499</v>
      </c>
      <c r="KZ21">
        <v>56.311217348076887</v>
      </c>
      <c r="LA21">
        <v>54.954521128300712</v>
      </c>
      <c r="LB21">
        <v>59.693063280519567</v>
      </c>
      <c r="LC21">
        <v>32.249409742238385</v>
      </c>
      <c r="LD21">
        <v>47.464865814270489</v>
      </c>
      <c r="LE21">
        <v>46.378849659862503</v>
      </c>
      <c r="LF21">
        <v>42.983875616884802</v>
      </c>
      <c r="LG21">
        <v>61.419586401843269</v>
      </c>
      <c r="LH21">
        <v>49.975790869766968</v>
      </c>
      <c r="LI21">
        <v>47.921949561033813</v>
      </c>
      <c r="LJ21">
        <v>54.629236692443222</v>
      </c>
      <c r="LK21">
        <v>56.902366443185464</v>
      </c>
      <c r="LL21">
        <v>48.163569684505262</v>
      </c>
    </row>
    <row r="22" spans="1:324">
      <c r="A22" s="2">
        <v>0.17708333333333334</v>
      </c>
      <c r="B22">
        <v>50.916064089842628</v>
      </c>
      <c r="C22">
        <v>60.811113006085655</v>
      </c>
      <c r="D22">
        <v>43.104554135690591</v>
      </c>
      <c r="E22">
        <v>54.817644261313511</v>
      </c>
      <c r="F22">
        <v>40.495119564057973</v>
      </c>
      <c r="G22">
        <v>62.769537106197937</v>
      </c>
      <c r="H22">
        <v>64.176660598283988</v>
      </c>
      <c r="I22">
        <v>41.960977227489579</v>
      </c>
      <c r="J22">
        <v>45.023939377581023</v>
      </c>
      <c r="K22">
        <v>54.764379306362279</v>
      </c>
      <c r="L22">
        <v>47.405606976469556</v>
      </c>
      <c r="M22">
        <v>37.843658660571606</v>
      </c>
      <c r="N22">
        <v>55.240529516716634</v>
      </c>
      <c r="O22">
        <v>73.219523659665967</v>
      </c>
      <c r="P22">
        <v>45.058100560072894</v>
      </c>
      <c r="Q22">
        <v>53.327544312872163</v>
      </c>
      <c r="R22">
        <v>52.663278156158064</v>
      </c>
      <c r="S22">
        <v>48.581502877961718</v>
      </c>
      <c r="T22">
        <v>43.712269594218121</v>
      </c>
      <c r="U22">
        <v>53.640135193446021</v>
      </c>
      <c r="V22">
        <v>49.559541185816279</v>
      </c>
      <c r="W22">
        <v>27.245305472225695</v>
      </c>
      <c r="X22">
        <v>44.844347843351187</v>
      </c>
      <c r="Y22">
        <v>70.665170013103491</v>
      </c>
      <c r="Z22">
        <v>55.419912151215364</v>
      </c>
      <c r="AA22">
        <v>39.675963211178853</v>
      </c>
      <c r="AB22">
        <v>50.589119581799388</v>
      </c>
      <c r="AC22">
        <v>42.589194437446274</v>
      </c>
      <c r="AD22">
        <v>60.148176898588652</v>
      </c>
      <c r="AE22">
        <v>25.213583880911006</v>
      </c>
      <c r="AF22">
        <v>52.118018698986845</v>
      </c>
      <c r="AG22">
        <v>57.170647636957646</v>
      </c>
      <c r="AH22">
        <v>49.424242087424403</v>
      </c>
      <c r="AI22">
        <v>64.919013303187512</v>
      </c>
      <c r="AJ22">
        <v>57.615098584605043</v>
      </c>
      <c r="AK22">
        <v>47.964430032031999</v>
      </c>
      <c r="AL22">
        <v>59.824093909864352</v>
      </c>
      <c r="AM22">
        <v>43.186251731301859</v>
      </c>
      <c r="AN22">
        <v>51.295014189311665</v>
      </c>
      <c r="AO22">
        <v>75.763596511773954</v>
      </c>
      <c r="AP22">
        <v>53.486930194042543</v>
      </c>
      <c r="AQ22">
        <v>39.698345744981602</v>
      </c>
      <c r="AR22">
        <v>61.580997052912416</v>
      </c>
      <c r="AS22">
        <v>63.564031788055466</v>
      </c>
      <c r="AT22">
        <v>53.095576261675518</v>
      </c>
      <c r="AU22">
        <v>53.847174036576945</v>
      </c>
      <c r="AV22">
        <v>56.402548680405737</v>
      </c>
      <c r="AW22">
        <v>56.94119994871766</v>
      </c>
      <c r="AX22">
        <v>50.048501709865953</v>
      </c>
      <c r="AY22">
        <v>58.572961700190177</v>
      </c>
      <c r="AZ22">
        <v>47.114362204657681</v>
      </c>
      <c r="BA22">
        <v>53.559294731880051</v>
      </c>
      <c r="BB22">
        <v>59.438655404016778</v>
      </c>
      <c r="BC22">
        <v>58.844476676180072</v>
      </c>
      <c r="BD22">
        <v>50.619279374931573</v>
      </c>
      <c r="BE22">
        <v>46.630550695554511</v>
      </c>
      <c r="BF22">
        <v>55.6723734359704</v>
      </c>
      <c r="BG22">
        <v>61.386200333309489</v>
      </c>
      <c r="BH22">
        <v>59.503541547794896</v>
      </c>
      <c r="BI22">
        <v>57.070508785440218</v>
      </c>
      <c r="BJ22">
        <v>63.605537942580241</v>
      </c>
      <c r="BK22">
        <v>64.209798507424111</v>
      </c>
      <c r="BL22">
        <v>58.159383359385515</v>
      </c>
      <c r="BM22">
        <v>51.715361463304362</v>
      </c>
      <c r="BN22">
        <v>56.103187612960852</v>
      </c>
      <c r="BO22">
        <v>49.599919715692067</v>
      </c>
      <c r="BP22">
        <v>65.667038733658629</v>
      </c>
      <c r="BQ22">
        <v>57.280191117962168</v>
      </c>
      <c r="BR22">
        <v>47.112721716193043</v>
      </c>
      <c r="BS22">
        <v>50.553319170741268</v>
      </c>
      <c r="BT22">
        <v>63.440481141166885</v>
      </c>
      <c r="BU22">
        <v>62.453710905607856</v>
      </c>
      <c r="BV22">
        <v>69.314439366770429</v>
      </c>
      <c r="BW22">
        <v>48.626136898816071</v>
      </c>
      <c r="BX22">
        <v>50.545767577052715</v>
      </c>
      <c r="BY22">
        <v>52.749358119891248</v>
      </c>
      <c r="BZ22">
        <v>60.72059063791982</v>
      </c>
      <c r="CA22">
        <v>66.83483675941423</v>
      </c>
      <c r="CB22">
        <v>70.391700946260173</v>
      </c>
      <c r="CC22">
        <v>67.76588571655067</v>
      </c>
      <c r="CD22">
        <v>57.489186802897798</v>
      </c>
      <c r="CE22">
        <v>59.204828918684861</v>
      </c>
      <c r="CF22">
        <v>50.814742920583434</v>
      </c>
      <c r="CG22">
        <v>52.484660489197445</v>
      </c>
      <c r="CH22">
        <v>54.207846920410823</v>
      </c>
      <c r="CI22">
        <v>45.161496027909358</v>
      </c>
      <c r="CJ22">
        <v>60.1251069361765</v>
      </c>
      <c r="CK22">
        <v>56.472617662944515</v>
      </c>
      <c r="CL22">
        <v>57.681872754752312</v>
      </c>
      <c r="CM22">
        <v>48.665934719712368</v>
      </c>
      <c r="CN22">
        <v>54.776105762974815</v>
      </c>
      <c r="CO22">
        <v>60.552314925697111</v>
      </c>
      <c r="CP22">
        <v>59.058473546125896</v>
      </c>
      <c r="CQ22">
        <v>56.276937638273125</v>
      </c>
      <c r="CR22">
        <v>51.628162477786908</v>
      </c>
      <c r="CS22">
        <v>49.197757791191655</v>
      </c>
      <c r="CT22">
        <v>55.34584219610236</v>
      </c>
      <c r="CU22">
        <v>59.305198176078214</v>
      </c>
      <c r="CV22">
        <v>49.054033810850591</v>
      </c>
      <c r="CW22">
        <v>59.443445094937886</v>
      </c>
      <c r="CX22">
        <v>62.502127217556527</v>
      </c>
      <c r="CY22">
        <v>52.049179996573663</v>
      </c>
      <c r="CZ22">
        <v>49.08089403565797</v>
      </c>
      <c r="DA22">
        <v>56.816648961261187</v>
      </c>
      <c r="DB22">
        <v>57.885406803298245</v>
      </c>
      <c r="DC22">
        <v>52.30679890620803</v>
      </c>
      <c r="DD22">
        <v>65.892072318922558</v>
      </c>
      <c r="DE22">
        <v>56.672865557443536</v>
      </c>
      <c r="DF22">
        <v>55.299826642260456</v>
      </c>
      <c r="DG22">
        <v>59.569571960813498</v>
      </c>
      <c r="DH22">
        <v>52.444741951557397</v>
      </c>
      <c r="DI22">
        <v>55.056316274188873</v>
      </c>
      <c r="DJ22">
        <v>38.401333237911054</v>
      </c>
      <c r="DK22">
        <v>56.610409167624233</v>
      </c>
      <c r="DL22">
        <v>58.025581034120393</v>
      </c>
      <c r="DM22">
        <v>69.637500892089605</v>
      </c>
      <c r="DN22">
        <v>39.341195982053428</v>
      </c>
      <c r="DO22">
        <v>49.045935060429137</v>
      </c>
      <c r="DP22">
        <v>52.263815776416202</v>
      </c>
      <c r="DQ22">
        <v>52.429590205054673</v>
      </c>
      <c r="DR22">
        <v>49.797438899420733</v>
      </c>
      <c r="DS22">
        <v>46.436423040111087</v>
      </c>
      <c r="DT22">
        <v>45.019035361274263</v>
      </c>
      <c r="DU22">
        <v>67.829713270134064</v>
      </c>
      <c r="DV22">
        <v>40.045147425430805</v>
      </c>
      <c r="DW22">
        <v>65.867925154060757</v>
      </c>
      <c r="DX22">
        <v>48.474651640064735</v>
      </c>
      <c r="DY22">
        <v>60.003843809436802</v>
      </c>
      <c r="DZ22">
        <v>51.695014529969789</v>
      </c>
      <c r="EA22">
        <v>59.873273888408839</v>
      </c>
      <c r="EB22">
        <v>48.082725457045164</v>
      </c>
      <c r="EC22">
        <v>51.874072694276087</v>
      </c>
      <c r="ED22">
        <v>58.44234195701025</v>
      </c>
      <c r="EE22">
        <v>54.50785107300738</v>
      </c>
      <c r="EF22">
        <v>48.797664583086991</v>
      </c>
      <c r="EG22">
        <v>53.387321847229991</v>
      </c>
      <c r="EH22">
        <v>54.174216772797308</v>
      </c>
      <c r="EI22">
        <v>56.3641480438827</v>
      </c>
      <c r="EJ22">
        <v>51.157568605511159</v>
      </c>
      <c r="EK22">
        <v>59.587989034048967</v>
      </c>
      <c r="EL22">
        <v>57.648110064816244</v>
      </c>
      <c r="EM22">
        <v>51.144594511065918</v>
      </c>
      <c r="EN22">
        <v>49.013137950585154</v>
      </c>
      <c r="EO22">
        <v>55.1788197175905</v>
      </c>
      <c r="EP22">
        <v>56.775889671804435</v>
      </c>
      <c r="EQ22">
        <v>48.696759585863219</v>
      </c>
      <c r="ER22">
        <v>48.619957687838706</v>
      </c>
      <c r="ES22">
        <v>51.678452012836424</v>
      </c>
      <c r="ET22">
        <v>60.28746474457548</v>
      </c>
      <c r="EU22">
        <v>54.646815923616202</v>
      </c>
      <c r="EV22">
        <v>53.762210171126249</v>
      </c>
      <c r="EW22">
        <v>68.094347859382054</v>
      </c>
      <c r="EX22">
        <v>59.590243495754216</v>
      </c>
      <c r="EY22">
        <v>55.357168739182356</v>
      </c>
      <c r="EZ22">
        <v>69.345716475360248</v>
      </c>
      <c r="FA22">
        <v>53.569593254858368</v>
      </c>
      <c r="FB22">
        <v>65.090167068471686</v>
      </c>
      <c r="FC22">
        <v>55.892626093860287</v>
      </c>
      <c r="FD22">
        <v>53.972018055652647</v>
      </c>
      <c r="FE22">
        <v>53.139451011621837</v>
      </c>
      <c r="FF22">
        <v>56.830202256655348</v>
      </c>
      <c r="FG22">
        <v>65.282165708655185</v>
      </c>
      <c r="FH22">
        <v>51.261588532385652</v>
      </c>
      <c r="FI22">
        <v>51.397840591165988</v>
      </c>
      <c r="FJ22">
        <v>53.819980946210762</v>
      </c>
      <c r="FK22">
        <v>60.21545040804267</v>
      </c>
      <c r="FL22">
        <v>47.530915309858749</v>
      </c>
      <c r="FM22">
        <v>47.663704895154503</v>
      </c>
      <c r="FN22">
        <v>48.577199272903691</v>
      </c>
      <c r="FO22">
        <v>33.32906981067341</v>
      </c>
      <c r="FP22">
        <v>69.283798487679178</v>
      </c>
      <c r="FQ22">
        <v>56.322288859274913</v>
      </c>
      <c r="FR22">
        <v>52.44185994121019</v>
      </c>
      <c r="FS22">
        <v>46.409720527749478</v>
      </c>
      <c r="FT22">
        <v>41.934390119339277</v>
      </c>
      <c r="FU22">
        <v>61.045276601335445</v>
      </c>
      <c r="FV22">
        <v>44.504865730418253</v>
      </c>
      <c r="FW22">
        <v>60.693776994345548</v>
      </c>
      <c r="FX22">
        <v>57.669963312609177</v>
      </c>
      <c r="FY22">
        <v>64.328885402593883</v>
      </c>
      <c r="FZ22">
        <v>62.225928241475827</v>
      </c>
      <c r="GA22">
        <v>70.814854933868602</v>
      </c>
      <c r="GB22">
        <v>48.980165279456195</v>
      </c>
      <c r="GC22">
        <v>52.444599183689526</v>
      </c>
      <c r="GD22">
        <v>66.877057516918654</v>
      </c>
      <c r="GE22">
        <v>50.458877694735669</v>
      </c>
      <c r="GF22">
        <v>62.485053050595916</v>
      </c>
      <c r="GG22">
        <v>64.858273787089757</v>
      </c>
      <c r="GH22">
        <v>53.314780301208799</v>
      </c>
      <c r="GI22">
        <v>59.542026331654391</v>
      </c>
      <c r="GJ22">
        <v>24.337936849065372</v>
      </c>
      <c r="GK22">
        <v>47.869052057514693</v>
      </c>
      <c r="GL22">
        <v>33.594013974574338</v>
      </c>
      <c r="GM22">
        <v>43.189143284105761</v>
      </c>
      <c r="GN22">
        <v>64.632531113618327</v>
      </c>
      <c r="GO22">
        <v>59.629522436220235</v>
      </c>
      <c r="GP22">
        <v>52.074382920258209</v>
      </c>
      <c r="GQ22">
        <v>32.352531259871874</v>
      </c>
      <c r="GR22">
        <v>61.824697773541665</v>
      </c>
      <c r="GS22">
        <v>31.290002052228029</v>
      </c>
      <c r="GT22">
        <v>58.288343599204687</v>
      </c>
      <c r="GU22">
        <v>67.224543155106417</v>
      </c>
      <c r="GV22">
        <v>55.662922487463845</v>
      </c>
      <c r="GW22">
        <v>54.476631489957555</v>
      </c>
      <c r="GX22">
        <v>24.359883646281421</v>
      </c>
      <c r="GY22">
        <v>34.196154071123885</v>
      </c>
      <c r="GZ22">
        <v>42.026188993523597</v>
      </c>
      <c r="HA22">
        <v>55.38348120601129</v>
      </c>
      <c r="HB22">
        <v>54.688677374758832</v>
      </c>
      <c r="HC22">
        <v>60.725943913726773</v>
      </c>
      <c r="HD22">
        <v>51.010062445370494</v>
      </c>
      <c r="HE22">
        <v>61.113830158850668</v>
      </c>
      <c r="HF22">
        <v>23.355686570177511</v>
      </c>
      <c r="HG22">
        <v>30.485520872152492</v>
      </c>
      <c r="HH22">
        <v>43.370058470379604</v>
      </c>
      <c r="HI22">
        <v>44.825838578877047</v>
      </c>
      <c r="HJ22">
        <v>56.793416757562134</v>
      </c>
      <c r="HK22">
        <v>58.831154544128914</v>
      </c>
      <c r="HL22">
        <v>34.794981916290588</v>
      </c>
      <c r="HM22">
        <v>25.950868554392354</v>
      </c>
      <c r="HN22">
        <v>53.86401499297299</v>
      </c>
      <c r="HO22">
        <v>52.903720901536609</v>
      </c>
      <c r="HP22">
        <v>44.616900673555755</v>
      </c>
      <c r="HQ22">
        <v>43.639481010202083</v>
      </c>
      <c r="HR22">
        <v>39.581892012026721</v>
      </c>
      <c r="HS22">
        <v>27.769098274016287</v>
      </c>
      <c r="HT22">
        <v>53.751409761555571</v>
      </c>
      <c r="HU22">
        <v>46.449612183074237</v>
      </c>
      <c r="HV22">
        <v>51.324565941099969</v>
      </c>
      <c r="HW22">
        <v>25.380756530863021</v>
      </c>
      <c r="HX22">
        <v>27.801728084729788</v>
      </c>
      <c r="HY22">
        <v>63.16907168739683</v>
      </c>
      <c r="HZ22">
        <v>34.928850901727998</v>
      </c>
      <c r="IA22">
        <v>55.071127204292615</v>
      </c>
      <c r="IB22">
        <v>50.400448707520518</v>
      </c>
      <c r="IC22">
        <v>56.247233274402781</v>
      </c>
      <c r="ID22">
        <v>38.190378058360281</v>
      </c>
      <c r="IE22">
        <v>22.341977968890404</v>
      </c>
      <c r="IF22">
        <v>25.302497919419334</v>
      </c>
      <c r="IG22">
        <v>61.405276399183201</v>
      </c>
      <c r="IH22">
        <v>48.070757253665725</v>
      </c>
      <c r="II22">
        <v>21.455332638086176</v>
      </c>
      <c r="IJ22">
        <v>29.662229478542383</v>
      </c>
      <c r="IK22">
        <v>24.539436494631758</v>
      </c>
      <c r="IL22">
        <v>37.504668382984519</v>
      </c>
      <c r="IM22">
        <v>52.435428580821728</v>
      </c>
      <c r="IN22">
        <v>57.735792858133117</v>
      </c>
      <c r="IO22">
        <v>36.095175642000008</v>
      </c>
      <c r="IP22">
        <v>63.612215203983908</v>
      </c>
      <c r="IQ22">
        <v>43.710729668265714</v>
      </c>
      <c r="IR22">
        <v>31.096239344676434</v>
      </c>
      <c r="IS22">
        <v>62.718215429853153</v>
      </c>
      <c r="IT22">
        <v>39.661261420323775</v>
      </c>
      <c r="IU22">
        <v>46.110686834158685</v>
      </c>
      <c r="IV22">
        <v>54.250424560226236</v>
      </c>
      <c r="IW22">
        <v>63.834206597457069</v>
      </c>
      <c r="IX22">
        <v>49.969933570351195</v>
      </c>
      <c r="IY22">
        <v>20.844196846553064</v>
      </c>
      <c r="IZ22">
        <v>51.262034803327964</v>
      </c>
      <c r="JA22">
        <v>39.261356490336922</v>
      </c>
      <c r="JB22">
        <v>27.240730496162552</v>
      </c>
      <c r="JC22">
        <v>37.159385428633051</v>
      </c>
      <c r="JD22">
        <v>46.175356768453774</v>
      </c>
      <c r="JE22">
        <v>21.40414030300624</v>
      </c>
      <c r="JF22">
        <v>56.956084568936575</v>
      </c>
      <c r="JG22">
        <v>58.179516146754686</v>
      </c>
      <c r="JH22">
        <v>37.391567343300714</v>
      </c>
      <c r="JI22">
        <v>52.453296136874833</v>
      </c>
      <c r="JJ22">
        <v>23.393325207659071</v>
      </c>
      <c r="JK22">
        <v>19.155991814458016</v>
      </c>
      <c r="JL22">
        <v>63.163178097738076</v>
      </c>
      <c r="JM22">
        <v>37.965058863233509</v>
      </c>
      <c r="JN22">
        <v>51.997414524687336</v>
      </c>
      <c r="JO22">
        <v>27.584233775047153</v>
      </c>
      <c r="JP22">
        <v>61.76218206730173</v>
      </c>
      <c r="JQ22">
        <v>60.460361320823218</v>
      </c>
      <c r="JR22">
        <v>56.616221641305408</v>
      </c>
      <c r="JS22">
        <v>27.693180030084051</v>
      </c>
      <c r="JT22">
        <v>71.820990150090395</v>
      </c>
      <c r="JU22">
        <v>28.442348809100949</v>
      </c>
      <c r="JV22">
        <v>32.453246717766532</v>
      </c>
      <c r="JW22">
        <v>28.636407305785095</v>
      </c>
      <c r="JX22">
        <v>65.306285488022283</v>
      </c>
      <c r="JY22">
        <v>49.211152424501186</v>
      </c>
      <c r="JZ22">
        <v>27.115955121316137</v>
      </c>
      <c r="KA22">
        <v>45.141880963228537</v>
      </c>
      <c r="KB22">
        <v>19.862819015729478</v>
      </c>
      <c r="KC22">
        <v>39.328649829444792</v>
      </c>
      <c r="KD22">
        <v>48.165829671798065</v>
      </c>
      <c r="KE22">
        <v>21.505007906213947</v>
      </c>
      <c r="KF22">
        <v>32.823389302157921</v>
      </c>
      <c r="KG22">
        <v>29.504483361970937</v>
      </c>
      <c r="KH22">
        <v>41.028635705835789</v>
      </c>
      <c r="KI22">
        <v>52.678642517717115</v>
      </c>
      <c r="KJ22">
        <v>46.108064749854087</v>
      </c>
      <c r="KK22">
        <v>43.96978258360749</v>
      </c>
      <c r="KL22">
        <v>28.684254812008234</v>
      </c>
      <c r="KM22">
        <v>39.275811603215381</v>
      </c>
      <c r="KN22">
        <v>43.193847021406604</v>
      </c>
      <c r="KO22">
        <v>48.81023235559033</v>
      </c>
      <c r="KP22">
        <v>37.691190771128525</v>
      </c>
      <c r="KQ22">
        <v>37.176082846942556</v>
      </c>
      <c r="KR22">
        <v>51.630613365374977</v>
      </c>
      <c r="KS22">
        <v>34.293171379949548</v>
      </c>
      <c r="KT22">
        <v>41.980415215266909</v>
      </c>
      <c r="KU22">
        <v>58.037889796023762</v>
      </c>
      <c r="KV22">
        <v>65.271154664040424</v>
      </c>
      <c r="KW22">
        <v>33.819359039409164</v>
      </c>
      <c r="KX22">
        <v>40.783771990652902</v>
      </c>
      <c r="KY22">
        <v>50.729282264655275</v>
      </c>
      <c r="KZ22">
        <v>56.339260900260633</v>
      </c>
      <c r="LA22">
        <v>54.974314463793576</v>
      </c>
      <c r="LB22">
        <v>61.497815920975967</v>
      </c>
      <c r="LC22">
        <v>32.157759137066101</v>
      </c>
      <c r="LD22">
        <v>49.548898892003216</v>
      </c>
      <c r="LE22">
        <v>46.63505055107845</v>
      </c>
      <c r="LF22">
        <v>42.503786106775905</v>
      </c>
      <c r="LG22">
        <v>61.481337031660637</v>
      </c>
      <c r="LH22">
        <v>50.760182145782466</v>
      </c>
      <c r="LI22">
        <v>48.019360924356164</v>
      </c>
      <c r="LJ22">
        <v>54.591710702634892</v>
      </c>
      <c r="LK22">
        <v>57.715824315875913</v>
      </c>
      <c r="LL22">
        <v>50.265962440652551</v>
      </c>
    </row>
    <row r="23" spans="1:324">
      <c r="A23" s="2">
        <v>0.1875</v>
      </c>
      <c r="B23">
        <v>52.098585173315804</v>
      </c>
      <c r="C23">
        <v>60.945855662070635</v>
      </c>
      <c r="D23">
        <v>43.958683049756722</v>
      </c>
      <c r="E23">
        <v>54.838928134236689</v>
      </c>
      <c r="F23">
        <v>37.857023017649226</v>
      </c>
      <c r="G23">
        <v>62.945656280514349</v>
      </c>
      <c r="H23">
        <v>65.020158767775683</v>
      </c>
      <c r="I23">
        <v>43.488006806623524</v>
      </c>
      <c r="J23">
        <v>45.728414168166417</v>
      </c>
      <c r="K23">
        <v>54.797835014042811</v>
      </c>
      <c r="L23">
        <v>48.076757824009405</v>
      </c>
      <c r="M23">
        <v>37.727824425035628</v>
      </c>
      <c r="N23">
        <v>55.371570716579377</v>
      </c>
      <c r="O23">
        <v>73.386222085042206</v>
      </c>
      <c r="P23">
        <v>45.192196237683866</v>
      </c>
      <c r="Q23">
        <v>52.981458340659856</v>
      </c>
      <c r="R23">
        <v>53.06833804744408</v>
      </c>
      <c r="S23">
        <v>47.319310818835369</v>
      </c>
      <c r="T23">
        <v>45.502073042763165</v>
      </c>
      <c r="U23">
        <v>54.853205781373084</v>
      </c>
      <c r="V23">
        <v>49.52461242168129</v>
      </c>
      <c r="W23">
        <v>25.97293441700549</v>
      </c>
      <c r="X23">
        <v>44.944450342925904</v>
      </c>
      <c r="Y23">
        <v>70.700721182494632</v>
      </c>
      <c r="Z23">
        <v>55.390152381348535</v>
      </c>
      <c r="AA23">
        <v>41.768732643333315</v>
      </c>
      <c r="AB23">
        <v>50.466137785055857</v>
      </c>
      <c r="AC23">
        <v>42.671148947565456</v>
      </c>
      <c r="AD23">
        <v>61.042129568607976</v>
      </c>
      <c r="AE23">
        <v>25.196825049283479</v>
      </c>
      <c r="AF23">
        <v>52.274694235132586</v>
      </c>
      <c r="AG23">
        <v>57.65421810079301</v>
      </c>
      <c r="AH23">
        <v>50.3512472981893</v>
      </c>
      <c r="AI23">
        <v>65.160247580086505</v>
      </c>
      <c r="AJ23">
        <v>56.397153530307726</v>
      </c>
      <c r="AK23">
        <v>47.524712608546679</v>
      </c>
      <c r="AL23">
        <v>59.701928506532674</v>
      </c>
      <c r="AM23">
        <v>44.597326280854141</v>
      </c>
      <c r="AN23">
        <v>52.637413835283475</v>
      </c>
      <c r="AO23">
        <v>75.131106402004377</v>
      </c>
      <c r="AP23">
        <v>53.676586323577318</v>
      </c>
      <c r="AQ23">
        <v>38.508399355063318</v>
      </c>
      <c r="AR23">
        <v>62.395024399976727</v>
      </c>
      <c r="AS23">
        <v>63.571956043911406</v>
      </c>
      <c r="AT23">
        <v>53.2219404167869</v>
      </c>
      <c r="AU23">
        <v>53.242835183222546</v>
      </c>
      <c r="AV23">
        <v>56.321065673556667</v>
      </c>
      <c r="AW23">
        <v>56.953326042639866</v>
      </c>
      <c r="AX23">
        <v>51.098040167304724</v>
      </c>
      <c r="AY23">
        <v>59.359927792057022</v>
      </c>
      <c r="AZ23">
        <v>47.84571536212443</v>
      </c>
      <c r="BA23">
        <v>53.911256507301012</v>
      </c>
      <c r="BB23">
        <v>60.347211550351652</v>
      </c>
      <c r="BC23">
        <v>59.8160287167413</v>
      </c>
      <c r="BD23">
        <v>50.843391667221958</v>
      </c>
      <c r="BE23">
        <v>46.720220947133022</v>
      </c>
      <c r="BF23">
        <v>56.992968058004521</v>
      </c>
      <c r="BG23">
        <v>61.584318002798398</v>
      </c>
      <c r="BH23">
        <v>59.172970085009069</v>
      </c>
      <c r="BI23">
        <v>56.037741942431246</v>
      </c>
      <c r="BJ23">
        <v>63.183642790046086</v>
      </c>
      <c r="BK23">
        <v>67.772150626293737</v>
      </c>
      <c r="BL23">
        <v>58.2891511780606</v>
      </c>
      <c r="BM23">
        <v>51.45103108920523</v>
      </c>
      <c r="BN23">
        <v>56.78280259615741</v>
      </c>
      <c r="BO23">
        <v>49.661577699396595</v>
      </c>
      <c r="BP23">
        <v>65.023593361518408</v>
      </c>
      <c r="BQ23">
        <v>57.4058488853453</v>
      </c>
      <c r="BR23">
        <v>47.083592925108285</v>
      </c>
      <c r="BS23">
        <v>50.31481044866149</v>
      </c>
      <c r="BT23">
        <v>66.248746524551265</v>
      </c>
      <c r="BU23">
        <v>62.637795153052259</v>
      </c>
      <c r="BV23">
        <v>68.975948157644879</v>
      </c>
      <c r="BW23">
        <v>49.831398235018959</v>
      </c>
      <c r="BX23">
        <v>50.668946505514121</v>
      </c>
      <c r="BY23">
        <v>52.856781477441366</v>
      </c>
      <c r="BZ23">
        <v>60.516692152699221</v>
      </c>
      <c r="CA23">
        <v>66.990745291650839</v>
      </c>
      <c r="CB23">
        <v>69.5410513222281</v>
      </c>
      <c r="CC23">
        <v>67.951032696643992</v>
      </c>
      <c r="CD23">
        <v>58.306400795488194</v>
      </c>
      <c r="CE23">
        <v>58.672993161160726</v>
      </c>
      <c r="CF23">
        <v>51.13039511185071</v>
      </c>
      <c r="CG23">
        <v>52.447018441609316</v>
      </c>
      <c r="CH23">
        <v>55.042747306990343</v>
      </c>
      <c r="CI23">
        <v>45.216683506459027</v>
      </c>
      <c r="CJ23">
        <v>61.61697010495525</v>
      </c>
      <c r="CK23">
        <v>56.318847166878761</v>
      </c>
      <c r="CL23">
        <v>58.922864118835264</v>
      </c>
      <c r="CM23">
        <v>49.259457449255954</v>
      </c>
      <c r="CN23">
        <v>55.893076123424599</v>
      </c>
      <c r="CO23">
        <v>61.071497882995338</v>
      </c>
      <c r="CP23">
        <v>59.767900983706049</v>
      </c>
      <c r="CQ23">
        <v>55.392933399765525</v>
      </c>
      <c r="CR23">
        <v>51.78616609306642</v>
      </c>
      <c r="CS23">
        <v>49.555883275539877</v>
      </c>
      <c r="CT23">
        <v>55.221406999209826</v>
      </c>
      <c r="CU23">
        <v>61.130021722871312</v>
      </c>
      <c r="CV23">
        <v>49.17263218871674</v>
      </c>
      <c r="CW23">
        <v>59.34531832414816</v>
      </c>
      <c r="CX23">
        <v>63.542069626933248</v>
      </c>
      <c r="CY23">
        <v>52.053034062761363</v>
      </c>
      <c r="CZ23">
        <v>49.313385018108647</v>
      </c>
      <c r="DA23">
        <v>61.285971890741457</v>
      </c>
      <c r="DB23">
        <v>57.75535398897339</v>
      </c>
      <c r="DC23">
        <v>53.130738520955312</v>
      </c>
      <c r="DD23">
        <v>66.344990893883448</v>
      </c>
      <c r="DE23">
        <v>56.936875127230586</v>
      </c>
      <c r="DF23">
        <v>55.322848385006715</v>
      </c>
      <c r="DG23">
        <v>59.525508578476909</v>
      </c>
      <c r="DH23">
        <v>53.157593889824192</v>
      </c>
      <c r="DI23">
        <v>54.533581023999197</v>
      </c>
      <c r="DJ23">
        <v>39.44162336981767</v>
      </c>
      <c r="DK23">
        <v>55.997135162899575</v>
      </c>
      <c r="DL23">
        <v>58.212748034265786</v>
      </c>
      <c r="DM23">
        <v>70.113735179893737</v>
      </c>
      <c r="DN23">
        <v>39.147530745923085</v>
      </c>
      <c r="DO23">
        <v>50.317117642490068</v>
      </c>
      <c r="DP23">
        <v>52.387188803403355</v>
      </c>
      <c r="DQ23">
        <v>54.122093865400196</v>
      </c>
      <c r="DR23">
        <v>49.99648344208881</v>
      </c>
      <c r="DS23">
        <v>46.233179777771305</v>
      </c>
      <c r="DT23">
        <v>45.986967892778097</v>
      </c>
      <c r="DU23">
        <v>67.777475424213634</v>
      </c>
      <c r="DV23">
        <v>40.513691301330844</v>
      </c>
      <c r="DW23">
        <v>68.102712835330536</v>
      </c>
      <c r="DX23">
        <v>48.703031427008597</v>
      </c>
      <c r="DY23">
        <v>59.991989701529782</v>
      </c>
      <c r="DZ23">
        <v>52.233434337713994</v>
      </c>
      <c r="EA23">
        <v>60.354562840545071</v>
      </c>
      <c r="EB23">
        <v>48.116817593960405</v>
      </c>
      <c r="EC23">
        <v>52.478488972730474</v>
      </c>
      <c r="ED23">
        <v>58.517719313231474</v>
      </c>
      <c r="EE23">
        <v>55.284644389358697</v>
      </c>
      <c r="EF23">
        <v>49.543408157361625</v>
      </c>
      <c r="EG23">
        <v>53.536341959060252</v>
      </c>
      <c r="EH23">
        <v>54.244148072769825</v>
      </c>
      <c r="EI23">
        <v>57.544316066616538</v>
      </c>
      <c r="EJ23">
        <v>51.244470787984</v>
      </c>
      <c r="EK23">
        <v>60.245102001854669</v>
      </c>
      <c r="EL23">
        <v>58.434049639528041</v>
      </c>
      <c r="EM23">
        <v>51.33887512534438</v>
      </c>
      <c r="EN23">
        <v>49.025424129050378</v>
      </c>
      <c r="EO23">
        <v>55.172809273712055</v>
      </c>
      <c r="EP23">
        <v>57.435557069267354</v>
      </c>
      <c r="EQ23">
        <v>48.616617900943346</v>
      </c>
      <c r="ER23">
        <v>48.827229164575307</v>
      </c>
      <c r="ES23">
        <v>52.768016046077413</v>
      </c>
      <c r="ET23">
        <v>60.365013680277606</v>
      </c>
      <c r="EU23">
        <v>53.54141511316007</v>
      </c>
      <c r="EV23">
        <v>54.444268306751319</v>
      </c>
      <c r="EW23">
        <v>68.142685970188268</v>
      </c>
      <c r="EX23">
        <v>59.738705114838233</v>
      </c>
      <c r="EY23">
        <v>55.502865107049068</v>
      </c>
      <c r="EZ23">
        <v>68.635451349310173</v>
      </c>
      <c r="FA23">
        <v>54.59251573626608</v>
      </c>
      <c r="FB23">
        <v>65.193505501730883</v>
      </c>
      <c r="FC23">
        <v>57.711682531074764</v>
      </c>
      <c r="FD23">
        <v>53.959534458751477</v>
      </c>
      <c r="FE23">
        <v>53.259658154224411</v>
      </c>
      <c r="FF23">
        <v>59.451030887737566</v>
      </c>
      <c r="FG23">
        <v>66.22295269249399</v>
      </c>
      <c r="FH23">
        <v>51.569473580154892</v>
      </c>
      <c r="FI23">
        <v>51.619510376310295</v>
      </c>
      <c r="FJ23">
        <v>53.827271515730246</v>
      </c>
      <c r="FK23">
        <v>60.230374940128691</v>
      </c>
      <c r="FL23">
        <v>47.380935535315103</v>
      </c>
      <c r="FM23">
        <v>46.627215498295961</v>
      </c>
      <c r="FN23">
        <v>48.165269401324089</v>
      </c>
      <c r="FO23">
        <v>33.553698588010448</v>
      </c>
      <c r="FP23">
        <v>69.696747385624903</v>
      </c>
      <c r="FQ23">
        <v>57.090696892372328</v>
      </c>
      <c r="FR23">
        <v>54.250012876725265</v>
      </c>
      <c r="FS23">
        <v>46.068431325078613</v>
      </c>
      <c r="FT23">
        <v>42.512863441607159</v>
      </c>
      <c r="FU23">
        <v>61.344145082773302</v>
      </c>
      <c r="FV23">
        <v>44.671051137260754</v>
      </c>
      <c r="FW23">
        <v>61.203116868159732</v>
      </c>
      <c r="FX23">
        <v>56.923876328039114</v>
      </c>
      <c r="FY23">
        <v>65.747934842404703</v>
      </c>
      <c r="FZ23">
        <v>62.650570379066778</v>
      </c>
      <c r="GA23">
        <v>71.174959152917992</v>
      </c>
      <c r="GB23">
        <v>48.074876299521286</v>
      </c>
      <c r="GC23">
        <v>52.442404423611919</v>
      </c>
      <c r="GD23">
        <v>68.363972386337011</v>
      </c>
      <c r="GE23">
        <v>51.182627329901912</v>
      </c>
      <c r="GF23">
        <v>62.262367052383063</v>
      </c>
      <c r="GG23">
        <v>63.320777007559336</v>
      </c>
      <c r="GH23">
        <v>53.960429173290542</v>
      </c>
      <c r="GI23">
        <v>58.154388189628662</v>
      </c>
      <c r="GJ23">
        <v>25.493627264183356</v>
      </c>
      <c r="GK23">
        <v>47.490188522683475</v>
      </c>
      <c r="GL23">
        <v>33.753977649382101</v>
      </c>
      <c r="GM23">
        <v>45.269758601339753</v>
      </c>
      <c r="GN23">
        <v>63.17755295662397</v>
      </c>
      <c r="GO23">
        <v>62.303745630876215</v>
      </c>
      <c r="GP23">
        <v>52.550376354168442</v>
      </c>
      <c r="GQ23">
        <v>34.233939003944002</v>
      </c>
      <c r="GR23">
        <v>61.765335221849995</v>
      </c>
      <c r="GS23">
        <v>32.905135420083091</v>
      </c>
      <c r="GT23">
        <v>56.644704850632337</v>
      </c>
      <c r="GU23">
        <v>66.244282826764064</v>
      </c>
      <c r="GV23">
        <v>54.50579470220341</v>
      </c>
      <c r="GW23">
        <v>55.153310682247593</v>
      </c>
      <c r="GX23">
        <v>23.838414482536052</v>
      </c>
      <c r="GY23">
        <v>34.595075422823577</v>
      </c>
      <c r="GZ23">
        <v>45.074279516802022</v>
      </c>
      <c r="HA23">
        <v>56.45722899829844</v>
      </c>
      <c r="HB23">
        <v>54.393055146982448</v>
      </c>
      <c r="HC23">
        <v>60.821051773045063</v>
      </c>
      <c r="HD23">
        <v>52.574863510742212</v>
      </c>
      <c r="HE23">
        <v>62.360370948981476</v>
      </c>
      <c r="HF23">
        <v>23.51310912446969</v>
      </c>
      <c r="HG23">
        <v>30.925991426945362</v>
      </c>
      <c r="HH23">
        <v>45.567490979743269</v>
      </c>
      <c r="HI23">
        <v>45.542956678334178</v>
      </c>
      <c r="HJ23">
        <v>55.467400072065715</v>
      </c>
      <c r="HK23">
        <v>58.710503344212817</v>
      </c>
      <c r="HL23">
        <v>34.520909739621395</v>
      </c>
      <c r="HM23">
        <v>26.51546173238691</v>
      </c>
      <c r="HN23">
        <v>55.090074569250369</v>
      </c>
      <c r="HO23">
        <v>52.995103829690485</v>
      </c>
      <c r="HP23">
        <v>44.362122163883463</v>
      </c>
      <c r="HQ23">
        <v>43.145476193876988</v>
      </c>
      <c r="HR23">
        <v>40.25127427020589</v>
      </c>
      <c r="HS23">
        <v>28.332296860168086</v>
      </c>
      <c r="HT23">
        <v>55.453153873226093</v>
      </c>
      <c r="HU23">
        <v>47.415106782134082</v>
      </c>
      <c r="HV23">
        <v>50.920175808662243</v>
      </c>
      <c r="HW23">
        <v>26.122285520124478</v>
      </c>
      <c r="HX23">
        <v>29.735175461650766</v>
      </c>
      <c r="HY23">
        <v>63.192660351156881</v>
      </c>
      <c r="HZ23">
        <v>34.88307042309755</v>
      </c>
      <c r="IA23">
        <v>55.073995012875031</v>
      </c>
      <c r="IB23">
        <v>50.467438698133755</v>
      </c>
      <c r="IC23">
        <v>57.245536137440041</v>
      </c>
      <c r="ID23">
        <v>38.046413529076439</v>
      </c>
      <c r="IE23">
        <v>23.913998180169926</v>
      </c>
      <c r="IF23">
        <v>25.561409150243577</v>
      </c>
      <c r="IG23">
        <v>59.179526788711676</v>
      </c>
      <c r="IH23">
        <v>48.315219432218584</v>
      </c>
      <c r="II23">
        <v>23.057051780079149</v>
      </c>
      <c r="IJ23">
        <v>32.155751872922835</v>
      </c>
      <c r="IK23">
        <v>25.788449262509204</v>
      </c>
      <c r="IL23">
        <v>37.983674773365998</v>
      </c>
      <c r="IM23">
        <v>53.312910126966678</v>
      </c>
      <c r="IN23">
        <v>57.296162373653118</v>
      </c>
      <c r="IO23">
        <v>37.74091736274255</v>
      </c>
      <c r="IP23">
        <v>64.473851547968337</v>
      </c>
      <c r="IQ23">
        <v>44.208771003552378</v>
      </c>
      <c r="IR23">
        <v>31.272941376887875</v>
      </c>
      <c r="IS23">
        <v>61.857149022535282</v>
      </c>
      <c r="IT23">
        <v>40.17693571942673</v>
      </c>
      <c r="IU23">
        <v>46.068109456643818</v>
      </c>
      <c r="IV23">
        <v>54.188121246281526</v>
      </c>
      <c r="IW23">
        <v>63.714436784026965</v>
      </c>
      <c r="IX23">
        <v>47.520057928636618</v>
      </c>
      <c r="IY23">
        <v>22.83212404399433</v>
      </c>
      <c r="IZ23">
        <v>51.521837514128627</v>
      </c>
      <c r="JA23">
        <v>39.012227038621504</v>
      </c>
      <c r="JB23">
        <v>27.860864462509667</v>
      </c>
      <c r="JC23">
        <v>37.391811086438942</v>
      </c>
      <c r="JD23">
        <v>48.230781520100969</v>
      </c>
      <c r="JE23">
        <v>21.826426215563725</v>
      </c>
      <c r="JF23">
        <v>57.153238266900921</v>
      </c>
      <c r="JG23">
        <v>58.504341440457843</v>
      </c>
      <c r="JH23">
        <v>38.432435934718313</v>
      </c>
      <c r="JI23">
        <v>54.456781837151532</v>
      </c>
      <c r="JJ23">
        <v>25.440299672673735</v>
      </c>
      <c r="JK23">
        <v>19.443702210087</v>
      </c>
      <c r="JL23">
        <v>64.216650104855844</v>
      </c>
      <c r="JM23">
        <v>37.973603675745117</v>
      </c>
      <c r="JN23">
        <v>50.26664455984217</v>
      </c>
      <c r="JO23">
        <v>28.129258731106749</v>
      </c>
      <c r="JP23">
        <v>61.539698815502959</v>
      </c>
      <c r="JQ23">
        <v>61.385417749464203</v>
      </c>
      <c r="JR23">
        <v>55.23325788682299</v>
      </c>
      <c r="JS23">
        <v>29.179845896112365</v>
      </c>
      <c r="JT23">
        <v>72.60689290552115</v>
      </c>
      <c r="JU23">
        <v>28.392817288748095</v>
      </c>
      <c r="JV23">
        <v>30.765126982427294</v>
      </c>
      <c r="JW23">
        <v>29.367693723991682</v>
      </c>
      <c r="JX23">
        <v>64.022473237057866</v>
      </c>
      <c r="JY23">
        <v>52.43098269305159</v>
      </c>
      <c r="JZ23">
        <v>27.166038231721078</v>
      </c>
      <c r="KA23">
        <v>45.641075116666279</v>
      </c>
      <c r="KB23">
        <v>20.392815015146535</v>
      </c>
      <c r="KC23">
        <v>39.313178549290406</v>
      </c>
      <c r="KD23">
        <v>47.850081336079484</v>
      </c>
      <c r="KE23">
        <v>21.698782046912839</v>
      </c>
      <c r="KF23">
        <v>30.883905968271463</v>
      </c>
      <c r="KG23">
        <v>30.620005497796054</v>
      </c>
      <c r="KH23">
        <v>40.891984939730584</v>
      </c>
      <c r="KI23">
        <v>52.416305288652687</v>
      </c>
      <c r="KJ23">
        <v>45.790541098076567</v>
      </c>
      <c r="KK23">
        <v>44.687822693372425</v>
      </c>
      <c r="KL23">
        <v>29.757972961259394</v>
      </c>
      <c r="KM23">
        <v>39.229530132297008</v>
      </c>
      <c r="KN23">
        <v>43.669204805111256</v>
      </c>
      <c r="KO23">
        <v>48.814168607717058</v>
      </c>
      <c r="KP23">
        <v>38.046828801437165</v>
      </c>
      <c r="KQ23">
        <v>37.743237298853707</v>
      </c>
      <c r="KR23">
        <v>54.975154099916864</v>
      </c>
      <c r="KS23">
        <v>35.685877399652497</v>
      </c>
      <c r="KT23">
        <v>41.367669781490385</v>
      </c>
      <c r="KU23">
        <v>59.756004951248315</v>
      </c>
      <c r="KV23">
        <v>67.785397491590786</v>
      </c>
      <c r="KW23">
        <v>33.687783528839553</v>
      </c>
      <c r="KX23">
        <v>40.566237360401395</v>
      </c>
      <c r="KY23">
        <v>50.668739915296044</v>
      </c>
      <c r="KZ23">
        <v>56.367304452444394</v>
      </c>
      <c r="LA23">
        <v>54.994107799286446</v>
      </c>
      <c r="LB23">
        <v>63.302568561432359</v>
      </c>
      <c r="LC23">
        <v>32.066108531893825</v>
      </c>
      <c r="LD23">
        <v>51.632931969735928</v>
      </c>
      <c r="LE23">
        <v>46.891251442294397</v>
      </c>
      <c r="LF23">
        <v>42.023696596667016</v>
      </c>
      <c r="LG23">
        <v>61.54308766147799</v>
      </c>
      <c r="LH23">
        <v>51.544573421797963</v>
      </c>
      <c r="LI23">
        <v>48.116772287678515</v>
      </c>
      <c r="LJ23">
        <v>54.554184712826562</v>
      </c>
      <c r="LK23">
        <v>58.529282188566356</v>
      </c>
      <c r="LL23">
        <v>52.368355196799833</v>
      </c>
    </row>
    <row r="24" spans="1:324">
      <c r="A24" s="2">
        <v>0.19791666666666666</v>
      </c>
      <c r="B24">
        <v>53.281106256788995</v>
      </c>
      <c r="C24">
        <v>61.080598318055614</v>
      </c>
      <c r="D24">
        <v>44.812811963822845</v>
      </c>
      <c r="E24">
        <v>54.860212007159873</v>
      </c>
      <c r="F24">
        <v>35.218926471240472</v>
      </c>
      <c r="G24">
        <v>63.121775454830754</v>
      </c>
      <c r="H24">
        <v>65.863656937267379</v>
      </c>
      <c r="I24">
        <v>45.015036385757462</v>
      </c>
      <c r="J24">
        <v>46.432888958751825</v>
      </c>
      <c r="K24">
        <v>54.831290721723327</v>
      </c>
      <c r="L24">
        <v>48.747908671549247</v>
      </c>
      <c r="M24">
        <v>37.611990189499643</v>
      </c>
      <c r="N24">
        <v>55.502611916442106</v>
      </c>
      <c r="O24">
        <v>73.552920510418446</v>
      </c>
      <c r="P24">
        <v>45.326291915294838</v>
      </c>
      <c r="Q24">
        <v>52.635372368447548</v>
      </c>
      <c r="R24">
        <v>53.473397938730095</v>
      </c>
      <c r="S24">
        <v>46.057118759709027</v>
      </c>
      <c r="T24">
        <v>47.291876491308223</v>
      </c>
      <c r="U24">
        <v>56.066276369300148</v>
      </c>
      <c r="V24">
        <v>49.489683657546294</v>
      </c>
      <c r="W24">
        <v>24.700563361785289</v>
      </c>
      <c r="X24">
        <v>45.044552842500622</v>
      </c>
      <c r="Y24">
        <v>70.736272351885745</v>
      </c>
      <c r="Z24">
        <v>55.360392611481707</v>
      </c>
      <c r="AA24">
        <v>43.861502075487778</v>
      </c>
      <c r="AB24">
        <v>50.343155988312333</v>
      </c>
      <c r="AC24">
        <v>42.753103457684652</v>
      </c>
      <c r="AD24">
        <v>61.936082238627286</v>
      </c>
      <c r="AE24">
        <v>25.180066217655959</v>
      </c>
      <c r="AF24">
        <v>52.431369771278327</v>
      </c>
      <c r="AG24">
        <v>58.137788564628387</v>
      </c>
      <c r="AH24">
        <v>51.278252508954203</v>
      </c>
      <c r="AI24">
        <v>65.401481856985498</v>
      </c>
      <c r="AJ24">
        <v>55.179208476010416</v>
      </c>
      <c r="AK24">
        <v>47.084995185061359</v>
      </c>
      <c r="AL24">
        <v>59.579763103200996</v>
      </c>
      <c r="AM24">
        <v>46.00840083040643</v>
      </c>
      <c r="AN24">
        <v>53.979813481255299</v>
      </c>
      <c r="AO24">
        <v>74.4986162922348</v>
      </c>
      <c r="AP24">
        <v>53.866242453112108</v>
      </c>
      <c r="AQ24">
        <v>37.318452965145028</v>
      </c>
      <c r="AR24">
        <v>63.20905174704103</v>
      </c>
      <c r="AS24">
        <v>63.579880299767346</v>
      </c>
      <c r="AT24">
        <v>53.348304571898289</v>
      </c>
      <c r="AU24">
        <v>52.638496329868154</v>
      </c>
      <c r="AV24">
        <v>56.239582666707598</v>
      </c>
      <c r="AW24">
        <v>56.965452136562071</v>
      </c>
      <c r="AX24">
        <v>52.147578624743488</v>
      </c>
      <c r="AY24">
        <v>60.146893883923859</v>
      </c>
      <c r="AZ24">
        <v>48.577068519591187</v>
      </c>
      <c r="BA24">
        <v>54.263218282721965</v>
      </c>
      <c r="BB24">
        <v>61.255767696686526</v>
      </c>
      <c r="BC24">
        <v>60.787580757302528</v>
      </c>
      <c r="BD24">
        <v>51.067503959512344</v>
      </c>
      <c r="BE24">
        <v>46.80989119871154</v>
      </c>
      <c r="BF24">
        <v>58.313562680038636</v>
      </c>
      <c r="BG24">
        <v>61.782435672287306</v>
      </c>
      <c r="BH24">
        <v>58.842398622223236</v>
      </c>
      <c r="BI24">
        <v>55.004975099422268</v>
      </c>
      <c r="BJ24">
        <v>62.761747637511924</v>
      </c>
      <c r="BK24">
        <v>71.334502745163363</v>
      </c>
      <c r="BL24">
        <v>58.418918996735691</v>
      </c>
      <c r="BM24">
        <v>51.186700715106092</v>
      </c>
      <c r="BN24">
        <v>57.462417579353968</v>
      </c>
      <c r="BO24">
        <v>49.723235683101137</v>
      </c>
      <c r="BP24">
        <v>64.380147989378187</v>
      </c>
      <c r="BQ24">
        <v>57.531506652728417</v>
      </c>
      <c r="BR24">
        <v>47.054464134023533</v>
      </c>
      <c r="BS24">
        <v>50.076301726581711</v>
      </c>
      <c r="BT24">
        <v>69.05701190793566</v>
      </c>
      <c r="BU24">
        <v>62.82187940049667</v>
      </c>
      <c r="BV24">
        <v>68.637456948519329</v>
      </c>
      <c r="BW24">
        <v>51.036659571221854</v>
      </c>
      <c r="BX24">
        <v>50.792125433975535</v>
      </c>
      <c r="BY24">
        <v>52.964204834991484</v>
      </c>
      <c r="BZ24">
        <v>60.312793667478623</v>
      </c>
      <c r="CA24">
        <v>67.146653823887448</v>
      </c>
      <c r="CB24">
        <v>68.690401698196013</v>
      </c>
      <c r="CC24">
        <v>68.136179676737314</v>
      </c>
      <c r="CD24">
        <v>59.123614788078591</v>
      </c>
      <c r="CE24">
        <v>58.141157403636591</v>
      </c>
      <c r="CF24">
        <v>51.446047303117986</v>
      </c>
      <c r="CG24">
        <v>52.409376394021194</v>
      </c>
      <c r="CH24">
        <v>55.877647693569855</v>
      </c>
      <c r="CI24">
        <v>45.271870985008697</v>
      </c>
      <c r="CJ24">
        <v>63.108833273734007</v>
      </c>
      <c r="CK24">
        <v>56.165076670813022</v>
      </c>
      <c r="CL24">
        <v>60.163855482918216</v>
      </c>
      <c r="CM24">
        <v>49.852980178799534</v>
      </c>
      <c r="CN24">
        <v>57.01004648387439</v>
      </c>
      <c r="CO24">
        <v>61.590680840293572</v>
      </c>
      <c r="CP24">
        <v>60.477328421286195</v>
      </c>
      <c r="CQ24">
        <v>54.508929161257925</v>
      </c>
      <c r="CR24">
        <v>51.944169708345932</v>
      </c>
      <c r="CS24">
        <v>49.914008759888098</v>
      </c>
      <c r="CT24">
        <v>55.096971802317285</v>
      </c>
      <c r="CU24">
        <v>62.954845269664425</v>
      </c>
      <c r="CV24">
        <v>49.291230566582904</v>
      </c>
      <c r="CW24">
        <v>59.247191553358427</v>
      </c>
      <c r="CX24">
        <v>64.582012036309962</v>
      </c>
      <c r="CY24">
        <v>52.056888128949055</v>
      </c>
      <c r="CZ24">
        <v>49.545876000559325</v>
      </c>
      <c r="DA24">
        <v>65.755294820221749</v>
      </c>
      <c r="DB24">
        <v>57.625301174648548</v>
      </c>
      <c r="DC24">
        <v>53.954678135702586</v>
      </c>
      <c r="DD24">
        <v>66.797909468844338</v>
      </c>
      <c r="DE24">
        <v>57.200884697017635</v>
      </c>
      <c r="DF24">
        <v>55.34587012775296</v>
      </c>
      <c r="DG24">
        <v>59.481445196140321</v>
      </c>
      <c r="DH24">
        <v>53.870445828090986</v>
      </c>
      <c r="DI24">
        <v>54.010845773809514</v>
      </c>
      <c r="DJ24">
        <v>40.481913501724286</v>
      </c>
      <c r="DK24">
        <v>55.383861158174902</v>
      </c>
      <c r="DL24">
        <v>58.39991503441118</v>
      </c>
      <c r="DM24">
        <v>70.58996946769787</v>
      </c>
      <c r="DN24">
        <v>38.953865509792742</v>
      </c>
      <c r="DO24">
        <v>51.588300224550999</v>
      </c>
      <c r="DP24">
        <v>52.510561830390522</v>
      </c>
      <c r="DQ24">
        <v>55.814597525745718</v>
      </c>
      <c r="DR24">
        <v>50.195527984756893</v>
      </c>
      <c r="DS24">
        <v>46.029936515431523</v>
      </c>
      <c r="DT24">
        <v>46.954900424281931</v>
      </c>
      <c r="DU24">
        <v>67.725237578293189</v>
      </c>
      <c r="DV24">
        <v>40.982235177230883</v>
      </c>
      <c r="DW24">
        <v>70.337500516600315</v>
      </c>
      <c r="DX24">
        <v>48.931411213952458</v>
      </c>
      <c r="DY24">
        <v>59.980135593622769</v>
      </c>
      <c r="DZ24">
        <v>52.771854145458214</v>
      </c>
      <c r="EA24">
        <v>60.835851792681304</v>
      </c>
      <c r="EB24">
        <v>48.15090973087564</v>
      </c>
      <c r="EC24">
        <v>53.082905251184876</v>
      </c>
      <c r="ED24">
        <v>58.593096669452699</v>
      </c>
      <c r="EE24">
        <v>56.061437705710006</v>
      </c>
      <c r="EF24">
        <v>50.28915173163626</v>
      </c>
      <c r="EG24">
        <v>53.685362070890513</v>
      </c>
      <c r="EH24">
        <v>54.314079372742349</v>
      </c>
      <c r="EI24">
        <v>58.724484089350369</v>
      </c>
      <c r="EJ24">
        <v>51.33137297045684</v>
      </c>
      <c r="EK24">
        <v>60.902214969660378</v>
      </c>
      <c r="EL24">
        <v>59.219989214239831</v>
      </c>
      <c r="EM24">
        <v>51.533155739622849</v>
      </c>
      <c r="EN24">
        <v>49.037710307515603</v>
      </c>
      <c r="EO24">
        <v>55.166798829833603</v>
      </c>
      <c r="EP24">
        <v>58.095224466730265</v>
      </c>
      <c r="EQ24">
        <v>48.536476216023487</v>
      </c>
      <c r="ER24">
        <v>49.034500641311915</v>
      </c>
      <c r="ES24">
        <v>53.85758007931841</v>
      </c>
      <c r="ET24">
        <v>60.442562615979739</v>
      </c>
      <c r="EU24">
        <v>52.436014302703938</v>
      </c>
      <c r="EV24">
        <v>55.126326442376381</v>
      </c>
      <c r="EW24">
        <v>68.191024080994481</v>
      </c>
      <c r="EX24">
        <v>59.88716673392225</v>
      </c>
      <c r="EY24">
        <v>55.648561474915766</v>
      </c>
      <c r="EZ24">
        <v>67.925186223260113</v>
      </c>
      <c r="FA24">
        <v>55.615438217673805</v>
      </c>
      <c r="FB24">
        <v>65.296843934990079</v>
      </c>
      <c r="FC24">
        <v>59.530738968289249</v>
      </c>
      <c r="FD24">
        <v>53.947050861850308</v>
      </c>
      <c r="FE24">
        <v>53.379865296826985</v>
      </c>
      <c r="FF24">
        <v>62.071859518819785</v>
      </c>
      <c r="FG24">
        <v>67.16373967633281</v>
      </c>
      <c r="FH24">
        <v>51.877358627924117</v>
      </c>
      <c r="FI24">
        <v>51.841180161454609</v>
      </c>
      <c r="FJ24">
        <v>53.834562085249729</v>
      </c>
      <c r="FK24">
        <v>60.245299472214718</v>
      </c>
      <c r="FL24">
        <v>47.230955760771458</v>
      </c>
      <c r="FM24">
        <v>45.590726101437419</v>
      </c>
      <c r="FN24">
        <v>47.753339529744494</v>
      </c>
      <c r="FO24">
        <v>33.778327365347494</v>
      </c>
      <c r="FP24">
        <v>70.109696283570642</v>
      </c>
      <c r="FQ24">
        <v>57.85910492546973</v>
      </c>
      <c r="FR24">
        <v>56.05816581224034</v>
      </c>
      <c r="FS24">
        <v>45.727142122407749</v>
      </c>
      <c r="FT24">
        <v>43.091336763875056</v>
      </c>
      <c r="FU24">
        <v>61.643013564211152</v>
      </c>
      <c r="FV24">
        <v>44.83723654410327</v>
      </c>
      <c r="FW24">
        <v>61.712456741973917</v>
      </c>
      <c r="FX24">
        <v>56.177789343469051</v>
      </c>
      <c r="FY24">
        <v>67.166984282215523</v>
      </c>
      <c r="FZ24">
        <v>63.075212516657722</v>
      </c>
      <c r="GA24">
        <v>71.535063371967382</v>
      </c>
      <c r="GB24">
        <v>47.169587319586377</v>
      </c>
      <c r="GC24">
        <v>52.440209663534318</v>
      </c>
      <c r="GD24">
        <v>69.850887255755381</v>
      </c>
      <c r="GE24">
        <v>51.906376965068148</v>
      </c>
      <c r="GF24">
        <v>62.03968105417021</v>
      </c>
      <c r="GG24">
        <v>61.7832802280289</v>
      </c>
      <c r="GH24">
        <v>54.606078045372293</v>
      </c>
      <c r="GI24">
        <v>56.766750047602947</v>
      </c>
      <c r="GJ24">
        <v>26.649317679301333</v>
      </c>
      <c r="GK24">
        <v>47.11132498785225</v>
      </c>
      <c r="GL24">
        <v>33.913941324189857</v>
      </c>
      <c r="GM24">
        <v>47.350373918573744</v>
      </c>
      <c r="GN24">
        <v>61.722574799629598</v>
      </c>
      <c r="GO24">
        <v>64.977968825532187</v>
      </c>
      <c r="GP24">
        <v>53.026369788078682</v>
      </c>
      <c r="GQ24">
        <v>36.115346748016137</v>
      </c>
      <c r="GR24">
        <v>61.705972670158324</v>
      </c>
      <c r="GS24">
        <v>34.520268787938157</v>
      </c>
      <c r="GT24">
        <v>55.00106610205998</v>
      </c>
      <c r="GU24">
        <v>65.26402249842171</v>
      </c>
      <c r="GV24">
        <v>53.34866691694296</v>
      </c>
      <c r="GW24">
        <v>55.829989874537638</v>
      </c>
      <c r="GX24">
        <v>23.316945318790683</v>
      </c>
      <c r="GY24">
        <v>34.993996774523268</v>
      </c>
      <c r="GZ24">
        <v>48.122370040080447</v>
      </c>
      <c r="HA24">
        <v>57.530976790585591</v>
      </c>
      <c r="HB24">
        <v>54.097432919206078</v>
      </c>
      <c r="HC24">
        <v>60.91615963236336</v>
      </c>
      <c r="HD24">
        <v>54.139664576113937</v>
      </c>
      <c r="HE24">
        <v>63.606911739112284</v>
      </c>
      <c r="HF24">
        <v>23.670531678761865</v>
      </c>
      <c r="HG24">
        <v>31.366461981738237</v>
      </c>
      <c r="HH24">
        <v>47.764923489106941</v>
      </c>
      <c r="HI24">
        <v>46.260074777791317</v>
      </c>
      <c r="HJ24">
        <v>54.141383386569295</v>
      </c>
      <c r="HK24">
        <v>58.589852144296735</v>
      </c>
      <c r="HL24">
        <v>34.246837562952201</v>
      </c>
      <c r="HM24">
        <v>27.080054910381463</v>
      </c>
      <c r="HN24">
        <v>56.316134145527741</v>
      </c>
      <c r="HO24">
        <v>53.086486757844348</v>
      </c>
      <c r="HP24">
        <v>44.107343654211157</v>
      </c>
      <c r="HQ24">
        <v>42.651471377551879</v>
      </c>
      <c r="HR24">
        <v>40.920656528385059</v>
      </c>
      <c r="HS24">
        <v>28.895495446319885</v>
      </c>
      <c r="HT24">
        <v>57.154897984896628</v>
      </c>
      <c r="HU24">
        <v>48.380601381193934</v>
      </c>
      <c r="HV24">
        <v>50.515785676224517</v>
      </c>
      <c r="HW24">
        <v>26.863814509385932</v>
      </c>
      <c r="HX24">
        <v>31.668622838571739</v>
      </c>
      <c r="HY24">
        <v>63.216249014916933</v>
      </c>
      <c r="HZ24">
        <v>34.837289944467102</v>
      </c>
      <c r="IA24">
        <v>55.076862821457439</v>
      </c>
      <c r="IB24">
        <v>50.534428688746992</v>
      </c>
      <c r="IC24">
        <v>58.243839000477301</v>
      </c>
      <c r="ID24">
        <v>37.902448999792604</v>
      </c>
      <c r="IE24">
        <v>25.486018391449448</v>
      </c>
      <c r="IF24">
        <v>25.820320381067827</v>
      </c>
      <c r="IG24">
        <v>56.953777178240159</v>
      </c>
      <c r="IH24">
        <v>48.559681610771456</v>
      </c>
      <c r="II24">
        <v>24.658770922072119</v>
      </c>
      <c r="IJ24">
        <v>34.649274267303291</v>
      </c>
      <c r="IK24">
        <v>27.037462030386653</v>
      </c>
      <c r="IL24">
        <v>38.462681163747483</v>
      </c>
      <c r="IM24">
        <v>54.190391673111634</v>
      </c>
      <c r="IN24">
        <v>56.856531889173112</v>
      </c>
      <c r="IO24">
        <v>39.386659083485092</v>
      </c>
      <c r="IP24">
        <v>65.335487891952752</v>
      </c>
      <c r="IQ24">
        <v>44.706812338839036</v>
      </c>
      <c r="IR24">
        <v>31.44964340909932</v>
      </c>
      <c r="IS24">
        <v>60.996082615217411</v>
      </c>
      <c r="IT24">
        <v>40.692610018529685</v>
      </c>
      <c r="IU24">
        <v>46.025532079128965</v>
      </c>
      <c r="IV24">
        <v>54.125817932336808</v>
      </c>
      <c r="IW24">
        <v>63.594666970596855</v>
      </c>
      <c r="IX24">
        <v>45.070182286922055</v>
      </c>
      <c r="IY24">
        <v>24.820051241435596</v>
      </c>
      <c r="IZ24">
        <v>51.781640224929284</v>
      </c>
      <c r="JA24">
        <v>38.763097586906092</v>
      </c>
      <c r="JB24">
        <v>28.480998428856783</v>
      </c>
      <c r="JC24">
        <v>37.624236744244833</v>
      </c>
      <c r="JD24">
        <v>50.286206271748163</v>
      </c>
      <c r="JE24">
        <v>22.248712128121202</v>
      </c>
      <c r="JF24">
        <v>57.350391964865253</v>
      </c>
      <c r="JG24">
        <v>58.829166734160992</v>
      </c>
      <c r="JH24">
        <v>39.473304526135919</v>
      </c>
      <c r="JI24">
        <v>56.460267537428223</v>
      </c>
      <c r="JJ24">
        <v>27.487274137688402</v>
      </c>
      <c r="JK24">
        <v>19.731412605715981</v>
      </c>
      <c r="JL24">
        <v>65.270122111973606</v>
      </c>
      <c r="JM24">
        <v>37.982148488256726</v>
      </c>
      <c r="JN24">
        <v>48.535874594997004</v>
      </c>
      <c r="JO24">
        <v>28.674283687166351</v>
      </c>
      <c r="JP24">
        <v>61.317215563704188</v>
      </c>
      <c r="JQ24">
        <v>62.310474178105181</v>
      </c>
      <c r="JR24">
        <v>53.850294132340572</v>
      </c>
      <c r="JS24">
        <v>30.666511762140676</v>
      </c>
      <c r="JT24">
        <v>73.392795660951904</v>
      </c>
      <c r="JU24">
        <v>28.343285768395244</v>
      </c>
      <c r="JV24">
        <v>29.077007247088062</v>
      </c>
      <c r="JW24">
        <v>30.098980142198272</v>
      </c>
      <c r="JX24">
        <v>62.738660986093443</v>
      </c>
      <c r="JY24">
        <v>55.650812961601993</v>
      </c>
      <c r="JZ24">
        <v>27.216121342126019</v>
      </c>
      <c r="KA24">
        <v>46.140269270104021</v>
      </c>
      <c r="KB24">
        <v>20.922811014563596</v>
      </c>
      <c r="KC24">
        <v>39.297707269136026</v>
      </c>
      <c r="KD24">
        <v>47.534333000360895</v>
      </c>
      <c r="KE24">
        <v>21.892556187611731</v>
      </c>
      <c r="KF24">
        <v>28.944422634385006</v>
      </c>
      <c r="KG24">
        <v>31.735527633621171</v>
      </c>
      <c r="KH24">
        <v>40.755334173625378</v>
      </c>
      <c r="KI24">
        <v>52.153968059588259</v>
      </c>
      <c r="KJ24">
        <v>45.473017446299046</v>
      </c>
      <c r="KK24">
        <v>45.405862803137353</v>
      </c>
      <c r="KL24">
        <v>30.831691110510551</v>
      </c>
      <c r="KM24">
        <v>39.183248661378641</v>
      </c>
      <c r="KN24">
        <v>44.144562588815916</v>
      </c>
      <c r="KO24">
        <v>48.818104859843778</v>
      </c>
      <c r="KP24">
        <v>38.402466831745805</v>
      </c>
      <c r="KQ24">
        <v>38.310391750764865</v>
      </c>
      <c r="KR24">
        <v>58.319694834458744</v>
      </c>
      <c r="KS24">
        <v>37.078583419355454</v>
      </c>
      <c r="KT24">
        <v>40.754924347713867</v>
      </c>
      <c r="KU24">
        <v>61.474120106472867</v>
      </c>
      <c r="KV24">
        <v>70.299640319141147</v>
      </c>
      <c r="KW24">
        <v>33.556208018269935</v>
      </c>
      <c r="KX24">
        <v>40.348702730149888</v>
      </c>
      <c r="KY24">
        <v>50.608197565936813</v>
      </c>
      <c r="KZ24">
        <v>56.395348004628147</v>
      </c>
      <c r="LA24">
        <v>55.01390113477931</v>
      </c>
      <c r="LB24">
        <v>65.107321201888752</v>
      </c>
      <c r="LC24">
        <v>31.974457926721541</v>
      </c>
      <c r="LD24">
        <v>53.716965047468648</v>
      </c>
      <c r="LE24">
        <v>47.147452333510351</v>
      </c>
      <c r="LF24">
        <v>41.543607086558119</v>
      </c>
      <c r="LG24">
        <v>61.604838291295358</v>
      </c>
      <c r="LH24">
        <v>52.328964697813468</v>
      </c>
      <c r="LI24">
        <v>48.214183651000866</v>
      </c>
      <c r="LJ24">
        <v>54.516658723018232</v>
      </c>
      <c r="LK24">
        <v>59.342740061256791</v>
      </c>
      <c r="LL24">
        <v>54.470747952947114</v>
      </c>
    </row>
    <row r="25" spans="1:324">
      <c r="A25" s="2">
        <v>0.20833333333333334</v>
      </c>
      <c r="B25">
        <v>54.463627340262171</v>
      </c>
      <c r="C25">
        <v>61.215340974040593</v>
      </c>
      <c r="D25">
        <v>45.666940877888969</v>
      </c>
      <c r="E25">
        <v>54.881495880083044</v>
      </c>
      <c r="F25">
        <v>32.580829924831725</v>
      </c>
      <c r="G25">
        <v>63.297894629147159</v>
      </c>
      <c r="H25">
        <v>66.707155106759075</v>
      </c>
      <c r="I25">
        <v>46.5420659648914</v>
      </c>
      <c r="J25">
        <v>47.137363749337226</v>
      </c>
      <c r="K25">
        <v>54.864746429403858</v>
      </c>
      <c r="L25">
        <v>49.419059519089096</v>
      </c>
      <c r="M25">
        <v>37.496155953963658</v>
      </c>
      <c r="N25">
        <v>55.633653116304849</v>
      </c>
      <c r="O25">
        <v>73.719618935794685</v>
      </c>
      <c r="P25">
        <v>45.460387592905811</v>
      </c>
      <c r="Q25">
        <v>52.289286396235248</v>
      </c>
      <c r="R25">
        <v>53.87845783001611</v>
      </c>
      <c r="S25">
        <v>44.794926700582685</v>
      </c>
      <c r="T25">
        <v>49.081679939853274</v>
      </c>
      <c r="U25">
        <v>57.279346957227212</v>
      </c>
      <c r="V25">
        <v>49.454754893411298</v>
      </c>
      <c r="W25">
        <v>23.428192306565091</v>
      </c>
      <c r="X25">
        <v>45.144655342075346</v>
      </c>
      <c r="Y25">
        <v>70.771823521276886</v>
      </c>
      <c r="Z25">
        <v>55.330632841614879</v>
      </c>
      <c r="AA25">
        <v>45.95427150764224</v>
      </c>
      <c r="AB25">
        <v>50.220174191568809</v>
      </c>
      <c r="AC25">
        <v>42.835057967803834</v>
      </c>
      <c r="AD25">
        <v>62.83003490864661</v>
      </c>
      <c r="AE25">
        <v>25.163307386028432</v>
      </c>
      <c r="AF25">
        <v>52.588045307424068</v>
      </c>
      <c r="AG25">
        <v>58.621359028463765</v>
      </c>
      <c r="AH25">
        <v>52.2052577197191</v>
      </c>
      <c r="AI25">
        <v>65.642716133884491</v>
      </c>
      <c r="AJ25">
        <v>53.961263421713113</v>
      </c>
      <c r="AK25">
        <v>46.64527776157604</v>
      </c>
      <c r="AL25">
        <v>59.457597699869325</v>
      </c>
      <c r="AM25">
        <v>47.419475379958719</v>
      </c>
      <c r="AN25">
        <v>55.322213127227116</v>
      </c>
      <c r="AO25">
        <v>73.866126182465223</v>
      </c>
      <c r="AP25">
        <v>54.055898582646883</v>
      </c>
      <c r="AQ25">
        <v>36.128506575226744</v>
      </c>
      <c r="AR25">
        <v>64.023079094105341</v>
      </c>
      <c r="AS25">
        <v>63.587804555623286</v>
      </c>
      <c r="AT25">
        <v>53.474668727009679</v>
      </c>
      <c r="AU25">
        <v>52.034157476513762</v>
      </c>
      <c r="AV25">
        <v>56.158099659858522</v>
      </c>
      <c r="AW25">
        <v>56.977578230484276</v>
      </c>
      <c r="AX25">
        <v>53.197117082182253</v>
      </c>
      <c r="AY25">
        <v>60.933859975790703</v>
      </c>
      <c r="AZ25">
        <v>49.308421677057936</v>
      </c>
      <c r="BA25">
        <v>54.615180058142919</v>
      </c>
      <c r="BB25">
        <v>62.1643238430214</v>
      </c>
      <c r="BC25">
        <v>61.759132797863764</v>
      </c>
      <c r="BD25">
        <v>51.291616251802729</v>
      </c>
      <c r="BE25">
        <v>46.899561450290065</v>
      </c>
      <c r="BF25">
        <v>59.634157302072758</v>
      </c>
      <c r="BG25">
        <v>61.980553341776215</v>
      </c>
      <c r="BH25">
        <v>58.511827159437395</v>
      </c>
      <c r="BI25">
        <v>53.972208256413289</v>
      </c>
      <c r="BJ25">
        <v>62.339852484977776</v>
      </c>
      <c r="BK25">
        <v>74.896854864032989</v>
      </c>
      <c r="BL25">
        <v>58.548686815410775</v>
      </c>
      <c r="BM25">
        <v>50.92237034100696</v>
      </c>
      <c r="BN25">
        <v>58.142032562550526</v>
      </c>
      <c r="BO25">
        <v>49.784893666805679</v>
      </c>
      <c r="BP25">
        <v>63.73670261723796</v>
      </c>
      <c r="BQ25">
        <v>57.657164420111549</v>
      </c>
      <c r="BR25">
        <v>47.025335342938774</v>
      </c>
      <c r="BS25">
        <v>49.83779300450194</v>
      </c>
      <c r="BT25">
        <v>71.865277291320055</v>
      </c>
      <c r="BU25">
        <v>63.00596364794108</v>
      </c>
      <c r="BV25">
        <v>68.298965739393779</v>
      </c>
      <c r="BW25">
        <v>52.241920907424742</v>
      </c>
      <c r="BX25">
        <v>50.915304362436949</v>
      </c>
      <c r="BY25">
        <v>53.071628192541603</v>
      </c>
      <c r="BZ25">
        <v>60.108895182258038</v>
      </c>
      <c r="CA25">
        <v>67.302562356124056</v>
      </c>
      <c r="CB25">
        <v>67.83975207416394</v>
      </c>
      <c r="CC25">
        <v>68.321326656830635</v>
      </c>
      <c r="CD25">
        <v>59.940828780668994</v>
      </c>
      <c r="CE25">
        <v>57.609321646112456</v>
      </c>
      <c r="CF25">
        <v>51.761699494385276</v>
      </c>
      <c r="CG25">
        <v>52.371734346433072</v>
      </c>
      <c r="CH25">
        <v>56.712548080149382</v>
      </c>
      <c r="CI25">
        <v>45.327058463558366</v>
      </c>
      <c r="CJ25">
        <v>64.600696442512756</v>
      </c>
      <c r="CK25">
        <v>56.011306174747283</v>
      </c>
      <c r="CL25">
        <v>61.40484684700116</v>
      </c>
      <c r="CM25">
        <v>50.44650290834312</v>
      </c>
      <c r="CN25">
        <v>58.127016844324181</v>
      </c>
      <c r="CO25">
        <v>62.1098637975918</v>
      </c>
      <c r="CP25">
        <v>61.186755858866348</v>
      </c>
      <c r="CQ25">
        <v>53.624924922750324</v>
      </c>
      <c r="CR25">
        <v>52.102173323625443</v>
      </c>
      <c r="CS25">
        <v>50.272134244236319</v>
      </c>
      <c r="CT25">
        <v>54.97253660542475</v>
      </c>
      <c r="CU25">
        <v>64.77966881645753</v>
      </c>
      <c r="CV25">
        <v>49.40982894444906</v>
      </c>
      <c r="CW25">
        <v>59.149064782568693</v>
      </c>
      <c r="CX25">
        <v>65.621954445686683</v>
      </c>
      <c r="CY25">
        <v>52.060742195136754</v>
      </c>
      <c r="CZ25">
        <v>49.778366983009995</v>
      </c>
      <c r="DA25">
        <v>70.22461774970202</v>
      </c>
      <c r="DB25">
        <v>57.4952483603237</v>
      </c>
      <c r="DC25">
        <v>54.778617750449875</v>
      </c>
      <c r="DD25">
        <v>67.250828043805228</v>
      </c>
      <c r="DE25">
        <v>57.464894266804684</v>
      </c>
      <c r="DF25">
        <v>55.368891870499205</v>
      </c>
      <c r="DG25">
        <v>59.437381813803739</v>
      </c>
      <c r="DH25">
        <v>54.583297766357781</v>
      </c>
      <c r="DI25">
        <v>53.488110523619838</v>
      </c>
      <c r="DJ25">
        <v>41.522203633630902</v>
      </c>
      <c r="DK25">
        <v>54.770587153450229</v>
      </c>
      <c r="DL25">
        <v>58.587082034556566</v>
      </c>
      <c r="DM25">
        <v>71.066203755502002</v>
      </c>
      <c r="DN25">
        <v>38.760200273662399</v>
      </c>
      <c r="DO25">
        <v>52.859482806611929</v>
      </c>
      <c r="DP25">
        <v>52.633934857377689</v>
      </c>
      <c r="DQ25">
        <v>57.507101186091241</v>
      </c>
      <c r="DR25">
        <v>50.39457252742497</v>
      </c>
      <c r="DS25">
        <v>45.826693253091747</v>
      </c>
      <c r="DT25">
        <v>47.922832955785772</v>
      </c>
      <c r="DU25">
        <v>67.672999732372759</v>
      </c>
      <c r="DV25">
        <v>41.450779053130923</v>
      </c>
      <c r="DW25">
        <v>72.572288197870094</v>
      </c>
      <c r="DX25">
        <v>49.15979100089632</v>
      </c>
      <c r="DY25">
        <v>59.968281485715742</v>
      </c>
      <c r="DZ25">
        <v>53.310273953202426</v>
      </c>
      <c r="EA25">
        <v>61.317140744817529</v>
      </c>
      <c r="EB25">
        <v>48.185001867790881</v>
      </c>
      <c r="EC25">
        <v>53.687321529639263</v>
      </c>
      <c r="ED25">
        <v>58.668474025673909</v>
      </c>
      <c r="EE25">
        <v>56.838231022061315</v>
      </c>
      <c r="EF25">
        <v>51.034895305910901</v>
      </c>
      <c r="EG25">
        <v>53.834382182720788</v>
      </c>
      <c r="EH25">
        <v>54.384010672714858</v>
      </c>
      <c r="EI25">
        <v>59.9046521120842</v>
      </c>
      <c r="EJ25">
        <v>51.418275152929681</v>
      </c>
      <c r="EK25">
        <v>61.559327937466072</v>
      </c>
      <c r="EL25">
        <v>60.005928788951628</v>
      </c>
      <c r="EM25">
        <v>51.727436353901311</v>
      </c>
      <c r="EN25">
        <v>49.049996485980834</v>
      </c>
      <c r="EO25">
        <v>55.160788385955158</v>
      </c>
      <c r="EP25">
        <v>58.754891864193191</v>
      </c>
      <c r="EQ25">
        <v>48.456334531103614</v>
      </c>
      <c r="ER25">
        <v>49.241772118048516</v>
      </c>
      <c r="ES25">
        <v>54.947144112559407</v>
      </c>
      <c r="ET25">
        <v>60.520111551681872</v>
      </c>
      <c r="EU25">
        <v>51.330613492247814</v>
      </c>
      <c r="EV25">
        <v>55.808384578001444</v>
      </c>
      <c r="EW25">
        <v>68.239362191800694</v>
      </c>
      <c r="EX25">
        <v>60.035628353006267</v>
      </c>
      <c r="EY25">
        <v>55.794257842782478</v>
      </c>
      <c r="EZ25">
        <v>67.214921097210052</v>
      </c>
      <c r="FA25">
        <v>56.638360699081517</v>
      </c>
      <c r="FB25">
        <v>65.400182368249276</v>
      </c>
      <c r="FC25">
        <v>61.349795405503727</v>
      </c>
      <c r="FD25">
        <v>53.934567264949152</v>
      </c>
      <c r="FE25">
        <v>53.500072439429566</v>
      </c>
      <c r="FF25">
        <v>64.692688149901997</v>
      </c>
      <c r="FG25">
        <v>68.104526660171601</v>
      </c>
      <c r="FH25">
        <v>52.185243675693357</v>
      </c>
      <c r="FI25">
        <v>52.062849946598909</v>
      </c>
      <c r="FJ25">
        <v>53.84185265476922</v>
      </c>
      <c r="FK25">
        <v>60.260224004300738</v>
      </c>
      <c r="FL25">
        <v>47.08097598622782</v>
      </c>
      <c r="FM25">
        <v>44.554236704578877</v>
      </c>
      <c r="FN25">
        <v>47.341409658164906</v>
      </c>
      <c r="FO25">
        <v>34.002956142684539</v>
      </c>
      <c r="FP25">
        <v>70.522645181516381</v>
      </c>
      <c r="FQ25">
        <v>58.627512958567145</v>
      </c>
      <c r="FR25">
        <v>57.866318747755422</v>
      </c>
      <c r="FS25">
        <v>45.385852919736891</v>
      </c>
      <c r="FT25">
        <v>43.669810086142938</v>
      </c>
      <c r="FU25">
        <v>61.941882045649002</v>
      </c>
      <c r="FV25">
        <v>45.003421950945778</v>
      </c>
      <c r="FW25">
        <v>62.221796615788101</v>
      </c>
      <c r="FX25">
        <v>55.431702358898995</v>
      </c>
      <c r="FY25">
        <v>68.586033722026343</v>
      </c>
      <c r="FZ25">
        <v>63.499854654248672</v>
      </c>
      <c r="GA25">
        <v>71.895167591016772</v>
      </c>
      <c r="GB25">
        <v>46.264298339651468</v>
      </c>
      <c r="GC25">
        <v>52.438014903456711</v>
      </c>
      <c r="GD25">
        <v>71.337802125173752</v>
      </c>
      <c r="GE25">
        <v>52.630126600234384</v>
      </c>
      <c r="GF25">
        <v>61.816995055957356</v>
      </c>
      <c r="GG25">
        <v>60.245783448498479</v>
      </c>
      <c r="GH25">
        <v>55.251726917454029</v>
      </c>
      <c r="GI25">
        <v>55.379111905577219</v>
      </c>
      <c r="GJ25">
        <v>27.805008094419318</v>
      </c>
      <c r="GK25">
        <v>46.732461453021024</v>
      </c>
      <c r="GL25">
        <v>34.073904998997612</v>
      </c>
      <c r="GM25">
        <v>49.430989235807743</v>
      </c>
      <c r="GN25">
        <v>60.267596642635233</v>
      </c>
      <c r="GO25">
        <v>67.652192020188167</v>
      </c>
      <c r="GP25">
        <v>53.502363221988929</v>
      </c>
      <c r="GQ25">
        <v>37.996754492088272</v>
      </c>
      <c r="GR25">
        <v>61.646610118466647</v>
      </c>
      <c r="GS25">
        <v>36.135402155793223</v>
      </c>
      <c r="GT25">
        <v>53.357427353487623</v>
      </c>
      <c r="GU25">
        <v>64.283762170079356</v>
      </c>
      <c r="GV25">
        <v>52.191539131682525</v>
      </c>
      <c r="GW25">
        <v>56.506669066827676</v>
      </c>
      <c r="GX25">
        <v>22.795476155045311</v>
      </c>
      <c r="GY25">
        <v>35.392918126222959</v>
      </c>
      <c r="GZ25">
        <v>51.170460563358859</v>
      </c>
      <c r="HA25">
        <v>58.604724582872741</v>
      </c>
      <c r="HB25">
        <v>53.801810691429694</v>
      </c>
      <c r="HC25">
        <v>61.01126749168165</v>
      </c>
      <c r="HD25">
        <v>55.704465641485655</v>
      </c>
      <c r="HE25">
        <v>64.853452529243086</v>
      </c>
      <c r="HF25">
        <v>23.827954233054044</v>
      </c>
      <c r="HG25">
        <v>31.806932536531107</v>
      </c>
      <c r="HH25">
        <v>49.962355998470606</v>
      </c>
      <c r="HI25">
        <v>46.977192877248456</v>
      </c>
      <c r="HJ25">
        <v>52.815366701072868</v>
      </c>
      <c r="HK25">
        <v>58.469200944380646</v>
      </c>
      <c r="HL25">
        <v>33.972765386283008</v>
      </c>
      <c r="HM25">
        <v>27.64464808837602</v>
      </c>
      <c r="HN25">
        <v>57.542193721805113</v>
      </c>
      <c r="HO25">
        <v>53.177869685998225</v>
      </c>
      <c r="HP25">
        <v>43.852565144538865</v>
      </c>
      <c r="HQ25">
        <v>42.157466561226776</v>
      </c>
      <c r="HR25">
        <v>41.590038786564229</v>
      </c>
      <c r="HS25">
        <v>29.458694032471683</v>
      </c>
      <c r="HT25">
        <v>58.856642096567157</v>
      </c>
      <c r="HU25">
        <v>49.346095980253779</v>
      </c>
      <c r="HV25">
        <v>50.111395543786806</v>
      </c>
      <c r="HW25">
        <v>27.60534349864739</v>
      </c>
      <c r="HX25">
        <v>33.602070215492716</v>
      </c>
      <c r="HY25">
        <v>63.239837678676984</v>
      </c>
      <c r="HZ25">
        <v>34.791509465836654</v>
      </c>
      <c r="IA25">
        <v>55.079730630039855</v>
      </c>
      <c r="IB25">
        <v>50.601418679360229</v>
      </c>
      <c r="IC25">
        <v>59.242141863514576</v>
      </c>
      <c r="ID25">
        <v>37.758484470508769</v>
      </c>
      <c r="IE25">
        <v>27.058038602728967</v>
      </c>
      <c r="IF25">
        <v>26.079231611892073</v>
      </c>
      <c r="IG25">
        <v>54.728027567768635</v>
      </c>
      <c r="IH25">
        <v>48.804143789324314</v>
      </c>
      <c r="II25">
        <v>26.260490064065092</v>
      </c>
      <c r="IJ25">
        <v>37.14279666168374</v>
      </c>
      <c r="IK25">
        <v>28.286474798264098</v>
      </c>
      <c r="IL25">
        <v>38.941687554128968</v>
      </c>
      <c r="IM25">
        <v>55.06787321925659</v>
      </c>
      <c r="IN25">
        <v>56.416901404693114</v>
      </c>
      <c r="IO25">
        <v>41.032400804227642</v>
      </c>
      <c r="IP25">
        <v>66.197124235937181</v>
      </c>
      <c r="IQ25">
        <v>45.204853674125694</v>
      </c>
      <c r="IR25">
        <v>31.626345441310761</v>
      </c>
      <c r="IS25">
        <v>60.135016207899547</v>
      </c>
      <c r="IT25">
        <v>41.208284317632639</v>
      </c>
      <c r="IU25">
        <v>45.982954701614098</v>
      </c>
      <c r="IV25">
        <v>54.063514618392098</v>
      </c>
      <c r="IW25">
        <v>63.474897157166744</v>
      </c>
      <c r="IX25">
        <v>42.620306645207478</v>
      </c>
      <c r="IY25">
        <v>26.807978438876869</v>
      </c>
      <c r="IZ25">
        <v>52.041442935729947</v>
      </c>
      <c r="JA25">
        <v>38.513968135190673</v>
      </c>
      <c r="JB25">
        <v>29.101132395203905</v>
      </c>
      <c r="JC25">
        <v>37.856662402050716</v>
      </c>
      <c r="JD25">
        <v>52.341631023395358</v>
      </c>
      <c r="JE25">
        <v>22.670998040678683</v>
      </c>
      <c r="JF25">
        <v>57.547545662829585</v>
      </c>
      <c r="JG25">
        <v>59.153992027864149</v>
      </c>
      <c r="JH25">
        <v>40.514173117553518</v>
      </c>
      <c r="JI25">
        <v>58.463753237704914</v>
      </c>
      <c r="JJ25">
        <v>29.534248602703062</v>
      </c>
      <c r="JK25">
        <v>20.019123001344962</v>
      </c>
      <c r="JL25">
        <v>66.323594119091382</v>
      </c>
      <c r="JM25">
        <v>37.990693300768335</v>
      </c>
      <c r="JN25">
        <v>46.805104630151838</v>
      </c>
      <c r="JO25">
        <v>29.219308643225947</v>
      </c>
      <c r="JP25">
        <v>61.09473231190541</v>
      </c>
      <c r="JQ25">
        <v>63.23553060674616</v>
      </c>
      <c r="JR25">
        <v>52.467330377858154</v>
      </c>
      <c r="JS25">
        <v>32.15317762816899</v>
      </c>
      <c r="JT25">
        <v>74.178698416382659</v>
      </c>
      <c r="JU25">
        <v>28.29375424804239</v>
      </c>
      <c r="JV25">
        <v>27.388887511748823</v>
      </c>
      <c r="JW25">
        <v>30.830266560404862</v>
      </c>
      <c r="JX25">
        <v>61.454848735129019</v>
      </c>
      <c r="JY25">
        <v>58.87064323015241</v>
      </c>
      <c r="JZ25">
        <v>27.26620445253096</v>
      </c>
      <c r="KA25">
        <v>46.639463423541763</v>
      </c>
      <c r="KB25">
        <v>21.452807013980657</v>
      </c>
      <c r="KC25">
        <v>39.28223598898164</v>
      </c>
      <c r="KD25">
        <v>47.218584664642314</v>
      </c>
      <c r="KE25">
        <v>22.086330328310623</v>
      </c>
      <c r="KF25">
        <v>27.004939300498549</v>
      </c>
      <c r="KG25">
        <v>32.851049769446284</v>
      </c>
      <c r="KH25">
        <v>40.618683407520173</v>
      </c>
      <c r="KI25">
        <v>51.89163083052383</v>
      </c>
      <c r="KJ25">
        <v>45.155493794521526</v>
      </c>
      <c r="KK25">
        <v>46.123902912902288</v>
      </c>
      <c r="KL25">
        <v>31.905409259761715</v>
      </c>
      <c r="KM25">
        <v>39.136967190460268</v>
      </c>
      <c r="KN25">
        <v>44.619920372520575</v>
      </c>
      <c r="KO25">
        <v>48.822041111970513</v>
      </c>
      <c r="KP25">
        <v>38.758104862054445</v>
      </c>
      <c r="KQ25">
        <v>38.877546202676022</v>
      </c>
      <c r="KR25">
        <v>61.664235569000624</v>
      </c>
      <c r="KS25">
        <v>38.471289439058403</v>
      </c>
      <c r="KT25">
        <v>40.14217891393735</v>
      </c>
      <c r="KU25">
        <v>63.192235261697419</v>
      </c>
      <c r="KV25">
        <v>72.813883146691495</v>
      </c>
      <c r="KW25">
        <v>33.424632507700323</v>
      </c>
      <c r="KX25">
        <v>40.131168099898382</v>
      </c>
      <c r="KY25">
        <v>50.547655216577574</v>
      </c>
      <c r="KZ25">
        <v>56.4233915568119</v>
      </c>
      <c r="LA25">
        <v>55.033694470272188</v>
      </c>
      <c r="LB25">
        <v>66.912073842345137</v>
      </c>
      <c r="LC25">
        <v>31.882807321549262</v>
      </c>
      <c r="LD25">
        <v>55.800998125201367</v>
      </c>
      <c r="LE25">
        <v>47.403653224726298</v>
      </c>
      <c r="LF25">
        <v>41.063517576449222</v>
      </c>
      <c r="LG25">
        <v>61.666588921112719</v>
      </c>
      <c r="LH25">
        <v>53.113355973828966</v>
      </c>
      <c r="LI25">
        <v>48.311595014323217</v>
      </c>
      <c r="LJ25">
        <v>54.479132733209902</v>
      </c>
      <c r="LK25">
        <v>60.156197933947233</v>
      </c>
      <c r="LL25">
        <v>56.573140709094396</v>
      </c>
    </row>
    <row r="26" spans="1:324">
      <c r="A26" s="2">
        <v>0.21875</v>
      </c>
      <c r="B26">
        <v>47.079955373894421</v>
      </c>
      <c r="C26">
        <v>61.650574610631743</v>
      </c>
      <c r="D26">
        <v>43.768899182058185</v>
      </c>
      <c r="E26">
        <v>55.812211453859021</v>
      </c>
      <c r="F26">
        <v>30.631026545875283</v>
      </c>
      <c r="G26">
        <v>63.885846633339675</v>
      </c>
      <c r="H26">
        <v>64.150822043418884</v>
      </c>
      <c r="I26">
        <v>49.182071717129311</v>
      </c>
      <c r="J26">
        <v>46.192501429797879</v>
      </c>
      <c r="K26">
        <v>55.857994693521221</v>
      </c>
      <c r="L26">
        <v>49.045974530542118</v>
      </c>
      <c r="M26">
        <v>39.037184502021198</v>
      </c>
      <c r="N26">
        <v>54.30894290784709</v>
      </c>
      <c r="O26">
        <v>73.760206405095431</v>
      </c>
      <c r="P26">
        <v>43.982768152492092</v>
      </c>
      <c r="Q26">
        <v>54.299176344466552</v>
      </c>
      <c r="R26">
        <v>53.972318495082988</v>
      </c>
      <c r="S26">
        <v>46.371178048556409</v>
      </c>
      <c r="T26">
        <v>47.667044365145898</v>
      </c>
      <c r="U26">
        <v>56.920535027959055</v>
      </c>
      <c r="V26">
        <v>51.258986747370535</v>
      </c>
      <c r="W26">
        <v>21.912903887838613</v>
      </c>
      <c r="X26">
        <v>44.485748504003389</v>
      </c>
      <c r="Y26">
        <v>70.173413339004057</v>
      </c>
      <c r="Z26">
        <v>55.840989788802716</v>
      </c>
      <c r="AA26">
        <v>45.248646835736849</v>
      </c>
      <c r="AB26">
        <v>49.676703926940554</v>
      </c>
      <c r="AC26">
        <v>42.784647901881861</v>
      </c>
      <c r="AD26">
        <v>62.006729216584489</v>
      </c>
      <c r="AE26">
        <v>24.281918684010432</v>
      </c>
      <c r="AF26">
        <v>52.725414838628154</v>
      </c>
      <c r="AG26">
        <v>55.493950150173355</v>
      </c>
      <c r="AH26">
        <v>54.244528054354468</v>
      </c>
      <c r="AI26">
        <v>65.476313014709504</v>
      </c>
      <c r="AJ26">
        <v>51.698321547373865</v>
      </c>
      <c r="AK26">
        <v>46.616169388340133</v>
      </c>
      <c r="AL26">
        <v>59.848392951423698</v>
      </c>
      <c r="AM26">
        <v>47.767848607737683</v>
      </c>
      <c r="AN26">
        <v>55.586504827154101</v>
      </c>
      <c r="AO26">
        <v>75.046424419626007</v>
      </c>
      <c r="AP26">
        <v>53.985638220409975</v>
      </c>
      <c r="AQ26">
        <v>37.231185739746373</v>
      </c>
      <c r="AR26">
        <v>64.145317589537811</v>
      </c>
      <c r="AS26">
        <v>64.630637429015991</v>
      </c>
      <c r="AT26">
        <v>53.426592997448289</v>
      </c>
      <c r="AU26">
        <v>52.203454471716846</v>
      </c>
      <c r="AV26">
        <v>56.27248512889927</v>
      </c>
      <c r="AW26">
        <v>57.018649696983125</v>
      </c>
      <c r="AX26">
        <v>52.529662230870706</v>
      </c>
      <c r="AY26">
        <v>60.155270963974694</v>
      </c>
      <c r="AZ26">
        <v>50.017874760896404</v>
      </c>
      <c r="BA26">
        <v>56.384564402077679</v>
      </c>
      <c r="BB26">
        <v>62.150987096088535</v>
      </c>
      <c r="BC26">
        <v>61.977957523761368</v>
      </c>
      <c r="BD26">
        <v>52.651075849801508</v>
      </c>
      <c r="BE26">
        <v>47.617501416602352</v>
      </c>
      <c r="BF26">
        <v>59.619229830874843</v>
      </c>
      <c r="BG26">
        <v>61.71410803995304</v>
      </c>
      <c r="BH26">
        <v>58.609313308102848</v>
      </c>
      <c r="BI26">
        <v>54.745580646546159</v>
      </c>
      <c r="BJ26">
        <v>63.693879064510838</v>
      </c>
      <c r="BK26">
        <v>76.561617380403149</v>
      </c>
      <c r="BL26">
        <v>58.894231237257486</v>
      </c>
      <c r="BM26">
        <v>52.258280241080683</v>
      </c>
      <c r="BN26">
        <v>58.175505183471039</v>
      </c>
      <c r="BO26">
        <v>52.20258391358314</v>
      </c>
      <c r="BP26">
        <v>63.95080382859225</v>
      </c>
      <c r="BQ26">
        <v>57.647620496180593</v>
      </c>
      <c r="BR26">
        <v>47.476608422594545</v>
      </c>
      <c r="BS26">
        <v>50.670980801916954</v>
      </c>
      <c r="BT26">
        <v>74.076811035645932</v>
      </c>
      <c r="BU26">
        <v>63.625638773353394</v>
      </c>
      <c r="BV26">
        <v>69.422307394773298</v>
      </c>
      <c r="BW26">
        <v>53.634176700459754</v>
      </c>
      <c r="BX26">
        <v>51.454131475057267</v>
      </c>
      <c r="BY26">
        <v>53.106560845697338</v>
      </c>
      <c r="BZ26">
        <v>60.288170332999378</v>
      </c>
      <c r="CA26">
        <v>66.318847861472776</v>
      </c>
      <c r="CB26">
        <v>67.959251349344456</v>
      </c>
      <c r="CC26">
        <v>68.294490058790032</v>
      </c>
      <c r="CD26">
        <v>60.564834415848729</v>
      </c>
      <c r="CE26">
        <v>58.765485524643914</v>
      </c>
      <c r="CF26">
        <v>51.988756157528236</v>
      </c>
      <c r="CG26">
        <v>52.43539341299023</v>
      </c>
      <c r="CH26">
        <v>57.125483786139426</v>
      </c>
      <c r="CI26">
        <v>45.218666706771984</v>
      </c>
      <c r="CJ26">
        <v>66.114284077583775</v>
      </c>
      <c r="CK26">
        <v>56.034608097671565</v>
      </c>
      <c r="CL26">
        <v>61.728066846243763</v>
      </c>
      <c r="CM26">
        <v>50.442975969343763</v>
      </c>
      <c r="CN26">
        <v>59.251403842026569</v>
      </c>
      <c r="CO26">
        <v>62.109933715938972</v>
      </c>
      <c r="CP26">
        <v>62.979595194227265</v>
      </c>
      <c r="CQ26">
        <v>53.343504526928477</v>
      </c>
      <c r="CR26">
        <v>52.216989593662738</v>
      </c>
      <c r="CS26">
        <v>50.9031825015959</v>
      </c>
      <c r="CT26">
        <v>56.722592427413673</v>
      </c>
      <c r="CU26">
        <v>65.11639353545236</v>
      </c>
      <c r="CV26">
        <v>49.493128437875676</v>
      </c>
      <c r="CW26">
        <v>58.174141371873532</v>
      </c>
      <c r="CX26">
        <v>66.099769155593791</v>
      </c>
      <c r="CY26">
        <v>51.995205109473865</v>
      </c>
      <c r="CZ26">
        <v>49.735418224412854</v>
      </c>
      <c r="DA26">
        <v>70.229681684860893</v>
      </c>
      <c r="DB26">
        <v>57.491430315685619</v>
      </c>
      <c r="DC26">
        <v>54.739004158063949</v>
      </c>
      <c r="DD26">
        <v>66.846336140881945</v>
      </c>
      <c r="DE26">
        <v>57.488400180682127</v>
      </c>
      <c r="DF26">
        <v>55.412908029981473</v>
      </c>
      <c r="DG26">
        <v>59.4926591615029</v>
      </c>
      <c r="DH26">
        <v>55.2154655075515</v>
      </c>
      <c r="DI26">
        <v>53.466064067726357</v>
      </c>
      <c r="DJ26">
        <v>41.483882838133141</v>
      </c>
      <c r="DK26">
        <v>55.722057774221092</v>
      </c>
      <c r="DL26">
        <v>59.544143763791986</v>
      </c>
      <c r="DM26">
        <v>70.671266802326059</v>
      </c>
      <c r="DN26">
        <v>38.721992625215854</v>
      </c>
      <c r="DO26">
        <v>52.58583940427124</v>
      </c>
      <c r="DP26">
        <v>52.642428627356857</v>
      </c>
      <c r="DQ26">
        <v>57.57286924382192</v>
      </c>
      <c r="DR26">
        <v>50.41658781240988</v>
      </c>
      <c r="DS26">
        <v>47.101397946602098</v>
      </c>
      <c r="DT26">
        <v>48.806797520214168</v>
      </c>
      <c r="DU26">
        <v>66.951313088417308</v>
      </c>
      <c r="DV26">
        <v>46.415208477377895</v>
      </c>
      <c r="DW26">
        <v>72.825592889048167</v>
      </c>
      <c r="DX26">
        <v>49.37070561868078</v>
      </c>
      <c r="DY26">
        <v>60.035076870416852</v>
      </c>
      <c r="DZ26">
        <v>54.067685516763987</v>
      </c>
      <c r="EA26">
        <v>61.432196379734584</v>
      </c>
      <c r="EB26">
        <v>48.205507263289462</v>
      </c>
      <c r="EC26">
        <v>53.974587025754168</v>
      </c>
      <c r="ED26">
        <v>58.614182513431871</v>
      </c>
      <c r="EE26">
        <v>56.750556200424946</v>
      </c>
      <c r="EF26">
        <v>51.317527688687733</v>
      </c>
      <c r="EG26">
        <v>54.116082375909428</v>
      </c>
      <c r="EH26">
        <v>54.411306907281016</v>
      </c>
      <c r="EI26">
        <v>59.831593672863541</v>
      </c>
      <c r="EJ26">
        <v>51.518652937017805</v>
      </c>
      <c r="EK26">
        <v>61.576373638193843</v>
      </c>
      <c r="EL26">
        <v>59.980800188815515</v>
      </c>
      <c r="EM26">
        <v>51.744384662353703</v>
      </c>
      <c r="EN26">
        <v>49.548562619507301</v>
      </c>
      <c r="EO26">
        <v>55.414330566745356</v>
      </c>
      <c r="EP26">
        <v>59.003695918128905</v>
      </c>
      <c r="EQ26">
        <v>48.552600761117674</v>
      </c>
      <c r="ER26">
        <v>49.237544077473522</v>
      </c>
      <c r="ES26">
        <v>57.48852629657663</v>
      </c>
      <c r="ET26">
        <v>62.475595456552895</v>
      </c>
      <c r="EU26">
        <v>51.444232078341635</v>
      </c>
      <c r="EV26">
        <v>55.826993725974141</v>
      </c>
      <c r="EW26">
        <v>68.003051365569476</v>
      </c>
      <c r="EX26">
        <v>60.269001194325746</v>
      </c>
      <c r="EY26">
        <v>57.694797200680149</v>
      </c>
      <c r="EZ26">
        <v>66.532422049785296</v>
      </c>
      <c r="FA26">
        <v>56.738948097991511</v>
      </c>
      <c r="FB26">
        <v>67.835694977241346</v>
      </c>
      <c r="FC26">
        <v>61.27978987496072</v>
      </c>
      <c r="FD26">
        <v>54.013937165603544</v>
      </c>
      <c r="FE26">
        <v>53.816200498672821</v>
      </c>
      <c r="FF26">
        <v>64.889579547240643</v>
      </c>
      <c r="FG26">
        <v>68.601987385832686</v>
      </c>
      <c r="FH26">
        <v>52.784389355997696</v>
      </c>
      <c r="FI26">
        <v>52.142985263733685</v>
      </c>
      <c r="FJ26">
        <v>55.840003877390224</v>
      </c>
      <c r="FK26">
        <v>60.257573340962232</v>
      </c>
      <c r="FL26">
        <v>46.779985789668387</v>
      </c>
      <c r="FM26">
        <v>44.506426777657673</v>
      </c>
      <c r="FN26">
        <v>47.303651352479356</v>
      </c>
      <c r="FO26">
        <v>33.075734268908612</v>
      </c>
      <c r="FP26">
        <v>70.308318612697406</v>
      </c>
      <c r="FQ26">
        <v>57.281404588851835</v>
      </c>
      <c r="FR26">
        <v>58.342373192500595</v>
      </c>
      <c r="FS26">
        <v>45.86465852989096</v>
      </c>
      <c r="FT26">
        <v>43.16997971938585</v>
      </c>
      <c r="FU26">
        <v>58.509103739250008</v>
      </c>
      <c r="FV26">
        <v>45.001570508394188</v>
      </c>
      <c r="FW26">
        <v>61.523797968039581</v>
      </c>
      <c r="FX26">
        <v>53.539796972810791</v>
      </c>
      <c r="FY26">
        <v>67.734881819427869</v>
      </c>
      <c r="FZ26">
        <v>61.599336989480086</v>
      </c>
      <c r="GA26">
        <v>71.68494652645704</v>
      </c>
      <c r="GB26">
        <v>47.006693404280419</v>
      </c>
      <c r="GC26">
        <v>52.346524754546351</v>
      </c>
      <c r="GD26">
        <v>71.369695482028746</v>
      </c>
      <c r="GE26">
        <v>52.747058835154576</v>
      </c>
      <c r="GF26">
        <v>63.245012553122002</v>
      </c>
      <c r="GG26">
        <v>59.964438944609022</v>
      </c>
      <c r="GH26">
        <v>55.256392855545187</v>
      </c>
      <c r="GI26">
        <v>56.82389197113045</v>
      </c>
      <c r="GJ26">
        <v>27.860253021045484</v>
      </c>
      <c r="GK26">
        <v>47.410520676280775</v>
      </c>
      <c r="GL26">
        <v>32.341515811437496</v>
      </c>
      <c r="GM26">
        <v>49.305676071783289</v>
      </c>
      <c r="GN26">
        <v>60.163781700667123</v>
      </c>
      <c r="GO26">
        <v>67.792167832484537</v>
      </c>
      <c r="GP26">
        <v>54.13851055408022</v>
      </c>
      <c r="GQ26">
        <v>38.173327929776697</v>
      </c>
      <c r="GR26">
        <v>61.704470267488183</v>
      </c>
      <c r="GS26">
        <v>36.148854902705594</v>
      </c>
      <c r="GT26">
        <v>53.062214661233185</v>
      </c>
      <c r="GU26">
        <v>61.749577631785392</v>
      </c>
      <c r="GV26">
        <v>55.509074707900396</v>
      </c>
      <c r="GW26">
        <v>57.647209645487798</v>
      </c>
      <c r="GX26">
        <v>22.564327404883187</v>
      </c>
      <c r="GY26">
        <v>36.643481846057</v>
      </c>
      <c r="GZ26">
        <v>51.784957487844871</v>
      </c>
      <c r="HA26">
        <v>58.971871034699795</v>
      </c>
      <c r="HB26">
        <v>53.441458958128614</v>
      </c>
      <c r="HC26">
        <v>60.996061338505285</v>
      </c>
      <c r="HD26">
        <v>56.031809150761319</v>
      </c>
      <c r="HE26">
        <v>65.034682143919426</v>
      </c>
      <c r="HF26">
        <v>25.68429253434142</v>
      </c>
      <c r="HG26">
        <v>31.367586027272576</v>
      </c>
      <c r="HH26">
        <v>49.852229213509808</v>
      </c>
      <c r="HI26">
        <v>48.559088352589349</v>
      </c>
      <c r="HJ26">
        <v>52.700317864844401</v>
      </c>
      <c r="HK26">
        <v>61.038735013472255</v>
      </c>
      <c r="HL26">
        <v>33.78258873343821</v>
      </c>
      <c r="HM26">
        <v>27.945015391364123</v>
      </c>
      <c r="HN26">
        <v>54.5354895126138</v>
      </c>
      <c r="HO26">
        <v>55.219115130762709</v>
      </c>
      <c r="HP26">
        <v>43.257163246811416</v>
      </c>
      <c r="HQ26">
        <v>42.9905812190758</v>
      </c>
      <c r="HR26">
        <v>42.485386213276342</v>
      </c>
      <c r="HS26">
        <v>29.498290800360305</v>
      </c>
      <c r="HT26">
        <v>58.195597548052568</v>
      </c>
      <c r="HU26">
        <v>49.181304034132658</v>
      </c>
      <c r="HV26">
        <v>50.66994634572584</v>
      </c>
      <c r="HW26">
        <v>29.053225972625345</v>
      </c>
      <c r="HX26">
        <v>33.85999273715403</v>
      </c>
      <c r="HY26">
        <v>65.120746103884414</v>
      </c>
      <c r="HZ26">
        <v>34.709895563701103</v>
      </c>
      <c r="IA26">
        <v>55.111524281717656</v>
      </c>
      <c r="IB26">
        <v>51.746743360825747</v>
      </c>
      <c r="IC26">
        <v>59.123063599881142</v>
      </c>
      <c r="ID26">
        <v>33.451745706096325</v>
      </c>
      <c r="IE26">
        <v>26.438128554678567</v>
      </c>
      <c r="IF26">
        <v>26.620139905921064</v>
      </c>
      <c r="IG26">
        <v>52.591202884908832</v>
      </c>
      <c r="IH26">
        <v>48.499078315394009</v>
      </c>
      <c r="II26">
        <v>26.281575645464255</v>
      </c>
      <c r="IJ26">
        <v>38.931190632767418</v>
      </c>
      <c r="IK26">
        <v>30.182071442499478</v>
      </c>
      <c r="IL26">
        <v>38.321314598027612</v>
      </c>
      <c r="IM26">
        <v>54.763651826326956</v>
      </c>
      <c r="IN26">
        <v>58.497901772229909</v>
      </c>
      <c r="IO26">
        <v>42.173832259473464</v>
      </c>
      <c r="IP26">
        <v>66.1690575556363</v>
      </c>
      <c r="IQ26">
        <v>44.0133369516901</v>
      </c>
      <c r="IR26">
        <v>31.219590822812791</v>
      </c>
      <c r="IS26">
        <v>60.897009320744054</v>
      </c>
      <c r="IT26">
        <v>41.203190300382211</v>
      </c>
      <c r="IU26">
        <v>47.531959151960358</v>
      </c>
      <c r="IV26">
        <v>54.320857485007537</v>
      </c>
      <c r="IW26">
        <v>63.288823782573637</v>
      </c>
      <c r="IX26">
        <v>42.64843722037115</v>
      </c>
      <c r="IY26">
        <v>26.581528038482588</v>
      </c>
      <c r="IZ26">
        <v>52.36023445192825</v>
      </c>
      <c r="JA26">
        <v>39.044564746895162</v>
      </c>
      <c r="JB26">
        <v>30.292033261024926</v>
      </c>
      <c r="JC26">
        <v>37.026491812089525</v>
      </c>
      <c r="JD26">
        <v>52.803317317924574</v>
      </c>
      <c r="JE26">
        <v>22.546670354382528</v>
      </c>
      <c r="JF26">
        <v>58.721066334305455</v>
      </c>
      <c r="JG26">
        <v>58.615921723054747</v>
      </c>
      <c r="JH26">
        <v>42.65360918946206</v>
      </c>
      <c r="JI26">
        <v>57.810207455235421</v>
      </c>
      <c r="JJ26">
        <v>29.53926125394602</v>
      </c>
      <c r="JK26">
        <v>19.978612214458305</v>
      </c>
      <c r="JL26">
        <v>65.774882763430895</v>
      </c>
      <c r="JM26">
        <v>37.075515826959823</v>
      </c>
      <c r="JN26">
        <v>47.36949292913193</v>
      </c>
      <c r="JO26">
        <v>29.342891965470908</v>
      </c>
      <c r="JP26">
        <v>62.02480215403606</v>
      </c>
      <c r="JQ26">
        <v>62.453928626482515</v>
      </c>
      <c r="JR26">
        <v>55.026107524485901</v>
      </c>
      <c r="JS26">
        <v>33.560785175857973</v>
      </c>
      <c r="JT26">
        <v>75.729145908793342</v>
      </c>
      <c r="JU26">
        <v>29.294543136296184</v>
      </c>
      <c r="JV26">
        <v>27.137635330681334</v>
      </c>
      <c r="JW26">
        <v>32.793123236850967</v>
      </c>
      <c r="JX26">
        <v>62.171563836170208</v>
      </c>
      <c r="JY26">
        <v>60.074901228177531</v>
      </c>
      <c r="JZ26">
        <v>26.311333338430249</v>
      </c>
      <c r="KA26">
        <v>47.193851945701851</v>
      </c>
      <c r="KB26">
        <v>21.562917597229205</v>
      </c>
      <c r="KC26">
        <v>39.296376478737798</v>
      </c>
      <c r="KD26">
        <v>46.977069002041823</v>
      </c>
      <c r="KE26">
        <v>23.264093621235755</v>
      </c>
      <c r="KF26">
        <v>27.728564384435966</v>
      </c>
      <c r="KG26">
        <v>33.541892395220593</v>
      </c>
      <c r="KH26">
        <v>43.237448820506522</v>
      </c>
      <c r="KI26">
        <v>50.775090335217847</v>
      </c>
      <c r="KJ26">
        <v>46.451399210525601</v>
      </c>
      <c r="KK26">
        <v>45.652117964503873</v>
      </c>
      <c r="KL26">
        <v>33.086695741917147</v>
      </c>
      <c r="KM26">
        <v>37.333123611506473</v>
      </c>
      <c r="KN26">
        <v>44.490135358544627</v>
      </c>
      <c r="KO26">
        <v>49.715701139772705</v>
      </c>
      <c r="KP26">
        <v>41.485826888570053</v>
      </c>
      <c r="KQ26">
        <v>36.753840741153873</v>
      </c>
      <c r="KR26">
        <v>61.610004099489366</v>
      </c>
      <c r="KS26">
        <v>38.050769259089357</v>
      </c>
      <c r="KT26">
        <v>40.459312621316222</v>
      </c>
      <c r="KU26">
        <v>61.35874040176148</v>
      </c>
      <c r="KV26">
        <v>73.109075146354385</v>
      </c>
      <c r="KW26">
        <v>33.728473824231649</v>
      </c>
      <c r="KX26">
        <v>41.117148638231406</v>
      </c>
      <c r="KY26">
        <v>50.203825068031868</v>
      </c>
      <c r="KZ26">
        <v>54.776968193473159</v>
      </c>
      <c r="LA26">
        <v>53.463538960747734</v>
      </c>
      <c r="LB26">
        <v>65.616414361426664</v>
      </c>
      <c r="LC26">
        <v>32.750049501848508</v>
      </c>
      <c r="LD26">
        <v>57.033294734049214</v>
      </c>
      <c r="LE26">
        <v>45.077092031606576</v>
      </c>
      <c r="LF26">
        <v>41.983259908156938</v>
      </c>
      <c r="LG26">
        <v>61.750720248683074</v>
      </c>
      <c r="LH26">
        <v>53.463392936846326</v>
      </c>
      <c r="LI26">
        <v>47.207697770767879</v>
      </c>
      <c r="LJ26">
        <v>55.340019892751137</v>
      </c>
      <c r="LK26">
        <v>58.590945544930555</v>
      </c>
      <c r="LL26">
        <v>57.066970981385538</v>
      </c>
    </row>
    <row r="27" spans="1:324">
      <c r="A27" s="2">
        <v>0.22916666666666666</v>
      </c>
      <c r="B27">
        <v>39.696283407526671</v>
      </c>
      <c r="C27">
        <v>62.0858082472229</v>
      </c>
      <c r="D27">
        <v>41.870857486227393</v>
      </c>
      <c r="E27">
        <v>56.742927027634984</v>
      </c>
      <c r="F27">
        <v>28.681223166918841</v>
      </c>
      <c r="G27">
        <v>64.473798637532198</v>
      </c>
      <c r="H27">
        <v>61.594488980078694</v>
      </c>
      <c r="I27">
        <v>51.822077469367223</v>
      </c>
      <c r="J27">
        <v>45.247639110258525</v>
      </c>
      <c r="K27">
        <v>56.851242957638583</v>
      </c>
      <c r="L27">
        <v>48.672889541995147</v>
      </c>
      <c r="M27">
        <v>40.578213050078737</v>
      </c>
      <c r="N27">
        <v>52.984232699389338</v>
      </c>
      <c r="O27">
        <v>73.800793874396192</v>
      </c>
      <c r="P27">
        <v>42.505148712078373</v>
      </c>
      <c r="Q27">
        <v>56.30906629269785</v>
      </c>
      <c r="R27">
        <v>54.066179160149865</v>
      </c>
      <c r="S27">
        <v>47.947429396530147</v>
      </c>
      <c r="T27">
        <v>46.252408790438523</v>
      </c>
      <c r="U27">
        <v>56.561723098690898</v>
      </c>
      <c r="V27">
        <v>53.063218601329773</v>
      </c>
      <c r="W27">
        <v>20.397615469112139</v>
      </c>
      <c r="X27">
        <v>43.826841665931433</v>
      </c>
      <c r="Y27">
        <v>69.575003156731228</v>
      </c>
      <c r="Z27">
        <v>56.351346735990568</v>
      </c>
      <c r="AA27">
        <v>44.543022163831445</v>
      </c>
      <c r="AB27">
        <v>49.133233662312307</v>
      </c>
      <c r="AC27">
        <v>42.734237835959895</v>
      </c>
      <c r="AD27">
        <v>61.183423524522361</v>
      </c>
      <c r="AE27">
        <v>23.400529981992431</v>
      </c>
      <c r="AF27">
        <v>52.862784369832234</v>
      </c>
      <c r="AG27">
        <v>52.366541271882944</v>
      </c>
      <c r="AH27">
        <v>56.283798388989844</v>
      </c>
      <c r="AI27">
        <v>65.309909895534517</v>
      </c>
      <c r="AJ27">
        <v>49.435379673034625</v>
      </c>
      <c r="AK27">
        <v>46.587061015104219</v>
      </c>
      <c r="AL27">
        <v>60.239188202978063</v>
      </c>
      <c r="AM27">
        <v>48.116221835516654</v>
      </c>
      <c r="AN27">
        <v>55.850796527081094</v>
      </c>
      <c r="AO27">
        <v>76.226722656786805</v>
      </c>
      <c r="AP27">
        <v>53.915377858173059</v>
      </c>
      <c r="AQ27">
        <v>38.333864904266008</v>
      </c>
      <c r="AR27">
        <v>64.267556084970309</v>
      </c>
      <c r="AS27">
        <v>65.673470302408703</v>
      </c>
      <c r="AT27">
        <v>53.378517267886899</v>
      </c>
      <c r="AU27">
        <v>52.372751466919944</v>
      </c>
      <c r="AV27">
        <v>56.38687059794001</v>
      </c>
      <c r="AW27">
        <v>57.059721163481981</v>
      </c>
      <c r="AX27">
        <v>51.862207379559152</v>
      </c>
      <c r="AY27">
        <v>59.376681952158691</v>
      </c>
      <c r="AZ27">
        <v>50.727327844734866</v>
      </c>
      <c r="BA27">
        <v>58.153948746012439</v>
      </c>
      <c r="BB27">
        <v>62.137650349155678</v>
      </c>
      <c r="BC27">
        <v>62.196782249658973</v>
      </c>
      <c r="BD27">
        <v>54.010535447800272</v>
      </c>
      <c r="BE27">
        <v>48.335441382914645</v>
      </c>
      <c r="BF27">
        <v>59.604302359676929</v>
      </c>
      <c r="BG27">
        <v>61.447662738129857</v>
      </c>
      <c r="BH27">
        <v>58.706799456768294</v>
      </c>
      <c r="BI27">
        <v>55.518953036679022</v>
      </c>
      <c r="BJ27">
        <v>65.047905644043894</v>
      </c>
      <c r="BK27">
        <v>78.226379896773324</v>
      </c>
      <c r="BL27">
        <v>59.239775659104197</v>
      </c>
      <c r="BM27">
        <v>53.594190141154421</v>
      </c>
      <c r="BN27">
        <v>58.208977804391537</v>
      </c>
      <c r="BO27">
        <v>54.620274160360601</v>
      </c>
      <c r="BP27">
        <v>64.164905039946532</v>
      </c>
      <c r="BQ27">
        <v>57.638076572249624</v>
      </c>
      <c r="BR27">
        <v>47.927881502250308</v>
      </c>
      <c r="BS27">
        <v>51.504168599331962</v>
      </c>
      <c r="BT27">
        <v>76.288344779971808</v>
      </c>
      <c r="BU27">
        <v>64.245313898765716</v>
      </c>
      <c r="BV27">
        <v>70.545649050152818</v>
      </c>
      <c r="BW27">
        <v>55.026432493494752</v>
      </c>
      <c r="BX27">
        <v>51.992958587677599</v>
      </c>
      <c r="BY27">
        <v>53.141493498853066</v>
      </c>
      <c r="BZ27">
        <v>60.467445483740725</v>
      </c>
      <c r="CA27">
        <v>65.335133366821509</v>
      </c>
      <c r="CB27">
        <v>68.078750624524957</v>
      </c>
      <c r="CC27">
        <v>68.267653460749415</v>
      </c>
      <c r="CD27">
        <v>61.188840051028471</v>
      </c>
      <c r="CE27">
        <v>59.921649403175373</v>
      </c>
      <c r="CF27">
        <v>52.215812820671211</v>
      </c>
      <c r="CG27">
        <v>52.499052479547395</v>
      </c>
      <c r="CH27">
        <v>57.538419492129471</v>
      </c>
      <c r="CI27">
        <v>45.110274949985609</v>
      </c>
      <c r="CJ27">
        <v>67.627871712654766</v>
      </c>
      <c r="CK27">
        <v>56.057910020595848</v>
      </c>
      <c r="CL27">
        <v>62.051286845486374</v>
      </c>
      <c r="CM27">
        <v>50.439449030344413</v>
      </c>
      <c r="CN27">
        <v>60.375790839728957</v>
      </c>
      <c r="CO27">
        <v>62.11000363428613</v>
      </c>
      <c r="CP27">
        <v>64.772434529588182</v>
      </c>
      <c r="CQ27">
        <v>53.062084131106616</v>
      </c>
      <c r="CR27">
        <v>52.331805863700026</v>
      </c>
      <c r="CS27">
        <v>51.534230758955488</v>
      </c>
      <c r="CT27">
        <v>58.472648249402596</v>
      </c>
      <c r="CU27">
        <v>65.453118254447176</v>
      </c>
      <c r="CV27">
        <v>49.576427931302298</v>
      </c>
      <c r="CW27">
        <v>57.19921796117837</v>
      </c>
      <c r="CX27">
        <v>66.577583865500912</v>
      </c>
      <c r="CY27">
        <v>51.92966802381099</v>
      </c>
      <c r="CZ27">
        <v>49.692469465815712</v>
      </c>
      <c r="DA27">
        <v>70.234745620019766</v>
      </c>
      <c r="DB27">
        <v>57.487612271047539</v>
      </c>
      <c r="DC27">
        <v>54.699390565678037</v>
      </c>
      <c r="DD27">
        <v>66.441844237958662</v>
      </c>
      <c r="DE27">
        <v>57.511906094559556</v>
      </c>
      <c r="DF27">
        <v>55.456924189463727</v>
      </c>
      <c r="DG27">
        <v>59.54793650920206</v>
      </c>
      <c r="DH27">
        <v>55.847633248745218</v>
      </c>
      <c r="DI27">
        <v>53.444017611832869</v>
      </c>
      <c r="DJ27">
        <v>41.445562042635387</v>
      </c>
      <c r="DK27">
        <v>56.673528394991941</v>
      </c>
      <c r="DL27">
        <v>60.501205493027406</v>
      </c>
      <c r="DM27">
        <v>70.276329849150116</v>
      </c>
      <c r="DN27">
        <v>38.683784976769324</v>
      </c>
      <c r="DO27">
        <v>52.312196001930552</v>
      </c>
      <c r="DP27">
        <v>52.650922397336018</v>
      </c>
      <c r="DQ27">
        <v>57.638637301552599</v>
      </c>
      <c r="DR27">
        <v>50.438603097394797</v>
      </c>
      <c r="DS27">
        <v>48.376102640112443</v>
      </c>
      <c r="DT27">
        <v>49.690762084642579</v>
      </c>
      <c r="DU27">
        <v>66.229626444461871</v>
      </c>
      <c r="DV27">
        <v>51.379637901624875</v>
      </c>
      <c r="DW27">
        <v>73.078897580226254</v>
      </c>
      <c r="DX27">
        <v>49.581620236465248</v>
      </c>
      <c r="DY27">
        <v>60.101872255117968</v>
      </c>
      <c r="DZ27">
        <v>54.825097080325556</v>
      </c>
      <c r="EA27">
        <v>61.547252014651633</v>
      </c>
      <c r="EB27">
        <v>48.226012658788044</v>
      </c>
      <c r="EC27">
        <v>54.261852521869066</v>
      </c>
      <c r="ED27">
        <v>58.559891001189818</v>
      </c>
      <c r="EE27">
        <v>56.662881378788576</v>
      </c>
      <c r="EF27">
        <v>51.600160071464558</v>
      </c>
      <c r="EG27">
        <v>54.397782569098069</v>
      </c>
      <c r="EH27">
        <v>54.438603141847182</v>
      </c>
      <c r="EI27">
        <v>59.758535233642881</v>
      </c>
      <c r="EJ27">
        <v>51.619030721105929</v>
      </c>
      <c r="EK27">
        <v>61.593419338921613</v>
      </c>
      <c r="EL27">
        <v>59.955671588679401</v>
      </c>
      <c r="EM27">
        <v>51.761332970806102</v>
      </c>
      <c r="EN27">
        <v>50.047128753033775</v>
      </c>
      <c r="EO27">
        <v>55.667872747535547</v>
      </c>
      <c r="EP27">
        <v>59.252499972064619</v>
      </c>
      <c r="EQ27">
        <v>48.64886699113174</v>
      </c>
      <c r="ER27">
        <v>49.233316036898515</v>
      </c>
      <c r="ES27">
        <v>60.029908480593868</v>
      </c>
      <c r="ET27">
        <v>64.431079361423912</v>
      </c>
      <c r="EU27">
        <v>51.557850664435456</v>
      </c>
      <c r="EV27">
        <v>55.845602873946831</v>
      </c>
      <c r="EW27">
        <v>67.766740539338258</v>
      </c>
      <c r="EX27">
        <v>60.502374035645239</v>
      </c>
      <c r="EY27">
        <v>59.595336558577827</v>
      </c>
      <c r="EZ27">
        <v>65.849923002360541</v>
      </c>
      <c r="FA27">
        <v>56.839535496901497</v>
      </c>
      <c r="FB27">
        <v>70.271207586233416</v>
      </c>
      <c r="FC27">
        <v>61.209784344417706</v>
      </c>
      <c r="FD27">
        <v>54.093307066257942</v>
      </c>
      <c r="FE27">
        <v>54.132328557916075</v>
      </c>
      <c r="FF27">
        <v>65.08647094457929</v>
      </c>
      <c r="FG27">
        <v>69.099448111493757</v>
      </c>
      <c r="FH27">
        <v>53.383535036302042</v>
      </c>
      <c r="FI27">
        <v>52.223120580868454</v>
      </c>
      <c r="FJ27">
        <v>57.838155100011228</v>
      </c>
      <c r="FK27">
        <v>60.254922677623718</v>
      </c>
      <c r="FL27">
        <v>46.478995593108948</v>
      </c>
      <c r="FM27">
        <v>44.458616850736462</v>
      </c>
      <c r="FN27">
        <v>47.265893046793799</v>
      </c>
      <c r="FO27">
        <v>32.148512395132677</v>
      </c>
      <c r="FP27">
        <v>70.09399204387843</v>
      </c>
      <c r="FQ27">
        <v>55.935296219136518</v>
      </c>
      <c r="FR27">
        <v>58.818427637245776</v>
      </c>
      <c r="FS27">
        <v>46.343464140045029</v>
      </c>
      <c r="FT27">
        <v>42.670149352628762</v>
      </c>
      <c r="FU27">
        <v>55.076325432851014</v>
      </c>
      <c r="FV27">
        <v>44.999719065842605</v>
      </c>
      <c r="FW27">
        <v>60.825799320291054</v>
      </c>
      <c r="FX27">
        <v>51.647891586722601</v>
      </c>
      <c r="FY27">
        <v>66.883729916829381</v>
      </c>
      <c r="FZ27">
        <v>59.698819324711508</v>
      </c>
      <c r="GA27">
        <v>71.474725461897307</v>
      </c>
      <c r="GB27">
        <v>47.749088468909378</v>
      </c>
      <c r="GC27">
        <v>52.255034605635991</v>
      </c>
      <c r="GD27">
        <v>71.401588838883768</v>
      </c>
      <c r="GE27">
        <v>52.863991070074768</v>
      </c>
      <c r="GF27">
        <v>64.673030050286656</v>
      </c>
      <c r="GG27">
        <v>59.683094440719572</v>
      </c>
      <c r="GH27">
        <v>55.26105879363633</v>
      </c>
      <c r="GI27">
        <v>58.268672036683675</v>
      </c>
      <c r="GJ27">
        <v>27.915497947671653</v>
      </c>
      <c r="GK27">
        <v>48.088579899540527</v>
      </c>
      <c r="GL27">
        <v>30.609126623877387</v>
      </c>
      <c r="GM27">
        <v>49.180362907758841</v>
      </c>
      <c r="GN27">
        <v>60.059966758699005</v>
      </c>
      <c r="GO27">
        <v>67.932143644780908</v>
      </c>
      <c r="GP27">
        <v>54.774657886171504</v>
      </c>
      <c r="GQ27">
        <v>38.349901367465115</v>
      </c>
      <c r="GR27">
        <v>61.762330416509712</v>
      </c>
      <c r="GS27">
        <v>36.162307649617965</v>
      </c>
      <c r="GT27">
        <v>52.767001968978747</v>
      </c>
      <c r="GU27">
        <v>59.215393093491429</v>
      </c>
      <c r="GV27">
        <v>58.826610284118281</v>
      </c>
      <c r="GW27">
        <v>58.787750224147914</v>
      </c>
      <c r="GX27">
        <v>22.333178654721063</v>
      </c>
      <c r="GY27">
        <v>37.894045565891041</v>
      </c>
      <c r="GZ27">
        <v>52.399454412330876</v>
      </c>
      <c r="HA27">
        <v>59.339017486526842</v>
      </c>
      <c r="HB27">
        <v>53.081107224827541</v>
      </c>
      <c r="HC27">
        <v>60.980855185328927</v>
      </c>
      <c r="HD27">
        <v>56.359152660036983</v>
      </c>
      <c r="HE27">
        <v>65.215911758595766</v>
      </c>
      <c r="HF27">
        <v>27.540630835628789</v>
      </c>
      <c r="HG27">
        <v>30.928239518014042</v>
      </c>
      <c r="HH27">
        <v>49.742102428548996</v>
      </c>
      <c r="HI27">
        <v>50.140983827930235</v>
      </c>
      <c r="HJ27">
        <v>52.585269028615926</v>
      </c>
      <c r="HK27">
        <v>63.608269082563872</v>
      </c>
      <c r="HL27">
        <v>33.592412080593412</v>
      </c>
      <c r="HM27">
        <v>28.245382694352227</v>
      </c>
      <c r="HN27">
        <v>51.528785303422488</v>
      </c>
      <c r="HO27">
        <v>57.260360575527194</v>
      </c>
      <c r="HP27">
        <v>42.661761349083967</v>
      </c>
      <c r="HQ27">
        <v>43.823695876924809</v>
      </c>
      <c r="HR27">
        <v>43.380733639988449</v>
      </c>
      <c r="HS27">
        <v>29.537887568248923</v>
      </c>
      <c r="HT27">
        <v>57.534552999537986</v>
      </c>
      <c r="HU27">
        <v>49.016512088011531</v>
      </c>
      <c r="HV27">
        <v>51.228497147664882</v>
      </c>
      <c r="HW27">
        <v>30.501108446603297</v>
      </c>
      <c r="HX27">
        <v>34.117915258815351</v>
      </c>
      <c r="HY27">
        <v>67.001654529091851</v>
      </c>
      <c r="HZ27">
        <v>34.628281661565559</v>
      </c>
      <c r="IA27">
        <v>55.143317933395451</v>
      </c>
      <c r="IB27">
        <v>52.892068042291271</v>
      </c>
      <c r="IC27">
        <v>59.003985336247716</v>
      </c>
      <c r="ID27">
        <v>29.145006941683889</v>
      </c>
      <c r="IE27">
        <v>25.81821850662817</v>
      </c>
      <c r="IF27">
        <v>27.161048199950059</v>
      </c>
      <c r="IG27">
        <v>50.454378202049021</v>
      </c>
      <c r="IH27">
        <v>48.19401284146371</v>
      </c>
      <c r="II27">
        <v>26.302661226863417</v>
      </c>
      <c r="IJ27">
        <v>40.719584603851096</v>
      </c>
      <c r="IK27">
        <v>32.077668086734853</v>
      </c>
      <c r="IL27">
        <v>37.700941641926256</v>
      </c>
      <c r="IM27">
        <v>54.459430433397308</v>
      </c>
      <c r="IN27">
        <v>60.578902139766704</v>
      </c>
      <c r="IO27">
        <v>43.315263714719293</v>
      </c>
      <c r="IP27">
        <v>66.140990875335419</v>
      </c>
      <c r="IQ27">
        <v>42.821820229254513</v>
      </c>
      <c r="IR27">
        <v>30.812836204314817</v>
      </c>
      <c r="IS27">
        <v>61.659002433588562</v>
      </c>
      <c r="IT27">
        <v>41.198096283131783</v>
      </c>
      <c r="IU27">
        <v>49.08096360230661</v>
      </c>
      <c r="IV27">
        <v>54.578200351622975</v>
      </c>
      <c r="IW27">
        <v>63.102750407980515</v>
      </c>
      <c r="IX27">
        <v>42.676567795534822</v>
      </c>
      <c r="IY27">
        <v>26.355077638088304</v>
      </c>
      <c r="IZ27">
        <v>52.679025968126545</v>
      </c>
      <c r="JA27">
        <v>39.575161358599658</v>
      </c>
      <c r="JB27">
        <v>31.482934126845951</v>
      </c>
      <c r="JC27">
        <v>36.196321222128333</v>
      </c>
      <c r="JD27">
        <v>53.265003612453796</v>
      </c>
      <c r="JE27">
        <v>22.422342668086372</v>
      </c>
      <c r="JF27">
        <v>59.894587005781325</v>
      </c>
      <c r="JG27">
        <v>58.077851418245338</v>
      </c>
      <c r="JH27">
        <v>44.793045261370601</v>
      </c>
      <c r="JI27">
        <v>57.156661672765921</v>
      </c>
      <c r="JJ27">
        <v>29.54427390518897</v>
      </c>
      <c r="JK27">
        <v>19.938101427571649</v>
      </c>
      <c r="JL27">
        <v>65.226171407770408</v>
      </c>
      <c r="JM27">
        <v>36.160338353151303</v>
      </c>
      <c r="JN27">
        <v>47.933881228112035</v>
      </c>
      <c r="JO27">
        <v>29.466475287715866</v>
      </c>
      <c r="JP27">
        <v>62.954871996166723</v>
      </c>
      <c r="JQ27">
        <v>61.672326646218885</v>
      </c>
      <c r="JR27">
        <v>57.584884671113656</v>
      </c>
      <c r="JS27">
        <v>34.968392723546955</v>
      </c>
      <c r="JT27">
        <v>77.279593401204025</v>
      </c>
      <c r="JU27">
        <v>30.295332024549978</v>
      </c>
      <c r="JV27">
        <v>26.886383149613845</v>
      </c>
      <c r="JW27">
        <v>34.755979913297061</v>
      </c>
      <c r="JX27">
        <v>62.888278937211396</v>
      </c>
      <c r="JY27">
        <v>61.279159226202644</v>
      </c>
      <c r="JZ27">
        <v>25.356462224329537</v>
      </c>
      <c r="KA27">
        <v>47.748240467861955</v>
      </c>
      <c r="KB27">
        <v>21.673028180477761</v>
      </c>
      <c r="KC27">
        <v>39.31051696849395</v>
      </c>
      <c r="KD27">
        <v>46.735553339441338</v>
      </c>
      <c r="KE27">
        <v>24.441856914160891</v>
      </c>
      <c r="KF27">
        <v>28.45218946837338</v>
      </c>
      <c r="KG27">
        <v>34.232735020994902</v>
      </c>
      <c r="KH27">
        <v>45.856214233492871</v>
      </c>
      <c r="KI27">
        <v>49.658549839911863</v>
      </c>
      <c r="KJ27">
        <v>47.747304626529676</v>
      </c>
      <c r="KK27">
        <v>45.180333016105457</v>
      </c>
      <c r="KL27">
        <v>34.267982224072583</v>
      </c>
      <c r="KM27">
        <v>35.529280032552684</v>
      </c>
      <c r="KN27">
        <v>44.360350344568694</v>
      </c>
      <c r="KO27">
        <v>50.609361167574896</v>
      </c>
      <c r="KP27">
        <v>44.21354891508566</v>
      </c>
      <c r="KQ27">
        <v>34.630135279631723</v>
      </c>
      <c r="KR27">
        <v>61.555772629978101</v>
      </c>
      <c r="KS27">
        <v>37.630249079120297</v>
      </c>
      <c r="KT27">
        <v>40.776446328695087</v>
      </c>
      <c r="KU27">
        <v>59.525245541825541</v>
      </c>
      <c r="KV27">
        <v>73.404267146017276</v>
      </c>
      <c r="KW27">
        <v>34.032315140762968</v>
      </c>
      <c r="KX27">
        <v>42.103129176564437</v>
      </c>
      <c r="KY27">
        <v>49.859994919486148</v>
      </c>
      <c r="KZ27">
        <v>53.130544830134419</v>
      </c>
      <c r="LA27">
        <v>51.893383451223279</v>
      </c>
      <c r="LB27">
        <v>64.320754880508204</v>
      </c>
      <c r="LC27">
        <v>33.617291682147759</v>
      </c>
      <c r="LD27">
        <v>58.265591342897068</v>
      </c>
      <c r="LE27">
        <v>42.750530838486846</v>
      </c>
      <c r="LF27">
        <v>42.903002239864655</v>
      </c>
      <c r="LG27">
        <v>61.834851576253435</v>
      </c>
      <c r="LH27">
        <v>53.813429899863678</v>
      </c>
      <c r="LI27">
        <v>46.103800527212535</v>
      </c>
      <c r="LJ27">
        <v>56.200907052292358</v>
      </c>
      <c r="LK27">
        <v>57.025693155913892</v>
      </c>
      <c r="LL27">
        <v>57.560801253676665</v>
      </c>
    </row>
    <row r="28" spans="1:324">
      <c r="A28" s="2">
        <v>0.23958333333333334</v>
      </c>
      <c r="B28">
        <v>32.312611441158928</v>
      </c>
      <c r="C28">
        <v>62.521041883814057</v>
      </c>
      <c r="D28">
        <v>39.972815790396602</v>
      </c>
      <c r="E28">
        <v>57.673642601410954</v>
      </c>
      <c r="F28">
        <v>26.731419787962398</v>
      </c>
      <c r="G28">
        <v>65.061750641724714</v>
      </c>
      <c r="H28">
        <v>59.038155916738503</v>
      </c>
      <c r="I28">
        <v>54.462083221605134</v>
      </c>
      <c r="J28">
        <v>44.302776790719179</v>
      </c>
      <c r="K28">
        <v>57.844491221755938</v>
      </c>
      <c r="L28">
        <v>48.299804553448176</v>
      </c>
      <c r="M28">
        <v>42.119241598136277</v>
      </c>
      <c r="N28">
        <v>51.659522490931579</v>
      </c>
      <c r="O28">
        <v>73.841381343696938</v>
      </c>
      <c r="P28">
        <v>41.027529271664648</v>
      </c>
      <c r="Q28">
        <v>58.318956240929161</v>
      </c>
      <c r="R28">
        <v>54.160039825216735</v>
      </c>
      <c r="S28">
        <v>49.523680744503878</v>
      </c>
      <c r="T28">
        <v>44.83777321573114</v>
      </c>
      <c r="U28">
        <v>56.202911169422741</v>
      </c>
      <c r="V28">
        <v>54.86745045528901</v>
      </c>
      <c r="W28">
        <v>18.882327050385666</v>
      </c>
      <c r="X28">
        <v>43.167934827859476</v>
      </c>
      <c r="Y28">
        <v>68.976592974458413</v>
      </c>
      <c r="Z28">
        <v>56.861703683178412</v>
      </c>
      <c r="AA28">
        <v>43.837397491926055</v>
      </c>
      <c r="AB28">
        <v>48.589763397684059</v>
      </c>
      <c r="AC28">
        <v>42.683827770037929</v>
      </c>
      <c r="AD28">
        <v>60.360117832460226</v>
      </c>
      <c r="AE28">
        <v>22.519141279974431</v>
      </c>
      <c r="AF28">
        <v>53.00015390103632</v>
      </c>
      <c r="AG28">
        <v>49.239132393592534</v>
      </c>
      <c r="AH28">
        <v>58.323068723625205</v>
      </c>
      <c r="AI28">
        <v>65.14350677635953</v>
      </c>
      <c r="AJ28">
        <v>47.172437798695391</v>
      </c>
      <c r="AK28">
        <v>46.557952641868319</v>
      </c>
      <c r="AL28">
        <v>60.629983454532436</v>
      </c>
      <c r="AM28">
        <v>48.464595063295626</v>
      </c>
      <c r="AN28">
        <v>56.11508822700808</v>
      </c>
      <c r="AO28">
        <v>77.407020893947603</v>
      </c>
      <c r="AP28">
        <v>53.845117495936158</v>
      </c>
      <c r="AQ28">
        <v>39.436544068785643</v>
      </c>
      <c r="AR28">
        <v>64.389794580402778</v>
      </c>
      <c r="AS28">
        <v>66.7163031758014</v>
      </c>
      <c r="AT28">
        <v>53.330441538325516</v>
      </c>
      <c r="AU28">
        <v>52.542048462123041</v>
      </c>
      <c r="AV28">
        <v>56.501256066980766</v>
      </c>
      <c r="AW28">
        <v>57.100792629980837</v>
      </c>
      <c r="AX28">
        <v>51.194752528247598</v>
      </c>
      <c r="AY28">
        <v>58.598092940342688</v>
      </c>
      <c r="AZ28">
        <v>51.436780928573334</v>
      </c>
      <c r="BA28">
        <v>59.923333089947192</v>
      </c>
      <c r="BB28">
        <v>62.12431360222282</v>
      </c>
      <c r="BC28">
        <v>62.415606975556564</v>
      </c>
      <c r="BD28">
        <v>55.369995045799051</v>
      </c>
      <c r="BE28">
        <v>49.053381349226946</v>
      </c>
      <c r="BF28">
        <v>59.589374888479021</v>
      </c>
      <c r="BG28">
        <v>61.181217436306675</v>
      </c>
      <c r="BH28">
        <v>58.804285605433741</v>
      </c>
      <c r="BI28">
        <v>56.292325426811885</v>
      </c>
      <c r="BJ28">
        <v>66.401932223576949</v>
      </c>
      <c r="BK28">
        <v>79.891142413143498</v>
      </c>
      <c r="BL28">
        <v>59.585320080950908</v>
      </c>
      <c r="BM28">
        <v>54.930100041228144</v>
      </c>
      <c r="BN28">
        <v>58.242450425312036</v>
      </c>
      <c r="BO28">
        <v>57.03796440713807</v>
      </c>
      <c r="BP28">
        <v>64.379006251300837</v>
      </c>
      <c r="BQ28">
        <v>57.628532648318668</v>
      </c>
      <c r="BR28">
        <v>48.379154581906086</v>
      </c>
      <c r="BS28">
        <v>52.337356396746976</v>
      </c>
      <c r="BT28">
        <v>78.499878524297699</v>
      </c>
      <c r="BU28">
        <v>64.864989024178044</v>
      </c>
      <c r="BV28">
        <v>71.668990705532323</v>
      </c>
      <c r="BW28">
        <v>56.418688286529765</v>
      </c>
      <c r="BX28">
        <v>52.531785700297924</v>
      </c>
      <c r="BY28">
        <v>53.176426152008794</v>
      </c>
      <c r="BZ28">
        <v>60.646720634482072</v>
      </c>
      <c r="CA28">
        <v>64.351418872170242</v>
      </c>
      <c r="CB28">
        <v>68.198249899705473</v>
      </c>
      <c r="CC28">
        <v>68.240816862708797</v>
      </c>
      <c r="CD28">
        <v>61.812845686208213</v>
      </c>
      <c r="CE28">
        <v>61.077813281706831</v>
      </c>
      <c r="CF28">
        <v>52.442869483814178</v>
      </c>
      <c r="CG28">
        <v>52.562711546104545</v>
      </c>
      <c r="CH28">
        <v>57.951355198119529</v>
      </c>
      <c r="CI28">
        <v>45.001883193199227</v>
      </c>
      <c r="CJ28">
        <v>69.141459347725785</v>
      </c>
      <c r="CK28">
        <v>56.081211943520138</v>
      </c>
      <c r="CL28">
        <v>62.374506844728984</v>
      </c>
      <c r="CM28">
        <v>50.43592209134507</v>
      </c>
      <c r="CN28">
        <v>61.500177837431345</v>
      </c>
      <c r="CO28">
        <v>62.110073552633288</v>
      </c>
      <c r="CP28">
        <v>66.565273864949106</v>
      </c>
      <c r="CQ28">
        <v>52.780663735284755</v>
      </c>
      <c r="CR28">
        <v>52.446622133737314</v>
      </c>
      <c r="CS28">
        <v>52.165279016315075</v>
      </c>
      <c r="CT28">
        <v>60.222704071391512</v>
      </c>
      <c r="CU28">
        <v>65.789842973442006</v>
      </c>
      <c r="CV28">
        <v>49.659727424728914</v>
      </c>
      <c r="CW28">
        <v>56.224294550483215</v>
      </c>
      <c r="CX28">
        <v>67.055398575408034</v>
      </c>
      <c r="CY28">
        <v>51.864130938148115</v>
      </c>
      <c r="CZ28">
        <v>49.649520707218556</v>
      </c>
      <c r="DA28">
        <v>70.239809555178638</v>
      </c>
      <c r="DB28">
        <v>57.483794226409465</v>
      </c>
      <c r="DC28">
        <v>54.659776973292111</v>
      </c>
      <c r="DD28">
        <v>66.037352335035379</v>
      </c>
      <c r="DE28">
        <v>57.535412008437</v>
      </c>
      <c r="DF28">
        <v>55.500940348945981</v>
      </c>
      <c r="DG28">
        <v>59.60321385690122</v>
      </c>
      <c r="DH28">
        <v>56.479800989938944</v>
      </c>
      <c r="DI28">
        <v>53.421971155939389</v>
      </c>
      <c r="DJ28">
        <v>41.407241247137627</v>
      </c>
      <c r="DK28">
        <v>57.624999015762796</v>
      </c>
      <c r="DL28">
        <v>61.458267222262826</v>
      </c>
      <c r="DM28">
        <v>69.881392895974173</v>
      </c>
      <c r="DN28">
        <v>38.64557732832278</v>
      </c>
      <c r="DO28">
        <v>52.03855259958987</v>
      </c>
      <c r="DP28">
        <v>52.659416167315186</v>
      </c>
      <c r="DQ28">
        <v>57.704405359283278</v>
      </c>
      <c r="DR28">
        <v>50.4606183823797</v>
      </c>
      <c r="DS28">
        <v>49.650807333622794</v>
      </c>
      <c r="DT28">
        <v>50.574726649070975</v>
      </c>
      <c r="DU28">
        <v>65.507939800506435</v>
      </c>
      <c r="DV28">
        <v>56.344067325871855</v>
      </c>
      <c r="DW28">
        <v>73.332202271404341</v>
      </c>
      <c r="DX28">
        <v>49.792534854249709</v>
      </c>
      <c r="DY28">
        <v>60.168667639819084</v>
      </c>
      <c r="DZ28">
        <v>55.582508643887117</v>
      </c>
      <c r="EA28">
        <v>61.662307649568682</v>
      </c>
      <c r="EB28">
        <v>48.246518054286632</v>
      </c>
      <c r="EC28">
        <v>54.549118017983965</v>
      </c>
      <c r="ED28">
        <v>58.505599488947773</v>
      </c>
      <c r="EE28">
        <v>56.575206557152207</v>
      </c>
      <c r="EF28">
        <v>51.88279245424139</v>
      </c>
      <c r="EG28">
        <v>54.67948276228671</v>
      </c>
      <c r="EH28">
        <v>54.46589937641334</v>
      </c>
      <c r="EI28">
        <v>59.685476794422222</v>
      </c>
      <c r="EJ28">
        <v>51.71940850519406</v>
      </c>
      <c r="EK28">
        <v>61.610465039649377</v>
      </c>
      <c r="EL28">
        <v>59.930542988543294</v>
      </c>
      <c r="EM28">
        <v>51.778281279258493</v>
      </c>
      <c r="EN28">
        <v>50.545694886560248</v>
      </c>
      <c r="EO28">
        <v>55.921414928325753</v>
      </c>
      <c r="EP28">
        <v>59.501304026000348</v>
      </c>
      <c r="EQ28">
        <v>48.745133221145807</v>
      </c>
      <c r="ER28">
        <v>49.229087996323521</v>
      </c>
      <c r="ES28">
        <v>62.571290664611105</v>
      </c>
      <c r="ET28">
        <v>66.386563266294942</v>
      </c>
      <c r="EU28">
        <v>51.671469250529277</v>
      </c>
      <c r="EV28">
        <v>55.864212021919521</v>
      </c>
      <c r="EW28">
        <v>67.53042971310704</v>
      </c>
      <c r="EX28">
        <v>60.735746876964726</v>
      </c>
      <c r="EY28">
        <v>61.495875916475505</v>
      </c>
      <c r="EZ28">
        <v>65.167423954935785</v>
      </c>
      <c r="FA28">
        <v>56.940122895811491</v>
      </c>
      <c r="FB28">
        <v>72.7067201952255</v>
      </c>
      <c r="FC28">
        <v>61.139778813874699</v>
      </c>
      <c r="FD28">
        <v>54.172676966912327</v>
      </c>
      <c r="FE28">
        <v>54.448456617159316</v>
      </c>
      <c r="FF28">
        <v>65.283362341917922</v>
      </c>
      <c r="FG28">
        <v>69.596908837154828</v>
      </c>
      <c r="FH28">
        <v>53.982680716606374</v>
      </c>
      <c r="FI28">
        <v>52.303255898003222</v>
      </c>
      <c r="FJ28">
        <v>59.836306322632232</v>
      </c>
      <c r="FK28">
        <v>60.252272014285211</v>
      </c>
      <c r="FL28">
        <v>46.178005396549516</v>
      </c>
      <c r="FM28">
        <v>44.410806923815251</v>
      </c>
      <c r="FN28">
        <v>47.228134741108249</v>
      </c>
      <c r="FO28">
        <v>31.22129052135675</v>
      </c>
      <c r="FP28">
        <v>69.879665475059454</v>
      </c>
      <c r="FQ28">
        <v>54.589187849421201</v>
      </c>
      <c r="FR28">
        <v>59.294482081990957</v>
      </c>
      <c r="FS28">
        <v>46.822269750199098</v>
      </c>
      <c r="FT28">
        <v>42.170318985871681</v>
      </c>
      <c r="FU28">
        <v>51.643547126452013</v>
      </c>
      <c r="FV28">
        <v>44.997867623291008</v>
      </c>
      <c r="FW28">
        <v>60.127800672542527</v>
      </c>
      <c r="FX28">
        <v>49.755986200634403</v>
      </c>
      <c r="FY28">
        <v>66.032578014230907</v>
      </c>
      <c r="FZ28">
        <v>57.798301659942922</v>
      </c>
      <c r="GA28">
        <v>71.264504397337575</v>
      </c>
      <c r="GB28">
        <v>48.491483533538336</v>
      </c>
      <c r="GC28">
        <v>52.163544456725639</v>
      </c>
      <c r="GD28">
        <v>71.433482195738762</v>
      </c>
      <c r="GE28">
        <v>52.980923304994953</v>
      </c>
      <c r="GF28">
        <v>66.101047547451302</v>
      </c>
      <c r="GG28">
        <v>59.401749936830129</v>
      </c>
      <c r="GH28">
        <v>55.265724731727488</v>
      </c>
      <c r="GI28">
        <v>59.713452102236907</v>
      </c>
      <c r="GJ28">
        <v>27.970742874297823</v>
      </c>
      <c r="GK28">
        <v>48.766639122800278</v>
      </c>
      <c r="GL28">
        <v>28.876737436317274</v>
      </c>
      <c r="GM28">
        <v>49.055049743734394</v>
      </c>
      <c r="GN28">
        <v>59.95615181673088</v>
      </c>
      <c r="GO28">
        <v>68.072119457077264</v>
      </c>
      <c r="GP28">
        <v>55.410805218262794</v>
      </c>
      <c r="GQ28">
        <v>38.526474805153534</v>
      </c>
      <c r="GR28">
        <v>61.820190565531249</v>
      </c>
      <c r="GS28">
        <v>36.175760396530336</v>
      </c>
      <c r="GT28">
        <v>52.471789276724309</v>
      </c>
      <c r="GU28">
        <v>56.681208555197465</v>
      </c>
      <c r="GV28">
        <v>62.144145860336153</v>
      </c>
      <c r="GW28">
        <v>59.928290802808029</v>
      </c>
      <c r="GX28">
        <v>22.102029904558936</v>
      </c>
      <c r="GY28">
        <v>39.144609285725075</v>
      </c>
      <c r="GZ28">
        <v>53.013951336816888</v>
      </c>
      <c r="HA28">
        <v>59.706163938353889</v>
      </c>
      <c r="HB28">
        <v>52.720755491526468</v>
      </c>
      <c r="HC28">
        <v>60.965649032152562</v>
      </c>
      <c r="HD28">
        <v>56.686496169312647</v>
      </c>
      <c r="HE28">
        <v>65.397141373272106</v>
      </c>
      <c r="HF28">
        <v>29.396969136916159</v>
      </c>
      <c r="HG28">
        <v>30.488893008755511</v>
      </c>
      <c r="HH28">
        <v>49.631975643588191</v>
      </c>
      <c r="HI28">
        <v>51.722879303271121</v>
      </c>
      <c r="HJ28">
        <v>52.470220192387451</v>
      </c>
      <c r="HK28">
        <v>66.177803151655482</v>
      </c>
      <c r="HL28">
        <v>33.402235427748614</v>
      </c>
      <c r="HM28">
        <v>28.545749997340327</v>
      </c>
      <c r="HN28">
        <v>48.522081094231169</v>
      </c>
      <c r="HO28">
        <v>59.301606020291693</v>
      </c>
      <c r="HP28">
        <v>42.066359451356512</v>
      </c>
      <c r="HQ28">
        <v>44.656810534773832</v>
      </c>
      <c r="HR28">
        <v>44.276081066700563</v>
      </c>
      <c r="HS28">
        <v>29.577484336137545</v>
      </c>
      <c r="HT28">
        <v>56.87350845102339</v>
      </c>
      <c r="HU28">
        <v>48.851720141890404</v>
      </c>
      <c r="HV28">
        <v>51.787047949603931</v>
      </c>
      <c r="HW28">
        <v>31.948990920581252</v>
      </c>
      <c r="HX28">
        <v>34.375837780476665</v>
      </c>
      <c r="HY28">
        <v>68.882562954299274</v>
      </c>
      <c r="HZ28">
        <v>34.546667759430015</v>
      </c>
      <c r="IA28">
        <v>55.175111585073246</v>
      </c>
      <c r="IB28">
        <v>54.037392723756788</v>
      </c>
      <c r="IC28">
        <v>58.88490707261429</v>
      </c>
      <c r="ID28">
        <v>24.838268177271456</v>
      </c>
      <c r="IE28">
        <v>25.19830845857777</v>
      </c>
      <c r="IF28">
        <v>27.701956493979054</v>
      </c>
      <c r="IG28">
        <v>48.317553519189225</v>
      </c>
      <c r="IH28">
        <v>47.888947367533397</v>
      </c>
      <c r="II28">
        <v>26.323746808262584</v>
      </c>
      <c r="IJ28">
        <v>42.507978574934775</v>
      </c>
      <c r="IK28">
        <v>33.973264730970229</v>
      </c>
      <c r="IL28">
        <v>37.0805686858249</v>
      </c>
      <c r="IM28">
        <v>54.155209040467668</v>
      </c>
      <c r="IN28">
        <v>62.659902507303492</v>
      </c>
      <c r="IO28">
        <v>44.456695169965116</v>
      </c>
      <c r="IP28">
        <v>66.112924195034523</v>
      </c>
      <c r="IQ28">
        <v>41.630303506818926</v>
      </c>
      <c r="IR28">
        <v>30.406081585816846</v>
      </c>
      <c r="IS28">
        <v>62.420995546433062</v>
      </c>
      <c r="IT28">
        <v>41.193002265881361</v>
      </c>
      <c r="IU28">
        <v>50.629968052652863</v>
      </c>
      <c r="IV28">
        <v>54.835543218238428</v>
      </c>
      <c r="IW28">
        <v>62.916677033387401</v>
      </c>
      <c r="IX28">
        <v>42.704698370698488</v>
      </c>
      <c r="IY28">
        <v>26.128627237694023</v>
      </c>
      <c r="IZ28">
        <v>52.997817484324848</v>
      </c>
      <c r="JA28">
        <v>40.105757970304147</v>
      </c>
      <c r="JB28">
        <v>32.673834992666976</v>
      </c>
      <c r="JC28">
        <v>35.366150632167141</v>
      </c>
      <c r="JD28">
        <v>53.726689906983012</v>
      </c>
      <c r="JE28">
        <v>22.298014981790217</v>
      </c>
      <c r="JF28">
        <v>61.068107677257196</v>
      </c>
      <c r="JG28">
        <v>57.539781113435936</v>
      </c>
      <c r="JH28">
        <v>46.932481333279135</v>
      </c>
      <c r="JI28">
        <v>56.503115890296414</v>
      </c>
      <c r="JJ28">
        <v>29.549286556431923</v>
      </c>
      <c r="JK28">
        <v>19.897590640684992</v>
      </c>
      <c r="JL28">
        <v>64.677460052109922</v>
      </c>
      <c r="JM28">
        <v>35.245160879342791</v>
      </c>
      <c r="JN28">
        <v>48.498269527092134</v>
      </c>
      <c r="JO28">
        <v>29.590058609960824</v>
      </c>
      <c r="JP28">
        <v>63.884941838297379</v>
      </c>
      <c r="JQ28">
        <v>60.890724665955247</v>
      </c>
      <c r="JR28">
        <v>60.143661817741418</v>
      </c>
      <c r="JS28">
        <v>36.376000271235938</v>
      </c>
      <c r="JT28">
        <v>78.830040893614708</v>
      </c>
      <c r="JU28">
        <v>31.296120912803772</v>
      </c>
      <c r="JV28">
        <v>26.63513096854636</v>
      </c>
      <c r="JW28">
        <v>36.718836589743169</v>
      </c>
      <c r="JX28">
        <v>63.604994038252585</v>
      </c>
      <c r="JY28">
        <v>62.483417224227765</v>
      </c>
      <c r="JZ28">
        <v>24.401591110228825</v>
      </c>
      <c r="KA28">
        <v>48.30262899002205</v>
      </c>
      <c r="KB28">
        <v>21.783138763726313</v>
      </c>
      <c r="KC28">
        <v>39.324657458250108</v>
      </c>
      <c r="KD28">
        <v>46.49403767684084</v>
      </c>
      <c r="KE28">
        <v>25.619620207086026</v>
      </c>
      <c r="KF28">
        <v>29.175814552310793</v>
      </c>
      <c r="KG28">
        <v>34.923577646769211</v>
      </c>
      <c r="KH28">
        <v>48.47497964647922</v>
      </c>
      <c r="KI28">
        <v>48.54200934460588</v>
      </c>
      <c r="KJ28">
        <v>49.043210042533751</v>
      </c>
      <c r="KK28">
        <v>44.708548067707028</v>
      </c>
      <c r="KL28">
        <v>35.449268706228018</v>
      </c>
      <c r="KM28">
        <v>33.725436453598888</v>
      </c>
      <c r="KN28">
        <v>44.230565330592746</v>
      </c>
      <c r="KO28">
        <v>51.503021195377094</v>
      </c>
      <c r="KP28">
        <v>46.941270941601282</v>
      </c>
      <c r="KQ28">
        <v>32.506429818109581</v>
      </c>
      <c r="KR28">
        <v>61.501541160466843</v>
      </c>
      <c r="KS28">
        <v>37.209728899151251</v>
      </c>
      <c r="KT28">
        <v>41.093580036073959</v>
      </c>
      <c r="KU28">
        <v>57.691750681889594</v>
      </c>
      <c r="KV28">
        <v>73.699459145680166</v>
      </c>
      <c r="KW28">
        <v>34.336156457294294</v>
      </c>
      <c r="KX28">
        <v>43.089109714897468</v>
      </c>
      <c r="KY28">
        <v>49.516164770940428</v>
      </c>
      <c r="KZ28">
        <v>51.484121466795678</v>
      </c>
      <c r="LA28">
        <v>50.323227941698825</v>
      </c>
      <c r="LB28">
        <v>63.025095399589731</v>
      </c>
      <c r="LC28">
        <v>34.484533862447016</v>
      </c>
      <c r="LD28">
        <v>59.497887951744922</v>
      </c>
      <c r="LE28">
        <v>40.423969645367116</v>
      </c>
      <c r="LF28">
        <v>43.822744571572365</v>
      </c>
      <c r="LG28">
        <v>61.918982903823782</v>
      </c>
      <c r="LH28">
        <v>54.16346686288103</v>
      </c>
      <c r="LI28">
        <v>44.999903283657183</v>
      </c>
      <c r="LJ28">
        <v>57.061794211833579</v>
      </c>
      <c r="LK28">
        <v>55.460440766897214</v>
      </c>
      <c r="LL28">
        <v>58.054631525967807</v>
      </c>
    </row>
    <row r="29" spans="1:324">
      <c r="A29" s="2">
        <v>0.25</v>
      </c>
      <c r="B29">
        <v>24.928939474791179</v>
      </c>
      <c r="C29">
        <v>62.956275520405221</v>
      </c>
      <c r="D29">
        <v>38.074774094565818</v>
      </c>
      <c r="E29">
        <v>58.604358175186917</v>
      </c>
      <c r="F29">
        <v>24.781616409005959</v>
      </c>
      <c r="G29">
        <v>65.64970264591723</v>
      </c>
      <c r="H29">
        <v>56.481822853398313</v>
      </c>
      <c r="I29">
        <v>57.102088973843053</v>
      </c>
      <c r="J29">
        <v>43.357914471179832</v>
      </c>
      <c r="K29">
        <v>58.8377394858733</v>
      </c>
      <c r="L29">
        <v>47.926719564901212</v>
      </c>
      <c r="M29">
        <v>43.660270146193817</v>
      </c>
      <c r="N29">
        <v>50.334812282473827</v>
      </c>
      <c r="O29">
        <v>73.881968812997698</v>
      </c>
      <c r="P29">
        <v>39.549909831250929</v>
      </c>
      <c r="Q29">
        <v>60.328846189160458</v>
      </c>
      <c r="R29">
        <v>54.25390049028362</v>
      </c>
      <c r="S29">
        <v>51.099932092477609</v>
      </c>
      <c r="T29">
        <v>43.423137641023764</v>
      </c>
      <c r="U29">
        <v>55.844099240154577</v>
      </c>
      <c r="V29">
        <v>56.671682309248247</v>
      </c>
      <c r="W29">
        <v>17.367038631659188</v>
      </c>
      <c r="X29">
        <v>42.509027989787519</v>
      </c>
      <c r="Y29">
        <v>68.378182792185584</v>
      </c>
      <c r="Z29">
        <v>57.372060630366263</v>
      </c>
      <c r="AA29">
        <v>43.131772820020664</v>
      </c>
      <c r="AB29">
        <v>48.046293133055805</v>
      </c>
      <c r="AC29">
        <v>42.633417704115956</v>
      </c>
      <c r="AD29">
        <v>59.536812140398105</v>
      </c>
      <c r="AE29">
        <v>21.63775257795643</v>
      </c>
      <c r="AF29">
        <v>53.137523432240407</v>
      </c>
      <c r="AG29">
        <v>46.111723515302124</v>
      </c>
      <c r="AH29">
        <v>60.362339058260581</v>
      </c>
      <c r="AI29">
        <v>64.977103657184543</v>
      </c>
      <c r="AJ29">
        <v>44.909495924356143</v>
      </c>
      <c r="AK29">
        <v>46.528844268632405</v>
      </c>
      <c r="AL29">
        <v>61.020778706086816</v>
      </c>
      <c r="AM29">
        <v>48.812968291074604</v>
      </c>
      <c r="AN29">
        <v>56.379379926935066</v>
      </c>
      <c r="AO29">
        <v>78.587319131108387</v>
      </c>
      <c r="AP29">
        <v>53.774857133699243</v>
      </c>
      <c r="AQ29">
        <v>40.539223233305279</v>
      </c>
      <c r="AR29">
        <v>64.512033075835276</v>
      </c>
      <c r="AS29">
        <v>67.759136049194112</v>
      </c>
      <c r="AT29">
        <v>53.282365808764126</v>
      </c>
      <c r="AU29">
        <v>52.711345457326132</v>
      </c>
      <c r="AV29">
        <v>56.615641536021506</v>
      </c>
      <c r="AW29">
        <v>57.141864096479686</v>
      </c>
      <c r="AX29">
        <v>50.527297676936051</v>
      </c>
      <c r="AY29">
        <v>57.819503928526672</v>
      </c>
      <c r="AZ29">
        <v>52.146234012411803</v>
      </c>
      <c r="BA29">
        <v>61.69271743388196</v>
      </c>
      <c r="BB29">
        <v>62.110976855289948</v>
      </c>
      <c r="BC29">
        <v>62.634431701454169</v>
      </c>
      <c r="BD29">
        <v>56.72945464379783</v>
      </c>
      <c r="BE29">
        <v>49.77132131553924</v>
      </c>
      <c r="BF29">
        <v>59.574447417281107</v>
      </c>
      <c r="BG29">
        <v>60.914772134483492</v>
      </c>
      <c r="BH29">
        <v>58.901771754099194</v>
      </c>
      <c r="BI29">
        <v>57.065697816944748</v>
      </c>
      <c r="BJ29">
        <v>67.755958803110005</v>
      </c>
      <c r="BK29">
        <v>81.555904929513659</v>
      </c>
      <c r="BL29">
        <v>59.930864502797618</v>
      </c>
      <c r="BM29">
        <v>56.266009941301867</v>
      </c>
      <c r="BN29">
        <v>58.275923046232549</v>
      </c>
      <c r="BO29">
        <v>59.455654653915531</v>
      </c>
      <c r="BP29">
        <v>64.593107462655126</v>
      </c>
      <c r="BQ29">
        <v>57.618988724387698</v>
      </c>
      <c r="BR29">
        <v>48.830427661561856</v>
      </c>
      <c r="BS29">
        <v>53.170544194161998</v>
      </c>
      <c r="BT29">
        <v>80.71141226862359</v>
      </c>
      <c r="BU29">
        <v>65.484664149590358</v>
      </c>
      <c r="BV29">
        <v>72.792332360911843</v>
      </c>
      <c r="BW29">
        <v>57.810944079564763</v>
      </c>
      <c r="BX29">
        <v>53.070612812918256</v>
      </c>
      <c r="BY29">
        <v>53.211358805164515</v>
      </c>
      <c r="BZ29">
        <v>60.825995785223405</v>
      </c>
      <c r="CA29">
        <v>63.367704377518955</v>
      </c>
      <c r="CB29">
        <v>68.317749174885989</v>
      </c>
      <c r="CC29">
        <v>68.21398026466818</v>
      </c>
      <c r="CD29">
        <v>62.436851321387955</v>
      </c>
      <c r="CE29">
        <v>62.23397716023829</v>
      </c>
      <c r="CF29">
        <v>52.669926146957152</v>
      </c>
      <c r="CG29">
        <v>52.626370612661702</v>
      </c>
      <c r="CH29">
        <v>58.364290904109573</v>
      </c>
      <c r="CI29">
        <v>44.893491436412852</v>
      </c>
      <c r="CJ29">
        <v>70.655046982796804</v>
      </c>
      <c r="CK29">
        <v>56.104513866444421</v>
      </c>
      <c r="CL29">
        <v>62.697726843971594</v>
      </c>
      <c r="CM29">
        <v>50.432395152345713</v>
      </c>
      <c r="CN29">
        <v>62.624564835133732</v>
      </c>
      <c r="CO29">
        <v>62.110143470980461</v>
      </c>
      <c r="CP29">
        <v>68.358113200310029</v>
      </c>
      <c r="CQ29">
        <v>52.499243339462907</v>
      </c>
      <c r="CR29">
        <v>52.561438403774595</v>
      </c>
      <c r="CS29">
        <v>52.796327273674656</v>
      </c>
      <c r="CT29">
        <v>61.972759893380434</v>
      </c>
      <c r="CU29">
        <v>66.126567692436836</v>
      </c>
      <c r="CV29">
        <v>49.743026918155529</v>
      </c>
      <c r="CW29">
        <v>55.249371139788053</v>
      </c>
      <c r="CX29">
        <v>67.533213285315171</v>
      </c>
      <c r="CY29">
        <v>51.798593852485226</v>
      </c>
      <c r="CZ29">
        <v>49.606571948621415</v>
      </c>
      <c r="DA29">
        <v>70.244873490337511</v>
      </c>
      <c r="DB29">
        <v>57.479976181771384</v>
      </c>
      <c r="DC29">
        <v>54.620163380906185</v>
      </c>
      <c r="DD29">
        <v>65.632860432112082</v>
      </c>
      <c r="DE29">
        <v>57.558917922314436</v>
      </c>
      <c r="DF29">
        <v>55.544956508428236</v>
      </c>
      <c r="DG29">
        <v>59.658491204600374</v>
      </c>
      <c r="DH29">
        <v>57.111968731132663</v>
      </c>
      <c r="DI29">
        <v>53.399924700045908</v>
      </c>
      <c r="DJ29">
        <v>41.368920451639873</v>
      </c>
      <c r="DK29">
        <v>58.576469636533652</v>
      </c>
      <c r="DL29">
        <v>62.415328951498246</v>
      </c>
      <c r="DM29">
        <v>69.48645594279823</v>
      </c>
      <c r="DN29">
        <v>38.607369679876243</v>
      </c>
      <c r="DO29">
        <v>51.764909197249189</v>
      </c>
      <c r="DP29">
        <v>52.667909937294347</v>
      </c>
      <c r="DQ29">
        <v>57.770173417013957</v>
      </c>
      <c r="DR29">
        <v>50.48263366736461</v>
      </c>
      <c r="DS29">
        <v>50.925512027133145</v>
      </c>
      <c r="DT29">
        <v>51.458691213499378</v>
      </c>
      <c r="DU29">
        <v>64.786253156550998</v>
      </c>
      <c r="DV29">
        <v>61.30849675011882</v>
      </c>
      <c r="DW29">
        <v>73.585506962582414</v>
      </c>
      <c r="DX29">
        <v>50.00344947203417</v>
      </c>
      <c r="DY29">
        <v>60.235463024520193</v>
      </c>
      <c r="DZ29">
        <v>56.339920207448678</v>
      </c>
      <c r="EA29">
        <v>61.777363284485737</v>
      </c>
      <c r="EB29">
        <v>48.267023449785206</v>
      </c>
      <c r="EC29">
        <v>54.836383514098863</v>
      </c>
      <c r="ED29">
        <v>58.451307976705721</v>
      </c>
      <c r="EE29">
        <v>56.487531735515837</v>
      </c>
      <c r="EF29">
        <v>52.165424837018215</v>
      </c>
      <c r="EG29">
        <v>54.961182955475351</v>
      </c>
      <c r="EH29">
        <v>54.493195610979491</v>
      </c>
      <c r="EI29">
        <v>59.612418355201562</v>
      </c>
      <c r="EJ29">
        <v>51.819786289282185</v>
      </c>
      <c r="EK29">
        <v>61.62751074037714</v>
      </c>
      <c r="EL29">
        <v>59.905414388407188</v>
      </c>
      <c r="EM29">
        <v>51.795229587710899</v>
      </c>
      <c r="EN29">
        <v>51.044261020086715</v>
      </c>
      <c r="EO29">
        <v>56.174957109115944</v>
      </c>
      <c r="EP29">
        <v>59.750108079936062</v>
      </c>
      <c r="EQ29">
        <v>48.841399451159873</v>
      </c>
      <c r="ER29">
        <v>49.224859955748521</v>
      </c>
      <c r="ES29">
        <v>65.112672848628335</v>
      </c>
      <c r="ET29">
        <v>68.342047171165959</v>
      </c>
      <c r="EU29">
        <v>51.785087836623099</v>
      </c>
      <c r="EV29">
        <v>55.882821169892225</v>
      </c>
      <c r="EW29">
        <v>67.294118886875822</v>
      </c>
      <c r="EX29">
        <v>60.969119718284212</v>
      </c>
      <c r="EY29">
        <v>63.396415274373176</v>
      </c>
      <c r="EZ29">
        <v>64.484924907511044</v>
      </c>
      <c r="FA29">
        <v>57.040710294721485</v>
      </c>
      <c r="FB29">
        <v>75.142232804217585</v>
      </c>
      <c r="FC29">
        <v>61.069773283331692</v>
      </c>
      <c r="FD29">
        <v>54.252046867566726</v>
      </c>
      <c r="FE29">
        <v>54.764584676402571</v>
      </c>
      <c r="FF29">
        <v>65.480253739256568</v>
      </c>
      <c r="FG29">
        <v>70.094369562815899</v>
      </c>
      <c r="FH29">
        <v>54.581826396910714</v>
      </c>
      <c r="FI29">
        <v>52.383391215137983</v>
      </c>
      <c r="FJ29">
        <v>61.834457545253251</v>
      </c>
      <c r="FK29">
        <v>60.249621350946704</v>
      </c>
      <c r="FL29">
        <v>45.87701519999009</v>
      </c>
      <c r="FM29">
        <v>44.362996996894047</v>
      </c>
      <c r="FN29">
        <v>47.190376435422685</v>
      </c>
      <c r="FO29">
        <v>30.294068647580819</v>
      </c>
      <c r="FP29">
        <v>69.665338906240478</v>
      </c>
      <c r="FQ29">
        <v>53.243079479705891</v>
      </c>
      <c r="FR29">
        <v>59.770536526736144</v>
      </c>
      <c r="FS29">
        <v>47.301075360353167</v>
      </c>
      <c r="FT29">
        <v>41.6704886191146</v>
      </c>
      <c r="FU29">
        <v>48.210768820053026</v>
      </c>
      <c r="FV29">
        <v>44.996016180739417</v>
      </c>
      <c r="FW29">
        <v>59.429802024794007</v>
      </c>
      <c r="FX29">
        <v>47.864080814546206</v>
      </c>
      <c r="FY29">
        <v>65.181426111632433</v>
      </c>
      <c r="FZ29">
        <v>55.897783995174336</v>
      </c>
      <c r="GA29">
        <v>71.054283332777828</v>
      </c>
      <c r="GB29">
        <v>49.233878598167301</v>
      </c>
      <c r="GC29">
        <v>52.072054307815279</v>
      </c>
      <c r="GD29">
        <v>71.46537555259377</v>
      </c>
      <c r="GE29">
        <v>53.097855539915145</v>
      </c>
      <c r="GF29">
        <v>67.529065044615962</v>
      </c>
      <c r="GG29">
        <v>59.120405432940679</v>
      </c>
      <c r="GH29">
        <v>55.270390669818632</v>
      </c>
      <c r="GI29">
        <v>61.158232167790125</v>
      </c>
      <c r="GJ29">
        <v>28.025987800923986</v>
      </c>
      <c r="GK29">
        <v>49.444698346060022</v>
      </c>
      <c r="GL29">
        <v>27.144348248757165</v>
      </c>
      <c r="GM29">
        <v>48.929736579709932</v>
      </c>
      <c r="GN29">
        <v>59.852336874762763</v>
      </c>
      <c r="GO29">
        <v>68.212095269373634</v>
      </c>
      <c r="GP29">
        <v>56.046952550354085</v>
      </c>
      <c r="GQ29">
        <v>38.703048242841959</v>
      </c>
      <c r="GR29">
        <v>61.878050714552778</v>
      </c>
      <c r="GS29">
        <v>36.189213143442707</v>
      </c>
      <c r="GT29">
        <v>52.176576584469863</v>
      </c>
      <c r="GU29">
        <v>54.147024016903494</v>
      </c>
      <c r="GV29">
        <v>65.461681436554031</v>
      </c>
      <c r="GW29">
        <v>61.068831381468151</v>
      </c>
      <c r="GX29">
        <v>21.870881154396816</v>
      </c>
      <c r="GY29">
        <v>40.395173005559109</v>
      </c>
      <c r="GZ29">
        <v>53.6284482613029</v>
      </c>
      <c r="HA29">
        <v>60.073310390180943</v>
      </c>
      <c r="HB29">
        <v>52.360403758225395</v>
      </c>
      <c r="HC29">
        <v>60.950442878976197</v>
      </c>
      <c r="HD29">
        <v>57.013839678588312</v>
      </c>
      <c r="HE29">
        <v>65.578370987948446</v>
      </c>
      <c r="HF29">
        <v>31.253307438203532</v>
      </c>
      <c r="HG29">
        <v>30.049546499496984</v>
      </c>
      <c r="HH29">
        <v>49.521848858627379</v>
      </c>
      <c r="HI29">
        <v>53.304774778612007</v>
      </c>
      <c r="HJ29">
        <v>52.355171356158984</v>
      </c>
      <c r="HK29">
        <v>68.747337220747085</v>
      </c>
      <c r="HL29">
        <v>33.212058774903817</v>
      </c>
      <c r="HM29">
        <v>28.84611730032843</v>
      </c>
      <c r="HN29">
        <v>45.515376885039863</v>
      </c>
      <c r="HO29">
        <v>61.342851465056178</v>
      </c>
      <c r="HP29">
        <v>41.470957553629063</v>
      </c>
      <c r="HQ29">
        <v>45.489925192622849</v>
      </c>
      <c r="HR29">
        <v>45.17142849341267</v>
      </c>
      <c r="HS29">
        <v>29.617081104026166</v>
      </c>
      <c r="HT29">
        <v>56.212463902508802</v>
      </c>
      <c r="HU29">
        <v>48.686928195769276</v>
      </c>
      <c r="HV29">
        <v>52.345598751542973</v>
      </c>
      <c r="HW29">
        <v>33.396873394559201</v>
      </c>
      <c r="HX29">
        <v>34.633760302137979</v>
      </c>
      <c r="HY29">
        <v>70.763471379506697</v>
      </c>
      <c r="HZ29">
        <v>34.465053857294464</v>
      </c>
      <c r="IA29">
        <v>55.206905236751034</v>
      </c>
      <c r="IB29">
        <v>55.182717405222299</v>
      </c>
      <c r="IC29">
        <v>58.765828808980864</v>
      </c>
      <c r="ID29">
        <v>20.531529412859019</v>
      </c>
      <c r="IE29">
        <v>24.57839841052737</v>
      </c>
      <c r="IF29">
        <v>28.242864788008045</v>
      </c>
      <c r="IG29">
        <v>46.180728836329415</v>
      </c>
      <c r="IH29">
        <v>47.583881893603092</v>
      </c>
      <c r="II29">
        <v>26.344832389661747</v>
      </c>
      <c r="IJ29">
        <v>44.296372546018461</v>
      </c>
      <c r="IK29">
        <v>35.868861375205604</v>
      </c>
      <c r="IL29">
        <v>36.460195729723544</v>
      </c>
      <c r="IM29">
        <v>53.850987647538027</v>
      </c>
      <c r="IN29">
        <v>64.740902874840287</v>
      </c>
      <c r="IO29">
        <v>45.598126625210945</v>
      </c>
      <c r="IP29">
        <v>66.084857514733642</v>
      </c>
      <c r="IQ29">
        <v>40.438786784383332</v>
      </c>
      <c r="IR29">
        <v>29.999326967318868</v>
      </c>
      <c r="IS29">
        <v>63.182988659277562</v>
      </c>
      <c r="IT29">
        <v>41.18790824863094</v>
      </c>
      <c r="IU29">
        <v>52.178972502999123</v>
      </c>
      <c r="IV29">
        <v>55.092886084853866</v>
      </c>
      <c r="IW29">
        <v>62.73060365879428</v>
      </c>
      <c r="IX29">
        <v>42.732828945862167</v>
      </c>
      <c r="IY29">
        <v>25.902176837299745</v>
      </c>
      <c r="IZ29">
        <v>53.316609000523151</v>
      </c>
      <c r="JA29">
        <v>40.636354582008643</v>
      </c>
      <c r="JB29">
        <v>33.864735858487997</v>
      </c>
      <c r="JC29">
        <v>34.535980042205949</v>
      </c>
      <c r="JD29">
        <v>54.188376201512234</v>
      </c>
      <c r="JE29">
        <v>22.173687295494062</v>
      </c>
      <c r="JF29">
        <v>62.241628348733066</v>
      </c>
      <c r="JG29">
        <v>57.001710808626534</v>
      </c>
      <c r="JH29">
        <v>49.071917405187683</v>
      </c>
      <c r="JI29">
        <v>55.849570107826914</v>
      </c>
      <c r="JJ29">
        <v>29.554299207674877</v>
      </c>
      <c r="JK29">
        <v>19.857079853798336</v>
      </c>
      <c r="JL29">
        <v>64.128748696449421</v>
      </c>
      <c r="JM29">
        <v>34.329983405534271</v>
      </c>
      <c r="JN29">
        <v>49.062657826072233</v>
      </c>
      <c r="JO29">
        <v>29.713641932205778</v>
      </c>
      <c r="JP29">
        <v>64.815011680428043</v>
      </c>
      <c r="JQ29">
        <v>60.109122685691602</v>
      </c>
      <c r="JR29">
        <v>62.702438964369172</v>
      </c>
      <c r="JS29">
        <v>37.783607818924921</v>
      </c>
      <c r="JT29">
        <v>80.380488386025391</v>
      </c>
      <c r="JU29">
        <v>32.296909801057566</v>
      </c>
      <c r="JV29">
        <v>26.383878787478867</v>
      </c>
      <c r="JW29">
        <v>38.681693266189271</v>
      </c>
      <c r="JX29">
        <v>64.321709139293773</v>
      </c>
      <c r="JY29">
        <v>63.687675222252885</v>
      </c>
      <c r="JZ29">
        <v>23.446719996128113</v>
      </c>
      <c r="KA29">
        <v>48.857017512182153</v>
      </c>
      <c r="KB29">
        <v>21.893249346974869</v>
      </c>
      <c r="KC29">
        <v>39.338797948006267</v>
      </c>
      <c r="KD29">
        <v>46.252522014240355</v>
      </c>
      <c r="KE29">
        <v>26.797383500011161</v>
      </c>
      <c r="KF29">
        <v>29.899439636248207</v>
      </c>
      <c r="KG29">
        <v>35.614420272543519</v>
      </c>
      <c r="KH29">
        <v>51.093745059465569</v>
      </c>
      <c r="KI29">
        <v>47.425468849299897</v>
      </c>
      <c r="KJ29">
        <v>50.339115458537826</v>
      </c>
      <c r="KK29">
        <v>44.236763119308613</v>
      </c>
      <c r="KL29">
        <v>36.630555188383447</v>
      </c>
      <c r="KM29">
        <v>31.9215928746451</v>
      </c>
      <c r="KN29">
        <v>44.100780316616806</v>
      </c>
      <c r="KO29">
        <v>52.396681223179286</v>
      </c>
      <c r="KP29">
        <v>49.668992968116889</v>
      </c>
      <c r="KQ29">
        <v>30.382724356587435</v>
      </c>
      <c r="KR29">
        <v>61.447309690955585</v>
      </c>
      <c r="KS29">
        <v>36.789208719182191</v>
      </c>
      <c r="KT29">
        <v>41.410713743452824</v>
      </c>
      <c r="KU29">
        <v>55.858255821953655</v>
      </c>
      <c r="KV29">
        <v>73.994651145343042</v>
      </c>
      <c r="KW29">
        <v>34.63999777382562</v>
      </c>
      <c r="KX29">
        <v>44.075090253230506</v>
      </c>
      <c r="KY29">
        <v>49.172334622394715</v>
      </c>
      <c r="KZ29">
        <v>49.837698103456937</v>
      </c>
      <c r="LA29">
        <v>48.75307243217437</v>
      </c>
      <c r="LB29">
        <v>61.729435918671264</v>
      </c>
      <c r="LC29">
        <v>35.351776042746273</v>
      </c>
      <c r="LD29">
        <v>60.730184560592768</v>
      </c>
      <c r="LE29">
        <v>38.097408452247386</v>
      </c>
      <c r="LF29">
        <v>44.742486903280081</v>
      </c>
      <c r="LG29">
        <v>62.003114231394136</v>
      </c>
      <c r="LH29">
        <v>54.51350382589839</v>
      </c>
      <c r="LI29">
        <v>43.896006040101838</v>
      </c>
      <c r="LJ29">
        <v>57.922681371374807</v>
      </c>
      <c r="LK29">
        <v>53.895188377880544</v>
      </c>
      <c r="LL29">
        <v>58.548461798258948</v>
      </c>
    </row>
    <row r="30" spans="1:324">
      <c r="A30" s="2">
        <v>0.26041666666666669</v>
      </c>
      <c r="B30">
        <v>23.840000499619041</v>
      </c>
      <c r="C30">
        <v>63.388696769366469</v>
      </c>
      <c r="D30">
        <v>32.436968686648555</v>
      </c>
      <c r="E30">
        <v>58.779675151200763</v>
      </c>
      <c r="F30">
        <v>23.887251941209275</v>
      </c>
      <c r="G30">
        <v>61.750972698583176</v>
      </c>
      <c r="H30">
        <v>51.905807359094659</v>
      </c>
      <c r="I30">
        <v>56.355179881850937</v>
      </c>
      <c r="J30">
        <v>43.340261847287252</v>
      </c>
      <c r="K30">
        <v>58.844713632744117</v>
      </c>
      <c r="L30">
        <v>48.292472185745503</v>
      </c>
      <c r="M30">
        <v>44.1316493122605</v>
      </c>
      <c r="N30">
        <v>47.470027932454407</v>
      </c>
      <c r="O30">
        <v>73.92846810154397</v>
      </c>
      <c r="P30">
        <v>37.958010084032473</v>
      </c>
      <c r="Q30">
        <v>59.717766775947467</v>
      </c>
      <c r="R30">
        <v>54.249645076413081</v>
      </c>
      <c r="S30">
        <v>51.812982948030829</v>
      </c>
      <c r="T30">
        <v>42.730237105292666</v>
      </c>
      <c r="U30">
        <v>55.342932766721695</v>
      </c>
      <c r="V30">
        <v>56.330702407783775</v>
      </c>
      <c r="W30">
        <v>16.826599372916036</v>
      </c>
      <c r="X30">
        <v>40.085969756063854</v>
      </c>
      <c r="Y30">
        <v>66.387950093484889</v>
      </c>
      <c r="Z30">
        <v>56.857097624045487</v>
      </c>
      <c r="AA30">
        <v>43.30016240039209</v>
      </c>
      <c r="AB30">
        <v>47.072554040737629</v>
      </c>
      <c r="AC30">
        <v>41.845955777406395</v>
      </c>
      <c r="AD30">
        <v>59.157779458658894</v>
      </c>
      <c r="AE30">
        <v>20.807978396528366</v>
      </c>
      <c r="AF30">
        <v>53.154915674069649</v>
      </c>
      <c r="AG30">
        <v>43.338436425127519</v>
      </c>
      <c r="AH30">
        <v>61.032779446658566</v>
      </c>
      <c r="AI30">
        <v>64.125874110258067</v>
      </c>
      <c r="AJ30">
        <v>42.304761902741539</v>
      </c>
      <c r="AK30">
        <v>45.074563003976372</v>
      </c>
      <c r="AL30">
        <v>61.680708452571814</v>
      </c>
      <c r="AM30">
        <v>49.791186131454715</v>
      </c>
      <c r="AN30">
        <v>56.921953172696881</v>
      </c>
      <c r="AO30">
        <v>79.642174300371082</v>
      </c>
      <c r="AP30">
        <v>53.647644098317528</v>
      </c>
      <c r="AQ30">
        <v>39.843718147407976</v>
      </c>
      <c r="AR30">
        <v>66.512213260862453</v>
      </c>
      <c r="AS30">
        <v>70.210363067741937</v>
      </c>
      <c r="AT30">
        <v>53.464572968753835</v>
      </c>
      <c r="AU30">
        <v>54.045066721499865</v>
      </c>
      <c r="AV30">
        <v>56.974242808837893</v>
      </c>
      <c r="AW30">
        <v>56.50613729795689</v>
      </c>
      <c r="AX30">
        <v>48.734112766944286</v>
      </c>
      <c r="AY30">
        <v>60.092446204788558</v>
      </c>
      <c r="AZ30">
        <v>52.345228530758469</v>
      </c>
      <c r="BA30">
        <v>62.726955819046879</v>
      </c>
      <c r="BB30">
        <v>62.94482537656544</v>
      </c>
      <c r="BC30">
        <v>62.786894265375757</v>
      </c>
      <c r="BD30">
        <v>56.457928199769832</v>
      </c>
      <c r="BE30">
        <v>50.53234661421294</v>
      </c>
      <c r="BF30">
        <v>60.957496537586053</v>
      </c>
      <c r="BG30">
        <v>60.912004724066747</v>
      </c>
      <c r="BH30">
        <v>59.586240678583657</v>
      </c>
      <c r="BI30">
        <v>57.279268184865025</v>
      </c>
      <c r="BJ30">
        <v>67.950328727617133</v>
      </c>
      <c r="BK30">
        <v>82.091769119442318</v>
      </c>
      <c r="BL30">
        <v>60.504667457375973</v>
      </c>
      <c r="BM30">
        <v>58.609836280100808</v>
      </c>
      <c r="BN30">
        <v>59.533823145582907</v>
      </c>
      <c r="BO30">
        <v>59.596599267534607</v>
      </c>
      <c r="BP30">
        <v>64.860879024577159</v>
      </c>
      <c r="BQ30">
        <v>57.782358432309557</v>
      </c>
      <c r="BR30">
        <v>48.86029092426174</v>
      </c>
      <c r="BS30">
        <v>52.979257774893483</v>
      </c>
      <c r="BT30">
        <v>80.095633744928691</v>
      </c>
      <c r="BU30">
        <v>65.45932861833623</v>
      </c>
      <c r="BV30">
        <v>71.958145578844707</v>
      </c>
      <c r="BW30">
        <v>57.698210363579456</v>
      </c>
      <c r="BX30">
        <v>53.381844517675397</v>
      </c>
      <c r="BY30">
        <v>53.481592827693966</v>
      </c>
      <c r="BZ30">
        <v>60.990552882494995</v>
      </c>
      <c r="CA30">
        <v>64.241210775316588</v>
      </c>
      <c r="CB30">
        <v>70.089550083211776</v>
      </c>
      <c r="CC30">
        <v>68.244164565202766</v>
      </c>
      <c r="CD30">
        <v>62.645498196627209</v>
      </c>
      <c r="CE30">
        <v>65.606163730516187</v>
      </c>
      <c r="CF30">
        <v>52.967689443663346</v>
      </c>
      <c r="CG30">
        <v>52.838337769782108</v>
      </c>
      <c r="CH30">
        <v>58.372356004687781</v>
      </c>
      <c r="CI30">
        <v>45.10887380683355</v>
      </c>
      <c r="CJ30">
        <v>70.806938902483964</v>
      </c>
      <c r="CK30">
        <v>57.548433401144699</v>
      </c>
      <c r="CL30">
        <v>62.747806068103621</v>
      </c>
      <c r="CM30">
        <v>50.920057239847601</v>
      </c>
      <c r="CN30">
        <v>62.819519818306645</v>
      </c>
      <c r="CO30">
        <v>62.875456265895345</v>
      </c>
      <c r="CP30">
        <v>70.344144975840749</v>
      </c>
      <c r="CQ30">
        <v>55.096943688548457</v>
      </c>
      <c r="CR30">
        <v>54.531469436034975</v>
      </c>
      <c r="CS30">
        <v>52.452549185917491</v>
      </c>
      <c r="CT30">
        <v>63.927013091617205</v>
      </c>
      <c r="CU30">
        <v>66.301479948569281</v>
      </c>
      <c r="CV30">
        <v>51.551461919401468</v>
      </c>
      <c r="CW30">
        <v>56.195776538714306</v>
      </c>
      <c r="CX30">
        <v>67.539181409477536</v>
      </c>
      <c r="CY30">
        <v>51.97054267690401</v>
      </c>
      <c r="CZ30">
        <v>49.635944573234816</v>
      </c>
      <c r="DA30">
        <v>70.690236933854194</v>
      </c>
      <c r="DB30">
        <v>57.513979969400772</v>
      </c>
      <c r="DC30">
        <v>54.941494426811424</v>
      </c>
      <c r="DD30">
        <v>66.168037138257446</v>
      </c>
      <c r="DE30">
        <v>58.904735612311022</v>
      </c>
      <c r="DF30">
        <v>55.709135926804265</v>
      </c>
      <c r="DG30">
        <v>60.022201565068514</v>
      </c>
      <c r="DH30">
        <v>57.890913159417572</v>
      </c>
      <c r="DI30">
        <v>52.87894197954919</v>
      </c>
      <c r="DJ30">
        <v>42.362812592020397</v>
      </c>
      <c r="DK30">
        <v>57.226433307874437</v>
      </c>
      <c r="DL30">
        <v>62.2604328656275</v>
      </c>
      <c r="DM30">
        <v>71.12059763755822</v>
      </c>
      <c r="DN30">
        <v>39.130620871709816</v>
      </c>
      <c r="DO30">
        <v>52.68201774259385</v>
      </c>
      <c r="DP30">
        <v>52.545305964457384</v>
      </c>
      <c r="DQ30">
        <v>58.637018072551804</v>
      </c>
      <c r="DR30">
        <v>50.872084669903593</v>
      </c>
      <c r="DS30">
        <v>50.97745218141619</v>
      </c>
      <c r="DT30">
        <v>52.346564104552129</v>
      </c>
      <c r="DU30">
        <v>65.555521642460661</v>
      </c>
      <c r="DV30">
        <v>62.152042626100638</v>
      </c>
      <c r="DW30">
        <v>73.642124791442569</v>
      </c>
      <c r="DX30">
        <v>52.691491073927942</v>
      </c>
      <c r="DY30">
        <v>60.270500083831131</v>
      </c>
      <c r="DZ30">
        <v>56.336152428608813</v>
      </c>
      <c r="EA30">
        <v>61.939631377165966</v>
      </c>
      <c r="EB30">
        <v>48.780476732088594</v>
      </c>
      <c r="EC30">
        <v>54.494984006276091</v>
      </c>
      <c r="ED30">
        <v>58.526792109510019</v>
      </c>
      <c r="EE30">
        <v>55.868705970740443</v>
      </c>
      <c r="EF30">
        <v>52.080248647324261</v>
      </c>
      <c r="EG30">
        <v>54.957522729597947</v>
      </c>
      <c r="EH30">
        <v>54.483871322525566</v>
      </c>
      <c r="EI30">
        <v>60.745605495260612</v>
      </c>
      <c r="EJ30">
        <v>51.819998145968633</v>
      </c>
      <c r="EK30">
        <v>62.543291614479877</v>
      </c>
      <c r="EL30">
        <v>61.607583819059364</v>
      </c>
      <c r="EM30">
        <v>51.460723641376809</v>
      </c>
      <c r="EN30">
        <v>51.102233092757153</v>
      </c>
      <c r="EO30">
        <v>58.019152791279375</v>
      </c>
      <c r="EP30">
        <v>61.291271809919408</v>
      </c>
      <c r="EQ30">
        <v>48.465210560038678</v>
      </c>
      <c r="ER30">
        <v>49.328998966409436</v>
      </c>
      <c r="ES30">
        <v>65.769433458809871</v>
      </c>
      <c r="ET30">
        <v>67.593309927259455</v>
      </c>
      <c r="EU30">
        <v>50.794538809282876</v>
      </c>
      <c r="EV30">
        <v>57.531108436025129</v>
      </c>
      <c r="EW30">
        <v>68.078518866044462</v>
      </c>
      <c r="EX30">
        <v>61.372990174826462</v>
      </c>
      <c r="EY30">
        <v>63.500534433715643</v>
      </c>
      <c r="EZ30">
        <v>64.118940226150855</v>
      </c>
      <c r="FA30">
        <v>57.894452201065782</v>
      </c>
      <c r="FB30">
        <v>75.709648872501077</v>
      </c>
      <c r="FC30">
        <v>61.17712774306159</v>
      </c>
      <c r="FD30">
        <v>54.361276532898522</v>
      </c>
      <c r="FE30">
        <v>54.919702537301298</v>
      </c>
      <c r="FF30">
        <v>65.761191457020331</v>
      </c>
      <c r="FG30">
        <v>70.069502248543969</v>
      </c>
      <c r="FH30">
        <v>54.467246942987373</v>
      </c>
      <c r="FI30">
        <v>52.226921935891333</v>
      </c>
      <c r="FJ30">
        <v>61.892642747800238</v>
      </c>
      <c r="FK30">
        <v>60.252653041162652</v>
      </c>
      <c r="FL30">
        <v>49.747070043161045</v>
      </c>
      <c r="FM30">
        <v>44.226539096773301</v>
      </c>
      <c r="FN30">
        <v>48.946984460880067</v>
      </c>
      <c r="FO30">
        <v>30.72588919253765</v>
      </c>
      <c r="FP30">
        <v>69.748196846330757</v>
      </c>
      <c r="FQ30">
        <v>54.58801388442469</v>
      </c>
      <c r="FR30">
        <v>59.736037413886521</v>
      </c>
      <c r="FS30">
        <v>43.445962488951956</v>
      </c>
      <c r="FT30">
        <v>36.513125815487264</v>
      </c>
      <c r="FU30">
        <v>49.077856607685696</v>
      </c>
      <c r="FV30">
        <v>45.772773994641348</v>
      </c>
      <c r="FW30">
        <v>58.762986339103257</v>
      </c>
      <c r="FX30">
        <v>44.348666741227248</v>
      </c>
      <c r="FY30">
        <v>65.364307184097626</v>
      </c>
      <c r="FZ30">
        <v>55.46611043043719</v>
      </c>
      <c r="GA30">
        <v>70.362882778710258</v>
      </c>
      <c r="GB30">
        <v>50.225476259771732</v>
      </c>
      <c r="GC30">
        <v>50.235319463041094</v>
      </c>
      <c r="GD30">
        <v>69.330808257073173</v>
      </c>
      <c r="GE30">
        <v>52.825832171127502</v>
      </c>
      <c r="GF30">
        <v>67.353003194507593</v>
      </c>
      <c r="GG30">
        <v>59.368381683883257</v>
      </c>
      <c r="GH30">
        <v>55.946645234987308</v>
      </c>
      <c r="GI30">
        <v>61.702205190952192</v>
      </c>
      <c r="GJ30">
        <v>28.653286410919161</v>
      </c>
      <c r="GK30">
        <v>49.336753849311755</v>
      </c>
      <c r="GL30">
        <v>25.683515756472982</v>
      </c>
      <c r="GM30">
        <v>49.357608441138872</v>
      </c>
      <c r="GN30">
        <v>51.358345994985399</v>
      </c>
      <c r="GO30">
        <v>67.221461263775026</v>
      </c>
      <c r="GP30">
        <v>56.632089743394602</v>
      </c>
      <c r="GQ30">
        <v>38.596724287943445</v>
      </c>
      <c r="GR30">
        <v>60.57843347421808</v>
      </c>
      <c r="GS30">
        <v>34.988916858631185</v>
      </c>
      <c r="GT30">
        <v>47.114497679099507</v>
      </c>
      <c r="GU30">
        <v>48.544842126398095</v>
      </c>
      <c r="GV30">
        <v>64.993035497322253</v>
      </c>
      <c r="GW30">
        <v>60.862526991887172</v>
      </c>
      <c r="GX30">
        <v>21.645608550088141</v>
      </c>
      <c r="GY30">
        <v>39.725412168270985</v>
      </c>
      <c r="GZ30">
        <v>51.0877407351974</v>
      </c>
      <c r="HA30">
        <v>58.200678138258048</v>
      </c>
      <c r="HB30">
        <v>49.610489278788812</v>
      </c>
      <c r="HC30">
        <v>62.582426720862223</v>
      </c>
      <c r="HD30">
        <v>53.659644884510591</v>
      </c>
      <c r="HE30">
        <v>65.684068200663305</v>
      </c>
      <c r="HF30">
        <v>31.749192777817544</v>
      </c>
      <c r="HG30">
        <v>29.094610843719931</v>
      </c>
      <c r="HH30">
        <v>50.810851952609134</v>
      </c>
      <c r="HI30">
        <v>53.242082546991782</v>
      </c>
      <c r="HJ30">
        <v>53.184865060681467</v>
      </c>
      <c r="HK30">
        <v>69.433099823525197</v>
      </c>
      <c r="HL30">
        <v>34.209259773529737</v>
      </c>
      <c r="HM30">
        <v>28.705710137269651</v>
      </c>
      <c r="HN30">
        <v>44.882026699076334</v>
      </c>
      <c r="HO30">
        <v>62.014395865608471</v>
      </c>
      <c r="HP30">
        <v>40.21697099213204</v>
      </c>
      <c r="HQ30">
        <v>46.282055536213441</v>
      </c>
      <c r="HR30">
        <v>43.24887451815502</v>
      </c>
      <c r="HS30">
        <v>29.585161071459193</v>
      </c>
      <c r="HT30">
        <v>53.681122763331423</v>
      </c>
      <c r="HU30">
        <v>50.719434806614437</v>
      </c>
      <c r="HV30">
        <v>56.99837945888504</v>
      </c>
      <c r="HW30">
        <v>32.300678364974658</v>
      </c>
      <c r="HX30">
        <v>35.585001998084962</v>
      </c>
      <c r="HY30">
        <v>70.836108695698485</v>
      </c>
      <c r="HZ30">
        <v>35.635659255309697</v>
      </c>
      <c r="IA30">
        <v>55.306972007476155</v>
      </c>
      <c r="IB30">
        <v>55.963584154417624</v>
      </c>
      <c r="IC30">
        <v>60.06900156668874</v>
      </c>
      <c r="ID30">
        <v>21.638357027174507</v>
      </c>
      <c r="IE30">
        <v>25.216013634306421</v>
      </c>
      <c r="IF30">
        <v>29.418316786441281</v>
      </c>
      <c r="IG30">
        <v>47.482162187508067</v>
      </c>
      <c r="IH30">
        <v>48.10815677287659</v>
      </c>
      <c r="II30">
        <v>26.284066340844323</v>
      </c>
      <c r="IJ30">
        <v>44.785738989069849</v>
      </c>
      <c r="IK30">
        <v>38.709290564280671</v>
      </c>
      <c r="IL30">
        <v>37.638339894949091</v>
      </c>
      <c r="IM30">
        <v>53.52071725662875</v>
      </c>
      <c r="IN30">
        <v>65.595776136801518</v>
      </c>
      <c r="IO30">
        <v>48.538728400586223</v>
      </c>
      <c r="IP30">
        <v>65.732006622999634</v>
      </c>
      <c r="IQ30">
        <v>36.303819349928624</v>
      </c>
      <c r="IR30">
        <v>27.617519486543149</v>
      </c>
      <c r="IS30">
        <v>63.772209731659252</v>
      </c>
      <c r="IT30">
        <v>41.853710665648414</v>
      </c>
      <c r="IU30">
        <v>52.073689397577333</v>
      </c>
      <c r="IV30">
        <v>55.825809224111907</v>
      </c>
      <c r="IW30">
        <v>63.298903667697978</v>
      </c>
      <c r="IX30">
        <v>41.135851331508285</v>
      </c>
      <c r="IY30">
        <v>26.211745606638175</v>
      </c>
      <c r="IZ30">
        <v>54.284439833005678</v>
      </c>
      <c r="JA30">
        <v>42.243079312569179</v>
      </c>
      <c r="JB30">
        <v>34.073118189489271</v>
      </c>
      <c r="JC30">
        <v>34.3744582854737</v>
      </c>
      <c r="JD30">
        <v>54.89685192297938</v>
      </c>
      <c r="JE30">
        <v>22.213420830569589</v>
      </c>
      <c r="JF30">
        <v>63.234004235348301</v>
      </c>
      <c r="JG30">
        <v>57.670122509361853</v>
      </c>
      <c r="JH30">
        <v>48.688317249695636</v>
      </c>
      <c r="JI30">
        <v>57.286631278322481</v>
      </c>
      <c r="JJ30">
        <v>30.114780826721347</v>
      </c>
      <c r="JK30">
        <v>21.759469668932912</v>
      </c>
      <c r="JL30">
        <v>66.438182555520697</v>
      </c>
      <c r="JM30">
        <v>37.879120947990359</v>
      </c>
      <c r="JN30">
        <v>51.432582649679688</v>
      </c>
      <c r="JO30">
        <v>30.5412550628694</v>
      </c>
      <c r="JP30">
        <v>65.523892978455507</v>
      </c>
      <c r="JQ30">
        <v>61.39529191694205</v>
      </c>
      <c r="JR30">
        <v>62.242381632360804</v>
      </c>
      <c r="JS30">
        <v>38.502316213214378</v>
      </c>
      <c r="JT30">
        <v>80.290245750693501</v>
      </c>
      <c r="JU30">
        <v>32.146318201632383</v>
      </c>
      <c r="JV30">
        <v>28.061802826337441</v>
      </c>
      <c r="JW30">
        <v>38.749707756467124</v>
      </c>
      <c r="JX30">
        <v>64.701011234582779</v>
      </c>
      <c r="JY30">
        <v>63.238092454092339</v>
      </c>
      <c r="JZ30">
        <v>22.71120618164241</v>
      </c>
      <c r="KA30">
        <v>48.323670464067838</v>
      </c>
      <c r="KB30">
        <v>22.055824251166786</v>
      </c>
      <c r="KC30">
        <v>39.777483663021982</v>
      </c>
      <c r="KD30">
        <v>47.097844683448706</v>
      </c>
      <c r="KE30">
        <v>28.134844646926226</v>
      </c>
      <c r="KF30">
        <v>30.1899543471695</v>
      </c>
      <c r="KG30">
        <v>34.730643648425279</v>
      </c>
      <c r="KH30">
        <v>50.881097691473826</v>
      </c>
      <c r="KI30">
        <v>47.823455007393989</v>
      </c>
      <c r="KJ30">
        <v>49.906697871672833</v>
      </c>
      <c r="KK30">
        <v>44.106365641102165</v>
      </c>
      <c r="KL30">
        <v>36.66721621541862</v>
      </c>
      <c r="KM30">
        <v>31.680909190579445</v>
      </c>
      <c r="KN30">
        <v>44.048437350704489</v>
      </c>
      <c r="KO30">
        <v>52.510406398008293</v>
      </c>
      <c r="KP30">
        <v>50.023813154760781</v>
      </c>
      <c r="KQ30">
        <v>29.370040655023463</v>
      </c>
      <c r="KR30">
        <v>61.479031605330078</v>
      </c>
      <c r="KS30">
        <v>36.306797971499016</v>
      </c>
      <c r="KT30">
        <v>41.653239940024015</v>
      </c>
      <c r="KU30">
        <v>55.210552186261936</v>
      </c>
      <c r="KV30">
        <v>74.705996113934489</v>
      </c>
      <c r="KW30">
        <v>35.432306795418988</v>
      </c>
      <c r="KX30">
        <v>45.400919460397127</v>
      </c>
      <c r="KY30">
        <v>49.594958151828223</v>
      </c>
      <c r="KZ30">
        <v>48.53295611509818</v>
      </c>
      <c r="LA30">
        <v>45.999556268678042</v>
      </c>
      <c r="LB30">
        <v>61.819309742645437</v>
      </c>
      <c r="LC30">
        <v>35.48735379015541</v>
      </c>
      <c r="LD30">
        <v>61.473531035636938</v>
      </c>
      <c r="LE30">
        <v>35.620540664780385</v>
      </c>
      <c r="LF30">
        <v>44.606673679176545</v>
      </c>
      <c r="LG30">
        <v>61.773446589433433</v>
      </c>
      <c r="LH30">
        <v>55.854665362529353</v>
      </c>
      <c r="LI30">
        <v>43.484139341523417</v>
      </c>
      <c r="LJ30">
        <v>57.381750425905118</v>
      </c>
      <c r="LK30">
        <v>49.419968044429332</v>
      </c>
      <c r="LL30">
        <v>53.419446424423732</v>
      </c>
    </row>
    <row r="31" spans="1:324">
      <c r="A31" s="2">
        <v>0.27083333333333331</v>
      </c>
      <c r="B31">
        <v>22.7510615244469</v>
      </c>
      <c r="C31">
        <v>63.821118018327716</v>
      </c>
      <c r="D31">
        <v>26.799163278731296</v>
      </c>
      <c r="E31">
        <v>58.954992127214609</v>
      </c>
      <c r="F31">
        <v>22.992887473412594</v>
      </c>
      <c r="G31">
        <v>57.852242751249101</v>
      </c>
      <c r="H31">
        <v>47.329791864791012</v>
      </c>
      <c r="I31">
        <v>55.608270789858814</v>
      </c>
      <c r="J31">
        <v>43.322609223394672</v>
      </c>
      <c r="K31">
        <v>58.851687779614927</v>
      </c>
      <c r="L31">
        <v>48.658224806589793</v>
      </c>
      <c r="M31">
        <v>44.60302847832719</v>
      </c>
      <c r="N31">
        <v>44.60524358243498</v>
      </c>
      <c r="O31">
        <v>73.974967390090256</v>
      </c>
      <c r="P31">
        <v>36.36611033681401</v>
      </c>
      <c r="Q31">
        <v>59.106687362734476</v>
      </c>
      <c r="R31">
        <v>54.245389662542543</v>
      </c>
      <c r="S31">
        <v>52.526033803584063</v>
      </c>
      <c r="T31">
        <v>42.03733656956156</v>
      </c>
      <c r="U31">
        <v>54.841766293288806</v>
      </c>
      <c r="V31">
        <v>55.989722506319289</v>
      </c>
      <c r="W31">
        <v>16.286160114172883</v>
      </c>
      <c r="X31">
        <v>37.662911522340181</v>
      </c>
      <c r="Y31">
        <v>64.397717394784181</v>
      </c>
      <c r="Z31">
        <v>56.342134617724717</v>
      </c>
      <c r="AA31">
        <v>43.468551980763515</v>
      </c>
      <c r="AB31">
        <v>46.098814948419452</v>
      </c>
      <c r="AC31">
        <v>41.058493850696834</v>
      </c>
      <c r="AD31">
        <v>58.778746776919682</v>
      </c>
      <c r="AE31">
        <v>19.978204215100302</v>
      </c>
      <c r="AF31">
        <v>53.172307915898898</v>
      </c>
      <c r="AG31">
        <v>40.565149334952899</v>
      </c>
      <c r="AH31">
        <v>61.703219835056537</v>
      </c>
      <c r="AI31">
        <v>63.274644563331584</v>
      </c>
      <c r="AJ31">
        <v>39.700027881126942</v>
      </c>
      <c r="AK31">
        <v>43.62028173932034</v>
      </c>
      <c r="AL31">
        <v>62.340638199056819</v>
      </c>
      <c r="AM31">
        <v>50.769403971834834</v>
      </c>
      <c r="AN31">
        <v>57.464526418458696</v>
      </c>
      <c r="AO31">
        <v>80.69702946963379</v>
      </c>
      <c r="AP31">
        <v>53.520431062935813</v>
      </c>
      <c r="AQ31">
        <v>39.148213061510681</v>
      </c>
      <c r="AR31">
        <v>68.512393445889629</v>
      </c>
      <c r="AS31">
        <v>72.661590086289792</v>
      </c>
      <c r="AT31">
        <v>53.646780128743551</v>
      </c>
      <c r="AU31">
        <v>55.37878798567359</v>
      </c>
      <c r="AV31">
        <v>57.332844081654279</v>
      </c>
      <c r="AW31">
        <v>55.870410499434108</v>
      </c>
      <c r="AX31">
        <v>46.940927856952506</v>
      </c>
      <c r="AY31">
        <v>62.365388481050445</v>
      </c>
      <c r="AZ31">
        <v>52.544223049105142</v>
      </c>
      <c r="BA31">
        <v>63.761194204211812</v>
      </c>
      <c r="BB31">
        <v>63.778673897840939</v>
      </c>
      <c r="BC31">
        <v>62.939356829297331</v>
      </c>
      <c r="BD31">
        <v>56.186401755741819</v>
      </c>
      <c r="BE31">
        <v>51.293371912886641</v>
      </c>
      <c r="BF31">
        <v>62.340545657890992</v>
      </c>
      <c r="BG31">
        <v>60.909237313650003</v>
      </c>
      <c r="BH31">
        <v>60.27070960306812</v>
      </c>
      <c r="BI31">
        <v>57.492838552785294</v>
      </c>
      <c r="BJ31">
        <v>68.144698652124262</v>
      </c>
      <c r="BK31">
        <v>82.627633309370964</v>
      </c>
      <c r="BL31">
        <v>61.078470411954328</v>
      </c>
      <c r="BM31">
        <v>60.953662618899735</v>
      </c>
      <c r="BN31">
        <v>60.791723244933273</v>
      </c>
      <c r="BO31">
        <v>59.737543881153691</v>
      </c>
      <c r="BP31">
        <v>65.128650586499205</v>
      </c>
      <c r="BQ31">
        <v>57.945728140231417</v>
      </c>
      <c r="BR31">
        <v>48.890154186961631</v>
      </c>
      <c r="BS31">
        <v>52.787971355624968</v>
      </c>
      <c r="BT31">
        <v>79.479855221233777</v>
      </c>
      <c r="BU31">
        <v>65.433993087082101</v>
      </c>
      <c r="BV31">
        <v>71.123958796777572</v>
      </c>
      <c r="BW31">
        <v>57.585476647594142</v>
      </c>
      <c r="BX31">
        <v>53.693076222432531</v>
      </c>
      <c r="BY31">
        <v>53.751826850223409</v>
      </c>
      <c r="BZ31">
        <v>61.155109979766586</v>
      </c>
      <c r="CA31">
        <v>65.114717173114215</v>
      </c>
      <c r="CB31">
        <v>71.861350991537563</v>
      </c>
      <c r="CC31">
        <v>68.274348865737352</v>
      </c>
      <c r="CD31">
        <v>62.854145071866462</v>
      </c>
      <c r="CE31">
        <v>68.978350300794091</v>
      </c>
      <c r="CF31">
        <v>53.26545274036954</v>
      </c>
      <c r="CG31">
        <v>53.050304926902506</v>
      </c>
      <c r="CH31">
        <v>58.380421105265974</v>
      </c>
      <c r="CI31">
        <v>45.324256177254249</v>
      </c>
      <c r="CJ31">
        <v>70.958830822171137</v>
      </c>
      <c r="CK31">
        <v>58.99235293584497</v>
      </c>
      <c r="CL31">
        <v>62.797885292235662</v>
      </c>
      <c r="CM31">
        <v>51.407719327349476</v>
      </c>
      <c r="CN31">
        <v>63.014474801479565</v>
      </c>
      <c r="CO31">
        <v>63.640769060810236</v>
      </c>
      <c r="CP31">
        <v>72.330176751371468</v>
      </c>
      <c r="CQ31">
        <v>57.694644037633992</v>
      </c>
      <c r="CR31">
        <v>56.501500468295369</v>
      </c>
      <c r="CS31">
        <v>52.108771098160325</v>
      </c>
      <c r="CT31">
        <v>65.881266289853983</v>
      </c>
      <c r="CU31">
        <v>66.476392204701725</v>
      </c>
      <c r="CV31">
        <v>53.359896920647408</v>
      </c>
      <c r="CW31">
        <v>57.142181937640551</v>
      </c>
      <c r="CX31">
        <v>67.545149533639929</v>
      </c>
      <c r="CY31">
        <v>52.142491501322802</v>
      </c>
      <c r="CZ31">
        <v>49.665317197848225</v>
      </c>
      <c r="DA31">
        <v>71.135600377370864</v>
      </c>
      <c r="DB31">
        <v>57.54798375703016</v>
      </c>
      <c r="DC31">
        <v>55.262825472716656</v>
      </c>
      <c r="DD31">
        <v>66.703213844402811</v>
      </c>
      <c r="DE31">
        <v>60.250553302307601</v>
      </c>
      <c r="DF31">
        <v>55.873315345180295</v>
      </c>
      <c r="DG31">
        <v>60.385911925536654</v>
      </c>
      <c r="DH31">
        <v>58.669857587702467</v>
      </c>
      <c r="DI31">
        <v>52.357959259052485</v>
      </c>
      <c r="DJ31">
        <v>43.356704732400914</v>
      </c>
      <c r="DK31">
        <v>55.87639697921523</v>
      </c>
      <c r="DL31">
        <v>62.10553677975674</v>
      </c>
      <c r="DM31">
        <v>72.754739332318209</v>
      </c>
      <c r="DN31">
        <v>39.653872063543382</v>
      </c>
      <c r="DO31">
        <v>53.599126287938525</v>
      </c>
      <c r="DP31">
        <v>52.422701991620414</v>
      </c>
      <c r="DQ31">
        <v>59.503862728089665</v>
      </c>
      <c r="DR31">
        <v>51.261535672442584</v>
      </c>
      <c r="DS31">
        <v>51.029392335699242</v>
      </c>
      <c r="DT31">
        <v>53.234436995604881</v>
      </c>
      <c r="DU31">
        <v>66.32479012837031</v>
      </c>
      <c r="DV31">
        <v>62.995588502082448</v>
      </c>
      <c r="DW31">
        <v>73.698742620302724</v>
      </c>
      <c r="DX31">
        <v>55.3795326758217</v>
      </c>
      <c r="DY31">
        <v>60.305537143142054</v>
      </c>
      <c r="DZ31">
        <v>56.332384649768933</v>
      </c>
      <c r="EA31">
        <v>62.101899469846209</v>
      </c>
      <c r="EB31">
        <v>49.293930014391975</v>
      </c>
      <c r="EC31">
        <v>54.153584498453313</v>
      </c>
      <c r="ED31">
        <v>58.602276242314311</v>
      </c>
      <c r="EE31">
        <v>55.249880205965034</v>
      </c>
      <c r="EF31">
        <v>51.995072457630307</v>
      </c>
      <c r="EG31">
        <v>54.953862503720551</v>
      </c>
      <c r="EH31">
        <v>54.474547034071641</v>
      </c>
      <c r="EI31">
        <v>61.878792635319677</v>
      </c>
      <c r="EJ31">
        <v>51.820210002655081</v>
      </c>
      <c r="EK31">
        <v>63.459072488582613</v>
      </c>
      <c r="EL31">
        <v>63.309753249711555</v>
      </c>
      <c r="EM31">
        <v>51.126217695042726</v>
      </c>
      <c r="EN31">
        <v>51.160205165427584</v>
      </c>
      <c r="EO31">
        <v>59.863348473442805</v>
      </c>
      <c r="EP31">
        <v>62.832435539902754</v>
      </c>
      <c r="EQ31">
        <v>48.089021668917475</v>
      </c>
      <c r="ER31">
        <v>49.433137977070345</v>
      </c>
      <c r="ES31">
        <v>66.426194068991421</v>
      </c>
      <c r="ET31">
        <v>66.844572683352951</v>
      </c>
      <c r="EU31">
        <v>49.803989781942654</v>
      </c>
      <c r="EV31">
        <v>59.17939570215804</v>
      </c>
      <c r="EW31">
        <v>68.862918845213116</v>
      </c>
      <c r="EX31">
        <v>61.776860631368713</v>
      </c>
      <c r="EY31">
        <v>63.604653593058096</v>
      </c>
      <c r="EZ31">
        <v>63.752955544790687</v>
      </c>
      <c r="FA31">
        <v>58.748194107410093</v>
      </c>
      <c r="FB31">
        <v>76.27706494078457</v>
      </c>
      <c r="FC31">
        <v>61.284482202791487</v>
      </c>
      <c r="FD31">
        <v>54.470506198230311</v>
      </c>
      <c r="FE31">
        <v>55.074820398200018</v>
      </c>
      <c r="FF31">
        <v>66.042129174784108</v>
      </c>
      <c r="FG31">
        <v>70.044634934272025</v>
      </c>
      <c r="FH31">
        <v>54.352667489064025</v>
      </c>
      <c r="FI31">
        <v>52.070452656644669</v>
      </c>
      <c r="FJ31">
        <v>61.950827950347225</v>
      </c>
      <c r="FK31">
        <v>60.255684731378608</v>
      </c>
      <c r="FL31">
        <v>53.617124886332014</v>
      </c>
      <c r="FM31">
        <v>44.090081196652555</v>
      </c>
      <c r="FN31">
        <v>50.703592486337442</v>
      </c>
      <c r="FO31">
        <v>31.157709737494486</v>
      </c>
      <c r="FP31">
        <v>69.831054786421035</v>
      </c>
      <c r="FQ31">
        <v>55.932948289143475</v>
      </c>
      <c r="FR31">
        <v>59.701538301036898</v>
      </c>
      <c r="FS31">
        <v>39.590849617550759</v>
      </c>
      <c r="FT31">
        <v>31.355763011859938</v>
      </c>
      <c r="FU31">
        <v>49.944944395318366</v>
      </c>
      <c r="FV31">
        <v>46.549531808543286</v>
      </c>
      <c r="FW31">
        <v>58.096170653412507</v>
      </c>
      <c r="FX31">
        <v>40.833252667908283</v>
      </c>
      <c r="FY31">
        <v>65.547188256562833</v>
      </c>
      <c r="FZ31">
        <v>55.034436865700037</v>
      </c>
      <c r="GA31">
        <v>69.671482224642688</v>
      </c>
      <c r="GB31">
        <v>51.217073921376162</v>
      </c>
      <c r="GC31">
        <v>48.398584618266916</v>
      </c>
      <c r="GD31">
        <v>67.19624096155259</v>
      </c>
      <c r="GE31">
        <v>52.553808802339859</v>
      </c>
      <c r="GF31">
        <v>67.176941344399225</v>
      </c>
      <c r="GG31">
        <v>59.616357934825828</v>
      </c>
      <c r="GH31">
        <v>56.622899800155999</v>
      </c>
      <c r="GI31">
        <v>62.246178214114273</v>
      </c>
      <c r="GJ31">
        <v>29.280585020914334</v>
      </c>
      <c r="GK31">
        <v>49.228809352563502</v>
      </c>
      <c r="GL31">
        <v>24.222683264188802</v>
      </c>
      <c r="GM31">
        <v>49.785480302567805</v>
      </c>
      <c r="GN31">
        <v>42.864355115208021</v>
      </c>
      <c r="GO31">
        <v>66.230827258176404</v>
      </c>
      <c r="GP31">
        <v>57.217226936435118</v>
      </c>
      <c r="GQ31">
        <v>38.490400333044931</v>
      </c>
      <c r="GR31">
        <v>59.278816233883369</v>
      </c>
      <c r="GS31">
        <v>33.788620573819664</v>
      </c>
      <c r="GT31">
        <v>42.052418773729144</v>
      </c>
      <c r="GU31">
        <v>42.942660235892696</v>
      </c>
      <c r="GV31">
        <v>64.524389558090476</v>
      </c>
      <c r="GW31">
        <v>60.656222602306201</v>
      </c>
      <c r="GX31">
        <v>21.420335945779467</v>
      </c>
      <c r="GY31">
        <v>39.055651330982855</v>
      </c>
      <c r="GZ31">
        <v>48.5470332090919</v>
      </c>
      <c r="HA31">
        <v>56.328045886335161</v>
      </c>
      <c r="HB31">
        <v>46.860574799352236</v>
      </c>
      <c r="HC31">
        <v>64.214410562748228</v>
      </c>
      <c r="HD31">
        <v>50.305450090432863</v>
      </c>
      <c r="HE31">
        <v>65.789765413378163</v>
      </c>
      <c r="HF31">
        <v>32.245078117431554</v>
      </c>
      <c r="HG31">
        <v>28.139675187942874</v>
      </c>
      <c r="HH31">
        <v>52.099855046590882</v>
      </c>
      <c r="HI31">
        <v>53.179390315371542</v>
      </c>
      <c r="HJ31">
        <v>54.014558765203979</v>
      </c>
      <c r="HK31">
        <v>70.118862426303309</v>
      </c>
      <c r="HL31">
        <v>35.206460772155665</v>
      </c>
      <c r="HM31">
        <v>28.56530297421088</v>
      </c>
      <c r="HN31">
        <v>44.248676513112805</v>
      </c>
      <c r="HO31">
        <v>62.68594026616077</v>
      </c>
      <c r="HP31">
        <v>38.962984430635018</v>
      </c>
      <c r="HQ31">
        <v>47.07418587980402</v>
      </c>
      <c r="HR31">
        <v>41.326320542897371</v>
      </c>
      <c r="HS31">
        <v>29.553241038892214</v>
      </c>
      <c r="HT31">
        <v>51.149781624154052</v>
      </c>
      <c r="HU31">
        <v>52.751941417459612</v>
      </c>
      <c r="HV31">
        <v>61.6511601662271</v>
      </c>
      <c r="HW31">
        <v>31.204483335390112</v>
      </c>
      <c r="HX31">
        <v>36.536243694031945</v>
      </c>
      <c r="HY31">
        <v>70.908746011890273</v>
      </c>
      <c r="HZ31">
        <v>36.806264653324938</v>
      </c>
      <c r="IA31">
        <v>55.407038778201262</v>
      </c>
      <c r="IB31">
        <v>56.744450903612943</v>
      </c>
      <c r="IC31">
        <v>61.37217432439661</v>
      </c>
      <c r="ID31">
        <v>22.745184641489999</v>
      </c>
      <c r="IE31">
        <v>25.853628858085461</v>
      </c>
      <c r="IF31">
        <v>30.593768784874513</v>
      </c>
      <c r="IG31">
        <v>48.783595538686711</v>
      </c>
      <c r="IH31">
        <v>48.632431652150103</v>
      </c>
      <c r="II31">
        <v>26.223300292026895</v>
      </c>
      <c r="IJ31">
        <v>45.275105432121244</v>
      </c>
      <c r="IK31">
        <v>41.549719753355731</v>
      </c>
      <c r="IL31">
        <v>38.816484060174638</v>
      </c>
      <c r="IM31">
        <v>53.190446865719473</v>
      </c>
      <c r="IN31">
        <v>66.450649398762764</v>
      </c>
      <c r="IO31">
        <v>51.479330175961508</v>
      </c>
      <c r="IP31">
        <v>65.379155731265612</v>
      </c>
      <c r="IQ31">
        <v>32.168851915473901</v>
      </c>
      <c r="IR31">
        <v>25.235712005767436</v>
      </c>
      <c r="IS31">
        <v>64.361430804040936</v>
      </c>
      <c r="IT31">
        <v>42.519513082665881</v>
      </c>
      <c r="IU31">
        <v>51.968406292155549</v>
      </c>
      <c r="IV31">
        <v>56.558732363369955</v>
      </c>
      <c r="IW31">
        <v>63.86720367660169</v>
      </c>
      <c r="IX31">
        <v>39.538873717154402</v>
      </c>
      <c r="IY31">
        <v>26.521314375976605</v>
      </c>
      <c r="IZ31">
        <v>55.252270665488219</v>
      </c>
      <c r="JA31">
        <v>43.849804043129723</v>
      </c>
      <c r="JB31">
        <v>34.281500520490532</v>
      </c>
      <c r="JC31">
        <v>34.212936528741444</v>
      </c>
      <c r="JD31">
        <v>55.605327644446525</v>
      </c>
      <c r="JE31">
        <v>22.253154365645116</v>
      </c>
      <c r="JF31">
        <v>64.22638012196353</v>
      </c>
      <c r="JG31">
        <v>58.33853421009718</v>
      </c>
      <c r="JH31">
        <v>48.304717094203596</v>
      </c>
      <c r="JI31">
        <v>58.723692448818035</v>
      </c>
      <c r="JJ31">
        <v>30.675262445767817</v>
      </c>
      <c r="JK31">
        <v>23.661859484067488</v>
      </c>
      <c r="JL31">
        <v>68.74761641459196</v>
      </c>
      <c r="JM31">
        <v>41.428258490446446</v>
      </c>
      <c r="JN31">
        <v>53.802507473287143</v>
      </c>
      <c r="JO31">
        <v>31.368868193533018</v>
      </c>
      <c r="JP31">
        <v>66.232774276482971</v>
      </c>
      <c r="JQ31">
        <v>62.68146114819249</v>
      </c>
      <c r="JR31">
        <v>61.782324300352428</v>
      </c>
      <c r="JS31">
        <v>39.221024607503843</v>
      </c>
      <c r="JT31">
        <v>80.200003115361611</v>
      </c>
      <c r="JU31">
        <v>31.995726602207203</v>
      </c>
      <c r="JV31">
        <v>29.739726865196015</v>
      </c>
      <c r="JW31">
        <v>38.817722246744978</v>
      </c>
      <c r="JX31">
        <v>65.0803133298718</v>
      </c>
      <c r="JY31">
        <v>62.788509685931793</v>
      </c>
      <c r="JZ31">
        <v>21.975692367156707</v>
      </c>
      <c r="KA31">
        <v>47.790323415953516</v>
      </c>
      <c r="KB31">
        <v>22.218399155358711</v>
      </c>
      <c r="KC31">
        <v>40.216169378037698</v>
      </c>
      <c r="KD31">
        <v>47.943167352657063</v>
      </c>
      <c r="KE31">
        <v>29.472305793841297</v>
      </c>
      <c r="KF31">
        <v>30.480469058090787</v>
      </c>
      <c r="KG31">
        <v>33.846867024307038</v>
      </c>
      <c r="KH31">
        <v>50.668450323482084</v>
      </c>
      <c r="KI31">
        <v>48.221441165488073</v>
      </c>
      <c r="KJ31">
        <v>49.47428028480784</v>
      </c>
      <c r="KK31">
        <v>43.975968162895704</v>
      </c>
      <c r="KL31">
        <v>36.703877242453792</v>
      </c>
      <c r="KM31">
        <v>31.440225506513794</v>
      </c>
      <c r="KN31">
        <v>43.996094384792173</v>
      </c>
      <c r="KO31">
        <v>52.624131572837307</v>
      </c>
      <c r="KP31">
        <v>50.378633341404672</v>
      </c>
      <c r="KQ31">
        <v>28.357356953459497</v>
      </c>
      <c r="KR31">
        <v>61.510753519704572</v>
      </c>
      <c r="KS31">
        <v>35.824387223815826</v>
      </c>
      <c r="KT31">
        <v>41.895766136595206</v>
      </c>
      <c r="KU31">
        <v>54.562848550570216</v>
      </c>
      <c r="KV31">
        <v>75.417341082525923</v>
      </c>
      <c r="KW31">
        <v>36.224615817012364</v>
      </c>
      <c r="KX31">
        <v>46.726748667563754</v>
      </c>
      <c r="KY31">
        <v>50.017581681261731</v>
      </c>
      <c r="KZ31">
        <v>47.228214126739424</v>
      </c>
      <c r="LA31">
        <v>43.24604010518172</v>
      </c>
      <c r="LB31">
        <v>61.909183566619618</v>
      </c>
      <c r="LC31">
        <v>35.622931537564547</v>
      </c>
      <c r="LD31">
        <v>62.216877510681108</v>
      </c>
      <c r="LE31">
        <v>33.143672877313378</v>
      </c>
      <c r="LF31">
        <v>44.470860455073016</v>
      </c>
      <c r="LG31">
        <v>61.543778947472724</v>
      </c>
      <c r="LH31">
        <v>57.195826899160323</v>
      </c>
      <c r="LI31">
        <v>43.072272642944988</v>
      </c>
      <c r="LJ31">
        <v>56.840819480435421</v>
      </c>
      <c r="LK31">
        <v>44.944747710978106</v>
      </c>
      <c r="LL31">
        <v>48.290431050588502</v>
      </c>
    </row>
    <row r="32" spans="1:324">
      <c r="A32" s="2">
        <v>0.28125</v>
      </c>
      <c r="B32">
        <v>21.662122549274766</v>
      </c>
      <c r="C32">
        <v>64.253539267288957</v>
      </c>
      <c r="D32">
        <v>21.161357870814033</v>
      </c>
      <c r="E32">
        <v>59.130309103228456</v>
      </c>
      <c r="F32">
        <v>22.098523005615913</v>
      </c>
      <c r="G32">
        <v>53.953512803915032</v>
      </c>
      <c r="H32">
        <v>42.753776370487365</v>
      </c>
      <c r="I32">
        <v>54.861361697866698</v>
      </c>
      <c r="J32">
        <v>43.304956599502098</v>
      </c>
      <c r="K32">
        <v>58.858661926485745</v>
      </c>
      <c r="L32">
        <v>49.023977427434083</v>
      </c>
      <c r="M32">
        <v>45.074407644393865</v>
      </c>
      <c r="N32">
        <v>41.74045923241556</v>
      </c>
      <c r="O32">
        <v>74.021466678636529</v>
      </c>
      <c r="P32">
        <v>34.774210589595555</v>
      </c>
      <c r="Q32">
        <v>58.495607949521485</v>
      </c>
      <c r="R32">
        <v>54.241134248672005</v>
      </c>
      <c r="S32">
        <v>53.239084659137291</v>
      </c>
      <c r="T32">
        <v>41.344436033830462</v>
      </c>
      <c r="U32">
        <v>54.340599819855925</v>
      </c>
      <c r="V32">
        <v>55.64874260485481</v>
      </c>
      <c r="W32">
        <v>15.745720855429731</v>
      </c>
      <c r="X32">
        <v>35.239853288616509</v>
      </c>
      <c r="Y32">
        <v>62.407484696083479</v>
      </c>
      <c r="Z32">
        <v>55.827171611403941</v>
      </c>
      <c r="AA32">
        <v>43.63694156113494</v>
      </c>
      <c r="AB32">
        <v>45.125075856101269</v>
      </c>
      <c r="AC32">
        <v>40.271031923987273</v>
      </c>
      <c r="AD32">
        <v>58.399714095180464</v>
      </c>
      <c r="AE32">
        <v>19.148430033672241</v>
      </c>
      <c r="AF32">
        <v>53.18970015772814</v>
      </c>
      <c r="AG32">
        <v>37.791862244778287</v>
      </c>
      <c r="AH32">
        <v>62.373660223454522</v>
      </c>
      <c r="AI32">
        <v>62.423415016405109</v>
      </c>
      <c r="AJ32">
        <v>37.095293859512346</v>
      </c>
      <c r="AK32">
        <v>42.166000474664308</v>
      </c>
      <c r="AL32">
        <v>63.000567945541825</v>
      </c>
      <c r="AM32">
        <v>51.747621812214952</v>
      </c>
      <c r="AN32">
        <v>58.007099664220505</v>
      </c>
      <c r="AO32">
        <v>81.751884638896485</v>
      </c>
      <c r="AP32">
        <v>53.393218027554099</v>
      </c>
      <c r="AQ32">
        <v>38.452707975613372</v>
      </c>
      <c r="AR32">
        <v>70.512573630916805</v>
      </c>
      <c r="AS32">
        <v>75.112817104837617</v>
      </c>
      <c r="AT32">
        <v>53.828987288733259</v>
      </c>
      <c r="AU32">
        <v>56.712509249847308</v>
      </c>
      <c r="AV32">
        <v>57.691445354470666</v>
      </c>
      <c r="AW32">
        <v>55.234683700911312</v>
      </c>
      <c r="AX32">
        <v>45.14774294696074</v>
      </c>
      <c r="AY32">
        <v>64.638330757312318</v>
      </c>
      <c r="AZ32">
        <v>52.743217567451808</v>
      </c>
      <c r="BA32">
        <v>64.795432589376745</v>
      </c>
      <c r="BB32">
        <v>64.612522419116416</v>
      </c>
      <c r="BC32">
        <v>63.091819393218906</v>
      </c>
      <c r="BD32">
        <v>55.914875311713814</v>
      </c>
      <c r="BE32">
        <v>52.054397211560342</v>
      </c>
      <c r="BF32">
        <v>63.723594778195938</v>
      </c>
      <c r="BG32">
        <v>60.906469903233265</v>
      </c>
      <c r="BH32">
        <v>60.955178527552569</v>
      </c>
      <c r="BI32">
        <v>57.706408920705577</v>
      </c>
      <c r="BJ32">
        <v>68.339068576631391</v>
      </c>
      <c r="BK32">
        <v>83.163497499299623</v>
      </c>
      <c r="BL32">
        <v>61.652273366532683</v>
      </c>
      <c r="BM32">
        <v>63.297488957698675</v>
      </c>
      <c r="BN32">
        <v>62.049623344283638</v>
      </c>
      <c r="BO32">
        <v>59.878488494772768</v>
      </c>
      <c r="BP32">
        <v>65.396422148421237</v>
      </c>
      <c r="BQ32">
        <v>58.109097848153276</v>
      </c>
      <c r="BR32">
        <v>48.920017449661508</v>
      </c>
      <c r="BS32">
        <v>52.596684936356461</v>
      </c>
      <c r="BT32">
        <v>78.864076697538863</v>
      </c>
      <c r="BU32">
        <v>65.408657555827972</v>
      </c>
      <c r="BV32">
        <v>70.289772014710437</v>
      </c>
      <c r="BW32">
        <v>57.472742931608842</v>
      </c>
      <c r="BX32">
        <v>54.004307927189672</v>
      </c>
      <c r="BY32">
        <v>54.022060872752853</v>
      </c>
      <c r="BZ32">
        <v>61.319667077038183</v>
      </c>
      <c r="CA32">
        <v>65.988223570911842</v>
      </c>
      <c r="CB32">
        <v>73.633151899863364</v>
      </c>
      <c r="CC32">
        <v>68.304533166271938</v>
      </c>
      <c r="CD32">
        <v>63.062791947105723</v>
      </c>
      <c r="CE32">
        <v>72.350536871071981</v>
      </c>
      <c r="CF32">
        <v>53.563216037075733</v>
      </c>
      <c r="CG32">
        <v>53.262272084022918</v>
      </c>
      <c r="CH32">
        <v>58.388486205844167</v>
      </c>
      <c r="CI32">
        <v>45.539638547674947</v>
      </c>
      <c r="CJ32">
        <v>71.110722741858311</v>
      </c>
      <c r="CK32">
        <v>60.436272470545248</v>
      </c>
      <c r="CL32">
        <v>62.847964516367689</v>
      </c>
      <c r="CM32">
        <v>51.895381414851364</v>
      </c>
      <c r="CN32">
        <v>63.209429784652478</v>
      </c>
      <c r="CO32">
        <v>64.40608185572512</v>
      </c>
      <c r="CP32">
        <v>74.316208526902201</v>
      </c>
      <c r="CQ32">
        <v>60.292344386719542</v>
      </c>
      <c r="CR32">
        <v>58.471531500555749</v>
      </c>
      <c r="CS32">
        <v>51.764993010403153</v>
      </c>
      <c r="CT32">
        <v>67.835519488090753</v>
      </c>
      <c r="CU32">
        <v>66.651304460834169</v>
      </c>
      <c r="CV32">
        <v>55.168331921893348</v>
      </c>
      <c r="CW32">
        <v>58.08858733656681</v>
      </c>
      <c r="CX32">
        <v>67.551117657802308</v>
      </c>
      <c r="CY32">
        <v>52.314440325741579</v>
      </c>
      <c r="CZ32">
        <v>49.694689822461633</v>
      </c>
      <c r="DA32">
        <v>71.580963820887533</v>
      </c>
      <c r="DB32">
        <v>57.581987544659547</v>
      </c>
      <c r="DC32">
        <v>55.584156518621882</v>
      </c>
      <c r="DD32">
        <v>67.238390550548175</v>
      </c>
      <c r="DE32">
        <v>61.59637099230418</v>
      </c>
      <c r="DF32">
        <v>56.037494763556332</v>
      </c>
      <c r="DG32">
        <v>60.749622286004787</v>
      </c>
      <c r="DH32">
        <v>59.448802015987361</v>
      </c>
      <c r="DI32">
        <v>51.836976538555781</v>
      </c>
      <c r="DJ32">
        <v>44.350596872781431</v>
      </c>
      <c r="DK32">
        <v>54.526360650556008</v>
      </c>
      <c r="DL32">
        <v>61.950640693885987</v>
      </c>
      <c r="DM32">
        <v>74.388881027078199</v>
      </c>
      <c r="DN32">
        <v>40.177123255376955</v>
      </c>
      <c r="DO32">
        <v>54.516234833283185</v>
      </c>
      <c r="DP32">
        <v>52.300098018783451</v>
      </c>
      <c r="DQ32">
        <v>60.370707383627511</v>
      </c>
      <c r="DR32">
        <v>51.650986674981567</v>
      </c>
      <c r="DS32">
        <v>51.081332489982287</v>
      </c>
      <c r="DT32">
        <v>54.122309886657625</v>
      </c>
      <c r="DU32">
        <v>67.094058614279973</v>
      </c>
      <c r="DV32">
        <v>63.839134378064252</v>
      </c>
      <c r="DW32">
        <v>73.755360449162893</v>
      </c>
      <c r="DX32">
        <v>58.067574277715458</v>
      </c>
      <c r="DY32">
        <v>60.340574202452984</v>
      </c>
      <c r="DZ32">
        <v>56.328616870929068</v>
      </c>
      <c r="EA32">
        <v>62.264167562526438</v>
      </c>
      <c r="EB32">
        <v>49.807383296695356</v>
      </c>
      <c r="EC32">
        <v>53.812184990630534</v>
      </c>
      <c r="ED32">
        <v>58.677760375118602</v>
      </c>
      <c r="EE32">
        <v>54.631054441189633</v>
      </c>
      <c r="EF32">
        <v>51.909896267936354</v>
      </c>
      <c r="EG32">
        <v>54.950202277843147</v>
      </c>
      <c r="EH32">
        <v>54.465222745617716</v>
      </c>
      <c r="EI32">
        <v>63.011979775378727</v>
      </c>
      <c r="EJ32">
        <v>51.820421859341529</v>
      </c>
      <c r="EK32">
        <v>64.374853362685343</v>
      </c>
      <c r="EL32">
        <v>65.011922680363739</v>
      </c>
      <c r="EM32">
        <v>50.791711748708643</v>
      </c>
      <c r="EN32">
        <v>51.218177238098015</v>
      </c>
      <c r="EO32">
        <v>61.707544155606236</v>
      </c>
      <c r="EP32">
        <v>64.3735992698861</v>
      </c>
      <c r="EQ32">
        <v>47.71283277779628</v>
      </c>
      <c r="ER32">
        <v>49.537276987731246</v>
      </c>
      <c r="ES32">
        <v>67.082954679172957</v>
      </c>
      <c r="ET32">
        <v>66.095835439446446</v>
      </c>
      <c r="EU32">
        <v>48.813440754602432</v>
      </c>
      <c r="EV32">
        <v>60.827682968290951</v>
      </c>
      <c r="EW32">
        <v>69.647318824381756</v>
      </c>
      <c r="EX32">
        <v>62.180731087910964</v>
      </c>
      <c r="EY32">
        <v>63.708772752400563</v>
      </c>
      <c r="EZ32">
        <v>63.386970863430513</v>
      </c>
      <c r="FA32">
        <v>59.601936013754397</v>
      </c>
      <c r="FB32">
        <v>76.844481009068076</v>
      </c>
      <c r="FC32">
        <v>61.391836662521392</v>
      </c>
      <c r="FD32">
        <v>54.579735863562099</v>
      </c>
      <c r="FE32">
        <v>55.229938259098738</v>
      </c>
      <c r="FF32">
        <v>66.323066892547885</v>
      </c>
      <c r="FG32">
        <v>70.019767620000096</v>
      </c>
      <c r="FH32">
        <v>54.23808803514067</v>
      </c>
      <c r="FI32">
        <v>51.913983377398004</v>
      </c>
      <c r="FJ32">
        <v>62.009013152894219</v>
      </c>
      <c r="FK32">
        <v>60.258716421594556</v>
      </c>
      <c r="FL32">
        <v>57.487179729502976</v>
      </c>
      <c r="FM32">
        <v>43.953623296531795</v>
      </c>
      <c r="FN32">
        <v>52.460200511794824</v>
      </c>
      <c r="FO32">
        <v>31.589530282451317</v>
      </c>
      <c r="FP32">
        <v>69.913912726511313</v>
      </c>
      <c r="FQ32">
        <v>57.277882693862274</v>
      </c>
      <c r="FR32">
        <v>59.667039188187282</v>
      </c>
      <c r="FS32">
        <v>35.735736746149549</v>
      </c>
      <c r="FT32">
        <v>26.198400208232609</v>
      </c>
      <c r="FU32">
        <v>50.812032182951036</v>
      </c>
      <c r="FV32">
        <v>47.326289622445216</v>
      </c>
      <c r="FW32">
        <v>57.429354967721757</v>
      </c>
      <c r="FX32">
        <v>37.317838594589325</v>
      </c>
      <c r="FY32">
        <v>65.730069329028041</v>
      </c>
      <c r="FZ32">
        <v>54.602763300962884</v>
      </c>
      <c r="GA32">
        <v>68.980081670575117</v>
      </c>
      <c r="GB32">
        <v>52.208671582980578</v>
      </c>
      <c r="GC32">
        <v>46.561849773492732</v>
      </c>
      <c r="GD32">
        <v>65.061673666031979</v>
      </c>
      <c r="GE32">
        <v>52.281785433552216</v>
      </c>
      <c r="GF32">
        <v>67.000879494290857</v>
      </c>
      <c r="GG32">
        <v>59.864334185768406</v>
      </c>
      <c r="GH32">
        <v>57.299154365324675</v>
      </c>
      <c r="GI32">
        <v>62.790151237276341</v>
      </c>
      <c r="GJ32">
        <v>29.90788363090951</v>
      </c>
      <c r="GK32">
        <v>49.120864855815235</v>
      </c>
      <c r="GL32">
        <v>22.761850771904619</v>
      </c>
      <c r="GM32">
        <v>50.213352163996738</v>
      </c>
      <c r="GN32">
        <v>34.37036423543065</v>
      </c>
      <c r="GO32">
        <v>65.240193252577797</v>
      </c>
      <c r="GP32">
        <v>57.802364129475642</v>
      </c>
      <c r="GQ32">
        <v>38.384076378146418</v>
      </c>
      <c r="GR32">
        <v>57.979198993548671</v>
      </c>
      <c r="GS32">
        <v>32.588324289008135</v>
      </c>
      <c r="GT32">
        <v>36.990339868358788</v>
      </c>
      <c r="GU32">
        <v>37.340478345387297</v>
      </c>
      <c r="GV32">
        <v>64.055743618858699</v>
      </c>
      <c r="GW32">
        <v>60.44991821272523</v>
      </c>
      <c r="GX32">
        <v>21.195063341470789</v>
      </c>
      <c r="GY32">
        <v>38.385890493694724</v>
      </c>
      <c r="GZ32">
        <v>46.006325682986407</v>
      </c>
      <c r="HA32">
        <v>54.455413634412274</v>
      </c>
      <c r="HB32">
        <v>44.110660319915667</v>
      </c>
      <c r="HC32">
        <v>65.846394404634253</v>
      </c>
      <c r="HD32">
        <v>46.951255296355136</v>
      </c>
      <c r="HE32">
        <v>65.895462626093021</v>
      </c>
      <c r="HF32">
        <v>32.740963457045574</v>
      </c>
      <c r="HG32">
        <v>27.184739532165825</v>
      </c>
      <c r="HH32">
        <v>53.388858140572637</v>
      </c>
      <c r="HI32">
        <v>53.116698083751317</v>
      </c>
      <c r="HJ32">
        <v>54.844252469726484</v>
      </c>
      <c r="HK32">
        <v>70.804625029081421</v>
      </c>
      <c r="HL32">
        <v>36.203661770781586</v>
      </c>
      <c r="HM32">
        <v>28.424895811152101</v>
      </c>
      <c r="HN32">
        <v>43.615326327149283</v>
      </c>
      <c r="HO32">
        <v>63.35748466671307</v>
      </c>
      <c r="HP32">
        <v>37.708997869137995</v>
      </c>
      <c r="HQ32">
        <v>47.866316223394612</v>
      </c>
      <c r="HR32">
        <v>39.403766567639714</v>
      </c>
      <c r="HS32">
        <v>29.521321006325241</v>
      </c>
      <c r="HT32">
        <v>48.618440484976674</v>
      </c>
      <c r="HU32">
        <v>54.78444802830478</v>
      </c>
      <c r="HV32">
        <v>66.303940873569161</v>
      </c>
      <c r="HW32">
        <v>30.108288305805569</v>
      </c>
      <c r="HX32">
        <v>37.487485389978922</v>
      </c>
      <c r="HY32">
        <v>70.98138332808206</v>
      </c>
      <c r="HZ32">
        <v>37.976870051340171</v>
      </c>
      <c r="IA32">
        <v>55.507105548926368</v>
      </c>
      <c r="IB32">
        <v>57.525317652808269</v>
      </c>
      <c r="IC32">
        <v>62.675347082104487</v>
      </c>
      <c r="ID32">
        <v>23.852012255805487</v>
      </c>
      <c r="IE32">
        <v>26.491244081864512</v>
      </c>
      <c r="IF32">
        <v>31.769220783307745</v>
      </c>
      <c r="IG32">
        <v>50.085028889865363</v>
      </c>
      <c r="IH32">
        <v>49.156706531423602</v>
      </c>
      <c r="II32">
        <v>26.162534243209475</v>
      </c>
      <c r="IJ32">
        <v>45.764471875172632</v>
      </c>
      <c r="IK32">
        <v>44.390148942430791</v>
      </c>
      <c r="IL32">
        <v>39.994628225400184</v>
      </c>
      <c r="IM32">
        <v>52.860176474810196</v>
      </c>
      <c r="IN32">
        <v>67.305522660724009</v>
      </c>
      <c r="IO32">
        <v>54.419931951336785</v>
      </c>
      <c r="IP32">
        <v>65.026304839531605</v>
      </c>
      <c r="IQ32">
        <v>28.033884481019186</v>
      </c>
      <c r="IR32">
        <v>22.853904524991716</v>
      </c>
      <c r="IS32">
        <v>64.950651876422626</v>
      </c>
      <c r="IT32">
        <v>43.185315499683355</v>
      </c>
      <c r="IU32">
        <v>51.863123186733759</v>
      </c>
      <c r="IV32">
        <v>57.291655502627997</v>
      </c>
      <c r="IW32">
        <v>64.435503685505395</v>
      </c>
      <c r="IX32">
        <v>37.94189610280052</v>
      </c>
      <c r="IY32">
        <v>26.830883145315038</v>
      </c>
      <c r="IZ32">
        <v>56.220101497970752</v>
      </c>
      <c r="JA32">
        <v>45.456528773690252</v>
      </c>
      <c r="JB32">
        <v>34.489882851491799</v>
      </c>
      <c r="JC32">
        <v>34.051414772009188</v>
      </c>
      <c r="JD32">
        <v>56.313803365913664</v>
      </c>
      <c r="JE32">
        <v>22.29288790072064</v>
      </c>
      <c r="JF32">
        <v>65.218756008578765</v>
      </c>
      <c r="JG32">
        <v>59.006945910832513</v>
      </c>
      <c r="JH32">
        <v>47.921116938711549</v>
      </c>
      <c r="JI32">
        <v>60.160753619313589</v>
      </c>
      <c r="JJ32">
        <v>31.235744064814288</v>
      </c>
      <c r="JK32">
        <v>25.564249299202061</v>
      </c>
      <c r="JL32">
        <v>71.057050273663222</v>
      </c>
      <c r="JM32">
        <v>44.977396032902533</v>
      </c>
      <c r="JN32">
        <v>56.172432296894605</v>
      </c>
      <c r="JO32">
        <v>32.196481324196633</v>
      </c>
      <c r="JP32">
        <v>66.941655574510435</v>
      </c>
      <c r="JQ32">
        <v>63.967630379442937</v>
      </c>
      <c r="JR32">
        <v>61.322266968344053</v>
      </c>
      <c r="JS32">
        <v>39.939733001793307</v>
      </c>
      <c r="JT32">
        <v>80.109760480029735</v>
      </c>
      <c r="JU32">
        <v>31.845135002782026</v>
      </c>
      <c r="JV32">
        <v>31.417650904054586</v>
      </c>
      <c r="JW32">
        <v>38.885736737022832</v>
      </c>
      <c r="JX32">
        <v>65.459615425160806</v>
      </c>
      <c r="JY32">
        <v>62.338926917771239</v>
      </c>
      <c r="JZ32">
        <v>21.240178552671004</v>
      </c>
      <c r="KA32">
        <v>47.256976367839194</v>
      </c>
      <c r="KB32">
        <v>22.380974059550635</v>
      </c>
      <c r="KC32">
        <v>40.654855093053413</v>
      </c>
      <c r="KD32">
        <v>48.788490021865414</v>
      </c>
      <c r="KE32">
        <v>30.809766940756361</v>
      </c>
      <c r="KF32">
        <v>30.770983769012076</v>
      </c>
      <c r="KG32">
        <v>32.963090400188797</v>
      </c>
      <c r="KH32">
        <v>50.455802955490334</v>
      </c>
      <c r="KI32">
        <v>48.619427323582165</v>
      </c>
      <c r="KJ32">
        <v>49.041862697942854</v>
      </c>
      <c r="KK32">
        <v>43.84557068468925</v>
      </c>
      <c r="KL32">
        <v>36.740538269488972</v>
      </c>
      <c r="KM32">
        <v>31.19954182244814</v>
      </c>
      <c r="KN32">
        <v>43.943751418879856</v>
      </c>
      <c r="KO32">
        <v>52.737856747666314</v>
      </c>
      <c r="KP32">
        <v>50.733453528048564</v>
      </c>
      <c r="KQ32">
        <v>27.344673251895529</v>
      </c>
      <c r="KR32">
        <v>61.54247543407908</v>
      </c>
      <c r="KS32">
        <v>35.34197647613265</v>
      </c>
      <c r="KT32">
        <v>42.138292333166397</v>
      </c>
      <c r="KU32">
        <v>53.915144914878503</v>
      </c>
      <c r="KV32">
        <v>76.128686051117356</v>
      </c>
      <c r="KW32">
        <v>37.016924838605739</v>
      </c>
      <c r="KX32">
        <v>48.052577874730382</v>
      </c>
      <c r="KY32">
        <v>50.440205210695247</v>
      </c>
      <c r="KZ32">
        <v>45.923472138380667</v>
      </c>
      <c r="LA32">
        <v>40.492523941685398</v>
      </c>
      <c r="LB32">
        <v>61.999057390593798</v>
      </c>
      <c r="LC32">
        <v>35.758509284973691</v>
      </c>
      <c r="LD32">
        <v>62.960223985725285</v>
      </c>
      <c r="LE32">
        <v>30.666805089846367</v>
      </c>
      <c r="LF32">
        <v>44.335047230969472</v>
      </c>
      <c r="LG32">
        <v>61.314111305512021</v>
      </c>
      <c r="LH32">
        <v>58.536988435791294</v>
      </c>
      <c r="LI32">
        <v>42.660405944366552</v>
      </c>
      <c r="LJ32">
        <v>56.299888534965731</v>
      </c>
      <c r="LK32">
        <v>40.469527377526894</v>
      </c>
      <c r="LL32">
        <v>43.161415676753286</v>
      </c>
    </row>
    <row r="33" spans="1:324">
      <c r="A33" s="2">
        <v>0.29166666666666669</v>
      </c>
      <c r="B33">
        <v>20.573183574102625</v>
      </c>
      <c r="C33">
        <v>64.685960516250205</v>
      </c>
      <c r="D33">
        <v>15.523552462896768</v>
      </c>
      <c r="E33">
        <v>59.305626079242295</v>
      </c>
      <c r="F33">
        <v>21.204158537819229</v>
      </c>
      <c r="G33">
        <v>50.054782856580971</v>
      </c>
      <c r="H33">
        <v>38.177760876183712</v>
      </c>
      <c r="I33">
        <v>54.114452605874583</v>
      </c>
      <c r="J33">
        <v>43.287303975609518</v>
      </c>
      <c r="K33">
        <v>58.865636073356562</v>
      </c>
      <c r="L33">
        <v>49.389730048278373</v>
      </c>
      <c r="M33">
        <v>45.545786810460555</v>
      </c>
      <c r="N33">
        <v>38.87567488239614</v>
      </c>
      <c r="O33">
        <v>74.067965967182815</v>
      </c>
      <c r="P33">
        <v>33.182310842377099</v>
      </c>
      <c r="Q33">
        <v>57.884528536308501</v>
      </c>
      <c r="R33">
        <v>54.236878834801466</v>
      </c>
      <c r="S33">
        <v>53.952135514690525</v>
      </c>
      <c r="T33">
        <v>40.651535498099356</v>
      </c>
      <c r="U33">
        <v>53.839433346423029</v>
      </c>
      <c r="V33">
        <v>55.307762703390324</v>
      </c>
      <c r="W33">
        <v>15.205281596686577</v>
      </c>
      <c r="X33">
        <v>32.816795054892843</v>
      </c>
      <c r="Y33">
        <v>60.41725199738277</v>
      </c>
      <c r="Z33">
        <v>55.312208605083157</v>
      </c>
      <c r="AA33">
        <v>43.805331141506372</v>
      </c>
      <c r="AB33">
        <v>44.151336763783092</v>
      </c>
      <c r="AC33">
        <v>39.483569997277712</v>
      </c>
      <c r="AD33">
        <v>58.020681413441253</v>
      </c>
      <c r="AE33">
        <v>18.318655852244177</v>
      </c>
      <c r="AF33">
        <v>53.207092399557389</v>
      </c>
      <c r="AG33">
        <v>35.018575154603674</v>
      </c>
      <c r="AH33">
        <v>63.044100611852492</v>
      </c>
      <c r="AI33">
        <v>61.572185469478633</v>
      </c>
      <c r="AJ33">
        <v>34.490559837897742</v>
      </c>
      <c r="AK33">
        <v>40.711719210008276</v>
      </c>
      <c r="AL33">
        <v>63.66049769202683</v>
      </c>
      <c r="AM33">
        <v>52.725839652595063</v>
      </c>
      <c r="AN33">
        <v>58.54967290998232</v>
      </c>
      <c r="AO33">
        <v>82.806739808159179</v>
      </c>
      <c r="AP33">
        <v>53.266004992172377</v>
      </c>
      <c r="AQ33">
        <v>37.757202889716076</v>
      </c>
      <c r="AR33">
        <v>72.512753815943995</v>
      </c>
      <c r="AS33">
        <v>77.564044123385457</v>
      </c>
      <c r="AT33">
        <v>54.011194448722968</v>
      </c>
      <c r="AU33">
        <v>58.04623051402104</v>
      </c>
      <c r="AV33">
        <v>58.05004662728706</v>
      </c>
      <c r="AW33">
        <v>54.598956902388515</v>
      </c>
      <c r="AX33">
        <v>43.354558036968967</v>
      </c>
      <c r="AY33">
        <v>66.911273033574204</v>
      </c>
      <c r="AZ33">
        <v>52.942212085798481</v>
      </c>
      <c r="BA33">
        <v>65.829670974541656</v>
      </c>
      <c r="BB33">
        <v>65.446370940391901</v>
      </c>
      <c r="BC33">
        <v>63.244281957140487</v>
      </c>
      <c r="BD33">
        <v>55.643348867685802</v>
      </c>
      <c r="BE33">
        <v>52.815422510234043</v>
      </c>
      <c r="BF33">
        <v>65.106643898500877</v>
      </c>
      <c r="BG33">
        <v>60.903702492816514</v>
      </c>
      <c r="BH33">
        <v>61.639647452037032</v>
      </c>
      <c r="BI33">
        <v>57.919979288625854</v>
      </c>
      <c r="BJ33">
        <v>68.533438501138519</v>
      </c>
      <c r="BK33">
        <v>83.699361689228269</v>
      </c>
      <c r="BL33">
        <v>62.226076321111037</v>
      </c>
      <c r="BM33">
        <v>65.641315296497609</v>
      </c>
      <c r="BN33">
        <v>63.30752344363399</v>
      </c>
      <c r="BO33">
        <v>60.019433108391844</v>
      </c>
      <c r="BP33">
        <v>65.66419371034327</v>
      </c>
      <c r="BQ33">
        <v>58.272467556075128</v>
      </c>
      <c r="BR33">
        <v>48.949880712361391</v>
      </c>
      <c r="BS33">
        <v>52.405398517087946</v>
      </c>
      <c r="BT33">
        <v>78.248298173843963</v>
      </c>
      <c r="BU33">
        <v>65.383322024573843</v>
      </c>
      <c r="BV33">
        <v>69.455585232643315</v>
      </c>
      <c r="BW33">
        <v>57.360009215623528</v>
      </c>
      <c r="BX33">
        <v>54.315539631946812</v>
      </c>
      <c r="BY33">
        <v>54.292294895282303</v>
      </c>
      <c r="BZ33">
        <v>61.484224174309766</v>
      </c>
      <c r="CA33">
        <v>66.861729968709469</v>
      </c>
      <c r="CB33">
        <v>75.404952808189151</v>
      </c>
      <c r="CC33">
        <v>68.334717466806524</v>
      </c>
      <c r="CD33">
        <v>63.271438822344976</v>
      </c>
      <c r="CE33">
        <v>75.722723441349885</v>
      </c>
      <c r="CF33">
        <v>53.860979333781934</v>
      </c>
      <c r="CG33">
        <v>53.474239241143316</v>
      </c>
      <c r="CH33">
        <v>58.39655130642236</v>
      </c>
      <c r="CI33">
        <v>45.755020918095646</v>
      </c>
      <c r="CJ33">
        <v>71.26261466154547</v>
      </c>
      <c r="CK33">
        <v>61.880192005245526</v>
      </c>
      <c r="CL33">
        <v>62.89804374049973</v>
      </c>
      <c r="CM33">
        <v>52.383043502353246</v>
      </c>
      <c r="CN33">
        <v>63.404384767825398</v>
      </c>
      <c r="CO33">
        <v>65.171394650640011</v>
      </c>
      <c r="CP33">
        <v>76.302240302432921</v>
      </c>
      <c r="CQ33">
        <v>62.890044735805084</v>
      </c>
      <c r="CR33">
        <v>60.441562532816128</v>
      </c>
      <c r="CS33">
        <v>51.42121492264598</v>
      </c>
      <c r="CT33">
        <v>69.789772686327524</v>
      </c>
      <c r="CU33">
        <v>66.826216716966599</v>
      </c>
      <c r="CV33">
        <v>56.97676692313928</v>
      </c>
      <c r="CW33">
        <v>59.034992735493063</v>
      </c>
      <c r="CX33">
        <v>67.557085781964687</v>
      </c>
      <c r="CY33">
        <v>52.486389150160363</v>
      </c>
      <c r="CZ33">
        <v>49.724062447075049</v>
      </c>
      <c r="DA33">
        <v>72.026327264404202</v>
      </c>
      <c r="DB33">
        <v>57.615991332288935</v>
      </c>
      <c r="DC33">
        <v>55.905487564527114</v>
      </c>
      <c r="DD33">
        <v>67.773567256693525</v>
      </c>
      <c r="DE33">
        <v>62.942188682300774</v>
      </c>
      <c r="DF33">
        <v>56.201674181932361</v>
      </c>
      <c r="DG33">
        <v>61.113332646472934</v>
      </c>
      <c r="DH33">
        <v>60.22774644427227</v>
      </c>
      <c r="DI33">
        <v>51.315993818059077</v>
      </c>
      <c r="DJ33">
        <v>45.344489013161954</v>
      </c>
      <c r="DK33">
        <v>53.1763243218968</v>
      </c>
      <c r="DL33">
        <v>61.795744608015241</v>
      </c>
      <c r="DM33">
        <v>76.023022721838188</v>
      </c>
      <c r="DN33">
        <v>40.700374447210521</v>
      </c>
      <c r="DO33">
        <v>55.433343378627853</v>
      </c>
      <c r="DP33">
        <v>52.177494045946482</v>
      </c>
      <c r="DQ33">
        <v>61.237552039165358</v>
      </c>
      <c r="DR33">
        <v>52.040437677520551</v>
      </c>
      <c r="DS33">
        <v>51.133272644265332</v>
      </c>
      <c r="DT33">
        <v>55.010182777710376</v>
      </c>
      <c r="DU33">
        <v>67.863327100189636</v>
      </c>
      <c r="DV33">
        <v>64.682680254046062</v>
      </c>
      <c r="DW33">
        <v>73.811978278023048</v>
      </c>
      <c r="DX33">
        <v>60.755615879609216</v>
      </c>
      <c r="DY33">
        <v>60.375611261763915</v>
      </c>
      <c r="DZ33">
        <v>56.324849092089188</v>
      </c>
      <c r="EA33">
        <v>62.426435655206681</v>
      </c>
      <c r="EB33">
        <v>50.32083657899873</v>
      </c>
      <c r="EC33">
        <v>53.470785482807749</v>
      </c>
      <c r="ED33">
        <v>58.753244507922894</v>
      </c>
      <c r="EE33">
        <v>54.012228676414225</v>
      </c>
      <c r="EF33">
        <v>51.8247200782424</v>
      </c>
      <c r="EG33">
        <v>54.946542051965743</v>
      </c>
      <c r="EH33">
        <v>54.455898457163784</v>
      </c>
      <c r="EI33">
        <v>64.145166915437784</v>
      </c>
      <c r="EJ33">
        <v>51.82063371602797</v>
      </c>
      <c r="EK33">
        <v>65.29063423678808</v>
      </c>
      <c r="EL33">
        <v>66.71409211101593</v>
      </c>
      <c r="EM33">
        <v>50.457205802374553</v>
      </c>
      <c r="EN33">
        <v>51.27614931076846</v>
      </c>
      <c r="EO33">
        <v>63.551739837769667</v>
      </c>
      <c r="EP33">
        <v>65.914762999869453</v>
      </c>
      <c r="EQ33">
        <v>47.336643886675091</v>
      </c>
      <c r="ER33">
        <v>49.641415998392155</v>
      </c>
      <c r="ES33">
        <v>67.739715289354493</v>
      </c>
      <c r="ET33">
        <v>65.347098195539942</v>
      </c>
      <c r="EU33">
        <v>47.82289172726221</v>
      </c>
      <c r="EV33">
        <v>62.475970234423848</v>
      </c>
      <c r="EW33">
        <v>70.431718803550396</v>
      </c>
      <c r="EX33">
        <v>62.584601544453214</v>
      </c>
      <c r="EY33">
        <v>63.812891911743016</v>
      </c>
      <c r="EZ33">
        <v>63.020986182070338</v>
      </c>
      <c r="FA33">
        <v>60.455677920098708</v>
      </c>
      <c r="FB33">
        <v>77.411897077351568</v>
      </c>
      <c r="FC33">
        <v>61.499191122251283</v>
      </c>
      <c r="FD33">
        <v>54.688965528893903</v>
      </c>
      <c r="FE33">
        <v>55.385056119997465</v>
      </c>
      <c r="FF33">
        <v>66.604004610311648</v>
      </c>
      <c r="FG33">
        <v>69.994900305728152</v>
      </c>
      <c r="FH33">
        <v>54.12350858121733</v>
      </c>
      <c r="FI33">
        <v>51.75751409815134</v>
      </c>
      <c r="FJ33">
        <v>62.067198355441207</v>
      </c>
      <c r="FK33">
        <v>60.261748111810505</v>
      </c>
      <c r="FL33">
        <v>61.357234572673939</v>
      </c>
      <c r="FM33">
        <v>43.817165396411049</v>
      </c>
      <c r="FN33">
        <v>54.216808537252199</v>
      </c>
      <c r="FO33">
        <v>32.021350827408149</v>
      </c>
      <c r="FP33">
        <v>69.996770666601591</v>
      </c>
      <c r="FQ33">
        <v>58.622817098581073</v>
      </c>
      <c r="FR33">
        <v>59.632540075337658</v>
      </c>
      <c r="FS33">
        <v>31.880623874748348</v>
      </c>
      <c r="FT33">
        <v>21.04103740460528</v>
      </c>
      <c r="FU33">
        <v>51.679119970583706</v>
      </c>
      <c r="FV33">
        <v>48.103047436347147</v>
      </c>
      <c r="FW33">
        <v>56.762539282031007</v>
      </c>
      <c r="FX33">
        <v>33.80242452127036</v>
      </c>
      <c r="FY33">
        <v>65.912950401493234</v>
      </c>
      <c r="FZ33">
        <v>54.171089736225731</v>
      </c>
      <c r="GA33">
        <v>68.288681116507547</v>
      </c>
      <c r="GB33">
        <v>53.200269244585009</v>
      </c>
      <c r="GC33">
        <v>44.725114928718561</v>
      </c>
      <c r="GD33">
        <v>62.927106370511389</v>
      </c>
      <c r="GE33">
        <v>52.009762064764573</v>
      </c>
      <c r="GF33">
        <v>66.824817644182488</v>
      </c>
      <c r="GG33">
        <v>60.112310436710992</v>
      </c>
      <c r="GH33">
        <v>57.975408930493359</v>
      </c>
      <c r="GI33">
        <v>63.334124260438408</v>
      </c>
      <c r="GJ33">
        <v>30.535182240904685</v>
      </c>
      <c r="GK33">
        <v>49.012920359066975</v>
      </c>
      <c r="GL33">
        <v>21.30101827962044</v>
      </c>
      <c r="GM33">
        <v>50.641224025425679</v>
      </c>
      <c r="GN33">
        <v>25.876373355653275</v>
      </c>
      <c r="GO33">
        <v>64.249559246979189</v>
      </c>
      <c r="GP33">
        <v>58.387501322516165</v>
      </c>
      <c r="GQ33">
        <v>38.277752423247904</v>
      </c>
      <c r="GR33">
        <v>56.679581753213967</v>
      </c>
      <c r="GS33">
        <v>31.388028004196613</v>
      </c>
      <c r="GT33">
        <v>31.928260962988428</v>
      </c>
      <c r="GU33">
        <v>31.738296454881894</v>
      </c>
      <c r="GV33">
        <v>63.587097679626915</v>
      </c>
      <c r="GW33">
        <v>60.243613823144251</v>
      </c>
      <c r="GX33">
        <v>20.969790737162111</v>
      </c>
      <c r="GY33">
        <v>37.716129656406601</v>
      </c>
      <c r="GZ33">
        <v>43.465618156880907</v>
      </c>
      <c r="HA33">
        <v>52.582781382489379</v>
      </c>
      <c r="HB33">
        <v>41.360745840479083</v>
      </c>
      <c r="HC33">
        <v>67.478378246520265</v>
      </c>
      <c r="HD33">
        <v>43.597060502277408</v>
      </c>
      <c r="HE33">
        <v>66.00115983880788</v>
      </c>
      <c r="HF33">
        <v>33.236848796659586</v>
      </c>
      <c r="HG33">
        <v>26.229803876388772</v>
      </c>
      <c r="HH33">
        <v>54.677861234554392</v>
      </c>
      <c r="HI33">
        <v>53.054005852131091</v>
      </c>
      <c r="HJ33">
        <v>55.673946174248989</v>
      </c>
      <c r="HK33">
        <v>71.490387631859548</v>
      </c>
      <c r="HL33">
        <v>37.200862769407514</v>
      </c>
      <c r="HM33">
        <v>28.284488648093326</v>
      </c>
      <c r="HN33">
        <v>42.981976141185761</v>
      </c>
      <c r="HO33">
        <v>64.029029067265355</v>
      </c>
      <c r="HP33">
        <v>36.455011307640973</v>
      </c>
      <c r="HQ33">
        <v>48.658446566985198</v>
      </c>
      <c r="HR33">
        <v>37.481212592382064</v>
      </c>
      <c r="HS33">
        <v>29.489400973758265</v>
      </c>
      <c r="HT33">
        <v>46.087099345799295</v>
      </c>
      <c r="HU33">
        <v>56.816954639149941</v>
      </c>
      <c r="HV33">
        <v>70.956721580911221</v>
      </c>
      <c r="HW33">
        <v>29.012093276221023</v>
      </c>
      <c r="HX33">
        <v>38.438727085925905</v>
      </c>
      <c r="HY33">
        <v>71.054020644273848</v>
      </c>
      <c r="HZ33">
        <v>39.147475449355404</v>
      </c>
      <c r="IA33">
        <v>55.607172319651475</v>
      </c>
      <c r="IB33">
        <v>58.306184402003595</v>
      </c>
      <c r="IC33">
        <v>63.978519839812357</v>
      </c>
      <c r="ID33">
        <v>24.958839870120979</v>
      </c>
      <c r="IE33">
        <v>27.128859305643555</v>
      </c>
      <c r="IF33">
        <v>32.944672781740984</v>
      </c>
      <c r="IG33">
        <v>51.386462241044008</v>
      </c>
      <c r="IH33">
        <v>49.680981410697107</v>
      </c>
      <c r="II33">
        <v>26.101768194392047</v>
      </c>
      <c r="IJ33">
        <v>46.25383831822402</v>
      </c>
      <c r="IK33">
        <v>47.230578131505858</v>
      </c>
      <c r="IL33">
        <v>41.172772390625731</v>
      </c>
      <c r="IM33">
        <v>52.529906083900919</v>
      </c>
      <c r="IN33">
        <v>68.160395922685254</v>
      </c>
      <c r="IO33">
        <v>57.36053372671207</v>
      </c>
      <c r="IP33">
        <v>64.673453947797597</v>
      </c>
      <c r="IQ33">
        <v>23.898917046564467</v>
      </c>
      <c r="IR33">
        <v>20.472097044215996</v>
      </c>
      <c r="IS33">
        <v>65.539872948804302</v>
      </c>
      <c r="IT33">
        <v>43.851117916700822</v>
      </c>
      <c r="IU33">
        <v>51.757840081311976</v>
      </c>
      <c r="IV33">
        <v>58.024578641886045</v>
      </c>
      <c r="IW33">
        <v>65.003803694409086</v>
      </c>
      <c r="IX33">
        <v>36.344918488446638</v>
      </c>
      <c r="IY33">
        <v>27.140451914653468</v>
      </c>
      <c r="IZ33">
        <v>57.187932330453293</v>
      </c>
      <c r="JA33">
        <v>47.063253504250788</v>
      </c>
      <c r="JB33">
        <v>34.698265182493067</v>
      </c>
      <c r="JC33">
        <v>33.88989301527694</v>
      </c>
      <c r="JD33">
        <v>57.022279087380809</v>
      </c>
      <c r="JE33">
        <v>22.332621435796167</v>
      </c>
      <c r="JF33">
        <v>66.211131895194001</v>
      </c>
      <c r="JG33">
        <v>59.67535761156784</v>
      </c>
      <c r="JH33">
        <v>47.537516783219502</v>
      </c>
      <c r="JI33">
        <v>61.597814789809149</v>
      </c>
      <c r="JJ33">
        <v>31.796225683860758</v>
      </c>
      <c r="JK33">
        <v>27.466639114336633</v>
      </c>
      <c r="JL33">
        <v>73.36648413273447</v>
      </c>
      <c r="JM33">
        <v>48.52653357535862</v>
      </c>
      <c r="JN33">
        <v>58.542357120502061</v>
      </c>
      <c r="JO33">
        <v>33.024094454860254</v>
      </c>
      <c r="JP33">
        <v>67.650536872537899</v>
      </c>
      <c r="JQ33">
        <v>65.253799610693378</v>
      </c>
      <c r="JR33">
        <v>60.862209636335685</v>
      </c>
      <c r="JS33">
        <v>40.658441396082772</v>
      </c>
      <c r="JT33">
        <v>80.019517844697859</v>
      </c>
      <c r="JU33">
        <v>31.694543403356846</v>
      </c>
      <c r="JV33">
        <v>33.09557494291316</v>
      </c>
      <c r="JW33">
        <v>38.953751227300685</v>
      </c>
      <c r="JX33">
        <v>65.838917520449812</v>
      </c>
      <c r="JY33">
        <v>61.8893441496107</v>
      </c>
      <c r="JZ33">
        <v>20.504664738185301</v>
      </c>
      <c r="KA33">
        <v>46.723629319724871</v>
      </c>
      <c r="KB33">
        <v>22.543548963742555</v>
      </c>
      <c r="KC33">
        <v>41.093540808069129</v>
      </c>
      <c r="KD33">
        <v>49.633812691073764</v>
      </c>
      <c r="KE33">
        <v>32.147228087671429</v>
      </c>
      <c r="KF33">
        <v>31.061498479933366</v>
      </c>
      <c r="KG33">
        <v>32.079313776070563</v>
      </c>
      <c r="KH33">
        <v>50.243155587498599</v>
      </c>
      <c r="KI33">
        <v>49.017413481676265</v>
      </c>
      <c r="KJ33">
        <v>48.609445111077854</v>
      </c>
      <c r="KK33">
        <v>43.715173206482802</v>
      </c>
      <c r="KL33">
        <v>36.777199296524145</v>
      </c>
      <c r="KM33">
        <v>30.958858138382485</v>
      </c>
      <c r="KN33">
        <v>43.891408452967539</v>
      </c>
      <c r="KO33">
        <v>52.85158192249532</v>
      </c>
      <c r="KP33">
        <v>51.088273714692463</v>
      </c>
      <c r="KQ33">
        <v>26.331989550331556</v>
      </c>
      <c r="KR33">
        <v>61.574197348453573</v>
      </c>
      <c r="KS33">
        <v>34.859565728449468</v>
      </c>
      <c r="KT33">
        <v>42.380818529737589</v>
      </c>
      <c r="KU33">
        <v>53.267441279186784</v>
      </c>
      <c r="KV33">
        <v>76.840031019708789</v>
      </c>
      <c r="KW33">
        <v>37.809233860199114</v>
      </c>
      <c r="KX33">
        <v>49.378407081897002</v>
      </c>
      <c r="KY33">
        <v>50.862828740128755</v>
      </c>
      <c r="KZ33">
        <v>44.618730150021911</v>
      </c>
      <c r="LA33">
        <v>37.739007778189084</v>
      </c>
      <c r="LB33">
        <v>62.088931214567971</v>
      </c>
      <c r="LC33">
        <v>35.894087032382828</v>
      </c>
      <c r="LD33">
        <v>63.703570460769448</v>
      </c>
      <c r="LE33">
        <v>28.189937302379359</v>
      </c>
      <c r="LF33">
        <v>44.199234006865936</v>
      </c>
      <c r="LG33">
        <v>61.084443663551305</v>
      </c>
      <c r="LH33">
        <v>59.878149972422257</v>
      </c>
      <c r="LI33">
        <v>42.248539245788123</v>
      </c>
      <c r="LJ33">
        <v>55.758957589496042</v>
      </c>
      <c r="LK33">
        <v>35.994307044075676</v>
      </c>
      <c r="LL33">
        <v>38.03240030291807</v>
      </c>
    </row>
    <row r="34" spans="1:324">
      <c r="A34" s="2">
        <v>0.30208333333333331</v>
      </c>
      <c r="B34">
        <v>20.307120412815525</v>
      </c>
      <c r="C34">
        <v>62.456698397913662</v>
      </c>
      <c r="D34">
        <v>15.734891123182173</v>
      </c>
      <c r="E34">
        <v>59.228166745186307</v>
      </c>
      <c r="F34">
        <v>21.150149418629024</v>
      </c>
      <c r="G34">
        <v>50.724175649819706</v>
      </c>
      <c r="H34">
        <v>37.668299631216605</v>
      </c>
      <c r="I34">
        <v>54.956242132862862</v>
      </c>
      <c r="J34">
        <v>42.674945395495911</v>
      </c>
      <c r="K34">
        <v>59.153733615460141</v>
      </c>
      <c r="L34">
        <v>49.166171926070575</v>
      </c>
      <c r="M34">
        <v>48.452406889181169</v>
      </c>
      <c r="N34">
        <v>39.612621045696123</v>
      </c>
      <c r="O34">
        <v>73.994083260777103</v>
      </c>
      <c r="P34">
        <v>31.476489386815476</v>
      </c>
      <c r="Q34">
        <v>58.282969032616109</v>
      </c>
      <c r="R34">
        <v>54.853687956845327</v>
      </c>
      <c r="S34">
        <v>54.93786569095996</v>
      </c>
      <c r="T34">
        <v>41.045010903481923</v>
      </c>
      <c r="U34">
        <v>53.753916871015413</v>
      </c>
      <c r="V34">
        <v>55.162025207952418</v>
      </c>
      <c r="W34">
        <v>17.288326463451465</v>
      </c>
      <c r="X34">
        <v>33.934708885907135</v>
      </c>
      <c r="Y34">
        <v>61.159570335149418</v>
      </c>
      <c r="Z34">
        <v>55.204231689988553</v>
      </c>
      <c r="AA34">
        <v>43.777088873341505</v>
      </c>
      <c r="AB34">
        <v>43.922230243425396</v>
      </c>
      <c r="AC34">
        <v>39.744945583639563</v>
      </c>
      <c r="AD34">
        <v>58.046903388613238</v>
      </c>
      <c r="AE34">
        <v>18.470712666803482</v>
      </c>
      <c r="AF34">
        <v>54.003258120446674</v>
      </c>
      <c r="AG34">
        <v>35.106264007258723</v>
      </c>
      <c r="AH34">
        <v>63.079832245386733</v>
      </c>
      <c r="AI34">
        <v>61.179874867651385</v>
      </c>
      <c r="AJ34">
        <v>34.898953557942392</v>
      </c>
      <c r="AK34">
        <v>40.655111316242213</v>
      </c>
      <c r="AL34">
        <v>61.010769231503623</v>
      </c>
      <c r="AM34">
        <v>53.524618474928587</v>
      </c>
      <c r="AN34">
        <v>58.649484205167589</v>
      </c>
      <c r="AO34">
        <v>82.882266292819438</v>
      </c>
      <c r="AP34">
        <v>53.836155731351766</v>
      </c>
      <c r="AQ34">
        <v>39.478372422323631</v>
      </c>
      <c r="AR34">
        <v>72.613246046538464</v>
      </c>
      <c r="AS34">
        <v>77.676732214161575</v>
      </c>
      <c r="AT34">
        <v>54.178990296221606</v>
      </c>
      <c r="AU34">
        <v>58.317812965259684</v>
      </c>
      <c r="AV34">
        <v>58.273416741488411</v>
      </c>
      <c r="AW34">
        <v>54.625823167307054</v>
      </c>
      <c r="AX34">
        <v>43.452308432650064</v>
      </c>
      <c r="AY34">
        <v>68.631506666362156</v>
      </c>
      <c r="AZ34">
        <v>52.992917069256919</v>
      </c>
      <c r="BA34">
        <v>65.122785639573962</v>
      </c>
      <c r="BB34">
        <v>65.349491969263525</v>
      </c>
      <c r="BC34">
        <v>63.071523282784959</v>
      </c>
      <c r="BD34">
        <v>56.732770503057672</v>
      </c>
      <c r="BE34">
        <v>54.379369973728132</v>
      </c>
      <c r="BF34">
        <v>65.22402034152033</v>
      </c>
      <c r="BG34">
        <v>60.842381467175755</v>
      </c>
      <c r="BH34">
        <v>61.808635280698574</v>
      </c>
      <c r="BI34">
        <v>57.775651114945724</v>
      </c>
      <c r="BJ34">
        <v>68.279254467443536</v>
      </c>
      <c r="BK34">
        <v>75.423467782305607</v>
      </c>
      <c r="BL34">
        <v>62.254439360164447</v>
      </c>
      <c r="BM34">
        <v>65.670555662689239</v>
      </c>
      <c r="BN34">
        <v>63.912560967825186</v>
      </c>
      <c r="BO34">
        <v>60.655760972889901</v>
      </c>
      <c r="BP34">
        <v>65.765210442377182</v>
      </c>
      <c r="BQ34">
        <v>59.034627419765108</v>
      </c>
      <c r="BR34">
        <v>48.928169236079789</v>
      </c>
      <c r="BS34">
        <v>53.213165422252452</v>
      </c>
      <c r="BT34">
        <v>79.379526049846277</v>
      </c>
      <c r="BU34">
        <v>66.709465677613039</v>
      </c>
      <c r="BV34">
        <v>70.56867334331595</v>
      </c>
      <c r="BW34">
        <v>58.768559627897076</v>
      </c>
      <c r="BX34">
        <v>54.462750012295828</v>
      </c>
      <c r="BY34">
        <v>54.342481685809503</v>
      </c>
      <c r="BZ34">
        <v>62.393179420808764</v>
      </c>
      <c r="CA34">
        <v>66.953714012246877</v>
      </c>
      <c r="CB34">
        <v>75.356359096401377</v>
      </c>
      <c r="CC34">
        <v>69.039285770466932</v>
      </c>
      <c r="CD34">
        <v>63.358992045714722</v>
      </c>
      <c r="CE34">
        <v>76.500671877708569</v>
      </c>
      <c r="CF34">
        <v>53.798816967044139</v>
      </c>
      <c r="CG34">
        <v>53.456361348049121</v>
      </c>
      <c r="CH34">
        <v>58.910793253271578</v>
      </c>
      <c r="CI34">
        <v>46.271694856911068</v>
      </c>
      <c r="CJ34">
        <v>72.427789666587628</v>
      </c>
      <c r="CK34">
        <v>63.08789288872979</v>
      </c>
      <c r="CL34">
        <v>62.93466679555064</v>
      </c>
      <c r="CM34">
        <v>52.405808469721734</v>
      </c>
      <c r="CN34">
        <v>63.360927700074178</v>
      </c>
      <c r="CO34">
        <v>63.731786675925171</v>
      </c>
      <c r="CP34">
        <v>76.058940214722128</v>
      </c>
      <c r="CQ34">
        <v>64.722763468790049</v>
      </c>
      <c r="CR34">
        <v>61.240025269670554</v>
      </c>
      <c r="CS34">
        <v>51.408983403023456</v>
      </c>
      <c r="CT34">
        <v>69.91959038010954</v>
      </c>
      <c r="CU34">
        <v>67.311814128448518</v>
      </c>
      <c r="CV34">
        <v>57.278887918714709</v>
      </c>
      <c r="CW34">
        <v>59.278808709478248</v>
      </c>
      <c r="CX34">
        <v>67.373913127133704</v>
      </c>
      <c r="CY34">
        <v>51.902153684784764</v>
      </c>
      <c r="CZ34">
        <v>49.883346745187744</v>
      </c>
      <c r="DA34">
        <v>72.183052183355244</v>
      </c>
      <c r="DB34">
        <v>57.78562841562799</v>
      </c>
      <c r="DC34">
        <v>57.691234682707695</v>
      </c>
      <c r="DD34">
        <v>68.258985153131263</v>
      </c>
      <c r="DE34">
        <v>62.880473986326223</v>
      </c>
      <c r="DF34">
        <v>56.227904889523451</v>
      </c>
      <c r="DG34">
        <v>60.762049034617256</v>
      </c>
      <c r="DH34">
        <v>60.719453784998286</v>
      </c>
      <c r="DI34">
        <v>51.207662874791886</v>
      </c>
      <c r="DJ34">
        <v>47.479478511911907</v>
      </c>
      <c r="DK34">
        <v>54.754800518287453</v>
      </c>
      <c r="DL34">
        <v>62.64288396222733</v>
      </c>
      <c r="DM34">
        <v>76.155834034488834</v>
      </c>
      <c r="DN34">
        <v>40.864930253646385</v>
      </c>
      <c r="DO34">
        <v>58.891123250568874</v>
      </c>
      <c r="DP34">
        <v>52.5802500952922</v>
      </c>
      <c r="DQ34">
        <v>62.834781137603663</v>
      </c>
      <c r="DR34">
        <v>52.558429079559318</v>
      </c>
      <c r="DS34">
        <v>51.601588703799202</v>
      </c>
      <c r="DT34">
        <v>55.91261377653192</v>
      </c>
      <c r="DU34">
        <v>66.961678989946094</v>
      </c>
      <c r="DV34">
        <v>66.73108346576835</v>
      </c>
      <c r="DW34">
        <v>74.88847909601354</v>
      </c>
      <c r="DX34">
        <v>60.942204257266916</v>
      </c>
      <c r="DY34">
        <v>60.472140426966824</v>
      </c>
      <c r="DZ34">
        <v>57.278391231999535</v>
      </c>
      <c r="EA34">
        <v>61.960592652109604</v>
      </c>
      <c r="EB34">
        <v>50.215222948804382</v>
      </c>
      <c r="EC34">
        <v>54.0485016328482</v>
      </c>
      <c r="ED34">
        <v>58.780345870197742</v>
      </c>
      <c r="EE34">
        <v>54.789940255971885</v>
      </c>
      <c r="EF34">
        <v>51.831501211393622</v>
      </c>
      <c r="EG34">
        <v>57.924982760366568</v>
      </c>
      <c r="EH34">
        <v>54.547721144653828</v>
      </c>
      <c r="EI34">
        <v>64.648753099307456</v>
      </c>
      <c r="EJ34">
        <v>51.905426071787197</v>
      </c>
      <c r="EK34">
        <v>65.344691434980845</v>
      </c>
      <c r="EL34">
        <v>67.245076217127377</v>
      </c>
      <c r="EM34">
        <v>50.459053435471724</v>
      </c>
      <c r="EN34">
        <v>51.493589826613174</v>
      </c>
      <c r="EO34">
        <v>63.56792556150112</v>
      </c>
      <c r="EP34">
        <v>66.742766444633034</v>
      </c>
      <c r="EQ34">
        <v>47.906796411289207</v>
      </c>
      <c r="ER34">
        <v>49.748578575606338</v>
      </c>
      <c r="ES34">
        <v>69.54721620122902</v>
      </c>
      <c r="ET34">
        <v>65.35070890303632</v>
      </c>
      <c r="EU34">
        <v>48.994161896107073</v>
      </c>
      <c r="EV34">
        <v>62.268055503090523</v>
      </c>
      <c r="EW34">
        <v>70.690183143002471</v>
      </c>
      <c r="EX34">
        <v>62.917285695579373</v>
      </c>
      <c r="EY34">
        <v>63.821122057626752</v>
      </c>
      <c r="EZ34">
        <v>62.425420572352039</v>
      </c>
      <c r="FA34">
        <v>61.825435662971664</v>
      </c>
      <c r="FB34">
        <v>77.003432329866129</v>
      </c>
      <c r="FC34">
        <v>61.980506423383865</v>
      </c>
      <c r="FD34">
        <v>54.490918476167415</v>
      </c>
      <c r="FE34">
        <v>56.001480273754815</v>
      </c>
      <c r="FF34">
        <v>66.715318678370807</v>
      </c>
      <c r="FG34">
        <v>69.252413397107077</v>
      </c>
      <c r="FH34">
        <v>56.140232410746655</v>
      </c>
      <c r="FI34">
        <v>52.307579015608042</v>
      </c>
      <c r="FJ34">
        <v>61.500852979657395</v>
      </c>
      <c r="FK34">
        <v>60.598587411027637</v>
      </c>
      <c r="FL34">
        <v>65.083672785608229</v>
      </c>
      <c r="FM34">
        <v>44.623295191231001</v>
      </c>
      <c r="FN34">
        <v>53.713273504370967</v>
      </c>
      <c r="FO34">
        <v>31.759336289527813</v>
      </c>
      <c r="FP34">
        <v>69.125503718345016</v>
      </c>
      <c r="FQ34">
        <v>58.28309384209458</v>
      </c>
      <c r="FR34">
        <v>59.478637540637031</v>
      </c>
      <c r="FS34">
        <v>31.787888142248196</v>
      </c>
      <c r="FT34">
        <v>20.407475942151684</v>
      </c>
      <c r="FU34">
        <v>50.008938924748172</v>
      </c>
      <c r="FV34">
        <v>50.203877270872276</v>
      </c>
      <c r="FW34">
        <v>57.785247050630268</v>
      </c>
      <c r="FX34">
        <v>32.989464352062697</v>
      </c>
      <c r="FY34">
        <v>66.043264339119517</v>
      </c>
      <c r="FZ34">
        <v>52.6121949066601</v>
      </c>
      <c r="GA34">
        <v>66.973119148899073</v>
      </c>
      <c r="GB34">
        <v>53.409284177033406</v>
      </c>
      <c r="GC34">
        <v>45.896250801269048</v>
      </c>
      <c r="GD34">
        <v>60.248329076026721</v>
      </c>
      <c r="GE34">
        <v>52.58696493931501</v>
      </c>
      <c r="GF34">
        <v>68.078986712268033</v>
      </c>
      <c r="GG34">
        <v>60.489869215590993</v>
      </c>
      <c r="GH34">
        <v>56.34020602595541</v>
      </c>
      <c r="GI34">
        <v>63.62613891024656</v>
      </c>
      <c r="GJ34">
        <v>30.22033598963921</v>
      </c>
      <c r="GK34">
        <v>49.228260002758596</v>
      </c>
      <c r="GL34">
        <v>21.593520220762347</v>
      </c>
      <c r="GM34">
        <v>50.527524058166968</v>
      </c>
      <c r="GN34">
        <v>25.906928263035123</v>
      </c>
      <c r="GO34">
        <v>59.643015262818444</v>
      </c>
      <c r="GP34">
        <v>57.176705905884717</v>
      </c>
      <c r="GQ34">
        <v>39.120892053754837</v>
      </c>
      <c r="GR34">
        <v>56.996814146251921</v>
      </c>
      <c r="GS34">
        <v>30.583525816119902</v>
      </c>
      <c r="GT34">
        <v>30.055157847905861</v>
      </c>
      <c r="GU34">
        <v>32.187958242587719</v>
      </c>
      <c r="GV34">
        <v>62.903651965411164</v>
      </c>
      <c r="GW34">
        <v>60.37144201011057</v>
      </c>
      <c r="GX34">
        <v>20.755537991114078</v>
      </c>
      <c r="GY34">
        <v>37.996019437461037</v>
      </c>
      <c r="GZ34">
        <v>39.53227950000899</v>
      </c>
      <c r="HA34">
        <v>51.346904235879187</v>
      </c>
      <c r="HB34">
        <v>41.317544600019467</v>
      </c>
      <c r="HC34">
        <v>68.374781814799633</v>
      </c>
      <c r="HD34">
        <v>40.834177719674194</v>
      </c>
      <c r="HE34">
        <v>67.499189624021554</v>
      </c>
      <c r="HF34">
        <v>34.139639906194276</v>
      </c>
      <c r="HG34">
        <v>25.845659529027028</v>
      </c>
      <c r="HH34">
        <v>58.107326147800592</v>
      </c>
      <c r="HI34">
        <v>51.955106064831263</v>
      </c>
      <c r="HJ34">
        <v>57.267533932130469</v>
      </c>
      <c r="HK34">
        <v>71.315663199030226</v>
      </c>
      <c r="HL34">
        <v>37.500688731783193</v>
      </c>
      <c r="HM34">
        <v>28.281583049323348</v>
      </c>
      <c r="HN34">
        <v>43.031221753199894</v>
      </c>
      <c r="HO34">
        <v>68.367899734207029</v>
      </c>
      <c r="HP34">
        <v>36.432274370062707</v>
      </c>
      <c r="HQ34">
        <v>49.54486763646063</v>
      </c>
      <c r="HR34">
        <v>36.991984822509451</v>
      </c>
      <c r="HS34">
        <v>27.813463285925007</v>
      </c>
      <c r="HT34">
        <v>46.068446279940211</v>
      </c>
      <c r="HU34">
        <v>57.341959515753892</v>
      </c>
      <c r="HV34">
        <v>69.329623779743926</v>
      </c>
      <c r="HW34">
        <v>28.757015172895695</v>
      </c>
      <c r="HX34">
        <v>40.081371846717751</v>
      </c>
      <c r="HY34">
        <v>70.12130226617019</v>
      </c>
      <c r="HZ34">
        <v>39.130686636825331</v>
      </c>
      <c r="IA34">
        <v>53.529830281925804</v>
      </c>
      <c r="IB34">
        <v>57.716853978574726</v>
      </c>
      <c r="IC34">
        <v>63.91435492076053</v>
      </c>
      <c r="ID34">
        <v>24.646218078930247</v>
      </c>
      <c r="IE34">
        <v>31.226718248854684</v>
      </c>
      <c r="IF34">
        <v>33.157780977426107</v>
      </c>
      <c r="IG34">
        <v>52.197111058511133</v>
      </c>
      <c r="IH34">
        <v>50.532701158998613</v>
      </c>
      <c r="II34">
        <v>27.186602842660022</v>
      </c>
      <c r="IJ34">
        <v>46.299049390517631</v>
      </c>
      <c r="IK34">
        <v>46.725951981239355</v>
      </c>
      <c r="IL34">
        <v>39.749228995084628</v>
      </c>
      <c r="IM34">
        <v>52.509143352338945</v>
      </c>
      <c r="IN34">
        <v>69.562444288365768</v>
      </c>
      <c r="IO34">
        <v>54.092955209622367</v>
      </c>
      <c r="IP34">
        <v>64.287283190452285</v>
      </c>
      <c r="IQ34">
        <v>23.624584924931412</v>
      </c>
      <c r="IR34">
        <v>20.819247778959937</v>
      </c>
      <c r="IS34">
        <v>66.096940824631972</v>
      </c>
      <c r="IT34">
        <v>43.072324430037092</v>
      </c>
      <c r="IU34">
        <v>54.165043314541727</v>
      </c>
      <c r="IV34">
        <v>58.652475608466524</v>
      </c>
      <c r="IW34">
        <v>66.646300865789655</v>
      </c>
      <c r="IX34">
        <v>35.928604576309368</v>
      </c>
      <c r="IY34">
        <v>27.901704656080653</v>
      </c>
      <c r="IZ34">
        <v>55.855498229233838</v>
      </c>
      <c r="JA34">
        <v>48.268090454443602</v>
      </c>
      <c r="JB34">
        <v>34.817910455214026</v>
      </c>
      <c r="JC34">
        <v>35.028755140073919</v>
      </c>
      <c r="JD34">
        <v>57.05848743743357</v>
      </c>
      <c r="JE34">
        <v>22.426730860369364</v>
      </c>
      <c r="JF34">
        <v>66.314531250815648</v>
      </c>
      <c r="JG34">
        <v>59.592247177722747</v>
      </c>
      <c r="JH34">
        <v>47.603934592718339</v>
      </c>
      <c r="JI34">
        <v>58.81125842033925</v>
      </c>
      <c r="JJ34">
        <v>32.290192289033563</v>
      </c>
      <c r="JK34">
        <v>27.83094652722588</v>
      </c>
      <c r="JL34">
        <v>74.098875530278846</v>
      </c>
      <c r="JM34">
        <v>49.01625924955983</v>
      </c>
      <c r="JN34">
        <v>58.777135996411609</v>
      </c>
      <c r="JO34">
        <v>32.910724425673642</v>
      </c>
      <c r="JP34">
        <v>68.597914134214207</v>
      </c>
      <c r="JQ34">
        <v>66.267063541807943</v>
      </c>
      <c r="JR34">
        <v>60.99134119455605</v>
      </c>
      <c r="JS34">
        <v>38.990785119027699</v>
      </c>
      <c r="JT34">
        <v>80.581632175128831</v>
      </c>
      <c r="JU34">
        <v>36.128129532815478</v>
      </c>
      <c r="JV34">
        <v>32.401924304949681</v>
      </c>
      <c r="JW34">
        <v>39.088700373538451</v>
      </c>
      <c r="JX34">
        <v>65.259860996760267</v>
      </c>
      <c r="JY34">
        <v>63.580871564630883</v>
      </c>
      <c r="JZ34">
        <v>20.538097578832609</v>
      </c>
      <c r="KA34">
        <v>46.442697020076018</v>
      </c>
      <c r="KB34">
        <v>23.943040692467335</v>
      </c>
      <c r="KC34">
        <v>40.834886285048761</v>
      </c>
      <c r="KD34">
        <v>49.516837805768745</v>
      </c>
      <c r="KE34">
        <v>32.262964052848368</v>
      </c>
      <c r="KF34">
        <v>30.811127874643535</v>
      </c>
      <c r="KG34">
        <v>31.635405909860438</v>
      </c>
      <c r="KH34">
        <v>50.409352666849855</v>
      </c>
      <c r="KI34">
        <v>50.415401871898545</v>
      </c>
      <c r="KJ34">
        <v>48.629349047182927</v>
      </c>
      <c r="KK34">
        <v>45.157341902641413</v>
      </c>
      <c r="KL34">
        <v>36.321325832265394</v>
      </c>
      <c r="KM34">
        <v>31.21917445570638</v>
      </c>
      <c r="KN34">
        <v>43.085614474688377</v>
      </c>
      <c r="KO34">
        <v>51.676642303549919</v>
      </c>
      <c r="KP34">
        <v>50.946916460162193</v>
      </c>
      <c r="KQ34">
        <v>23.82861140268729</v>
      </c>
      <c r="KR34">
        <v>61.630436679073824</v>
      </c>
      <c r="KS34">
        <v>34.882309508287626</v>
      </c>
      <c r="KT34">
        <v>42.303569502144306</v>
      </c>
      <c r="KU34">
        <v>55.634379469613123</v>
      </c>
      <c r="KV34">
        <v>77.08589612087593</v>
      </c>
      <c r="KW34">
        <v>38.233281594027979</v>
      </c>
      <c r="KX34">
        <v>45.322869772074675</v>
      </c>
      <c r="KY34">
        <v>50.790893283270599</v>
      </c>
      <c r="KZ34">
        <v>45.927790559491775</v>
      </c>
      <c r="LA34">
        <v>37.600992872049076</v>
      </c>
      <c r="LB34">
        <v>64.048308538124928</v>
      </c>
      <c r="LC34">
        <v>36.584217466837487</v>
      </c>
      <c r="LD34">
        <v>63.969227304702905</v>
      </c>
      <c r="LE34">
        <v>28.200807962225507</v>
      </c>
      <c r="LF34">
        <v>44.362775913788404</v>
      </c>
      <c r="LG34">
        <v>61.25488224076949</v>
      </c>
      <c r="LH34">
        <v>65.381046309960638</v>
      </c>
      <c r="LI34">
        <v>42.400462518039411</v>
      </c>
      <c r="LJ34">
        <v>55.650940814523302</v>
      </c>
      <c r="LK34">
        <v>36.045914260866013</v>
      </c>
      <c r="LL34">
        <v>38.496276433363143</v>
      </c>
    </row>
    <row r="35" spans="1:324">
      <c r="A35" s="2">
        <v>0.3125</v>
      </c>
      <c r="B35">
        <v>20.041057251528418</v>
      </c>
      <c r="C35">
        <v>60.22743627957712</v>
      </c>
      <c r="D35">
        <v>15.946229783467578</v>
      </c>
      <c r="E35">
        <v>59.150707411130306</v>
      </c>
      <c r="F35">
        <v>21.096140299438819</v>
      </c>
      <c r="G35">
        <v>51.393568443058456</v>
      </c>
      <c r="H35">
        <v>37.158838386249499</v>
      </c>
      <c r="I35">
        <v>55.798031659851141</v>
      </c>
      <c r="J35">
        <v>42.062586815382311</v>
      </c>
      <c r="K35">
        <v>59.441831157563719</v>
      </c>
      <c r="L35">
        <v>48.942613803862791</v>
      </c>
      <c r="M35">
        <v>51.359026967901791</v>
      </c>
      <c r="N35">
        <v>40.349567208996113</v>
      </c>
      <c r="O35">
        <v>73.920200554371391</v>
      </c>
      <c r="P35">
        <v>29.770667931253865</v>
      </c>
      <c r="Q35">
        <v>58.681409528923723</v>
      </c>
      <c r="R35">
        <v>55.470497078889188</v>
      </c>
      <c r="S35">
        <v>55.92359586722938</v>
      </c>
      <c r="T35">
        <v>41.438486308864491</v>
      </c>
      <c r="U35">
        <v>53.66840039560779</v>
      </c>
      <c r="V35">
        <v>55.016287712514519</v>
      </c>
      <c r="W35">
        <v>19.371371330216352</v>
      </c>
      <c r="X35">
        <v>35.052622716921427</v>
      </c>
      <c r="Y35">
        <v>61.901888672916051</v>
      </c>
      <c r="Z35">
        <v>55.096254774893957</v>
      </c>
      <c r="AA35">
        <v>43.748846605176631</v>
      </c>
      <c r="AB35">
        <v>43.693123723067693</v>
      </c>
      <c r="AC35">
        <v>40.006321170001407</v>
      </c>
      <c r="AD35">
        <v>58.07312536378523</v>
      </c>
      <c r="AE35">
        <v>18.622769481362788</v>
      </c>
      <c r="AF35">
        <v>54.799423841335965</v>
      </c>
      <c r="AG35">
        <v>35.193952859913772</v>
      </c>
      <c r="AH35">
        <v>63.115563878920959</v>
      </c>
      <c r="AI35">
        <v>60.78756426582413</v>
      </c>
      <c r="AJ35">
        <v>35.307347277987041</v>
      </c>
      <c r="AK35">
        <v>40.598503422476149</v>
      </c>
      <c r="AL35">
        <v>58.361040770980416</v>
      </c>
      <c r="AM35">
        <v>54.323397297262098</v>
      </c>
      <c r="AN35">
        <v>58.749295500352851</v>
      </c>
      <c r="AO35">
        <v>82.957792777479696</v>
      </c>
      <c r="AP35">
        <v>54.406306470531149</v>
      </c>
      <c r="AQ35">
        <v>41.199541954931185</v>
      </c>
      <c r="AR35">
        <v>72.713738277132947</v>
      </c>
      <c r="AS35">
        <v>77.789420304937678</v>
      </c>
      <c r="AT35">
        <v>54.346786143720259</v>
      </c>
      <c r="AU35">
        <v>58.58939541649832</v>
      </c>
      <c r="AV35">
        <v>58.49678685568977</v>
      </c>
      <c r="AW35">
        <v>54.6526894322256</v>
      </c>
      <c r="AX35">
        <v>43.550058828331167</v>
      </c>
      <c r="AY35">
        <v>70.351740299150109</v>
      </c>
      <c r="AZ35">
        <v>53.043622052715364</v>
      </c>
      <c r="BA35">
        <v>64.415900304606268</v>
      </c>
      <c r="BB35">
        <v>65.252612998135149</v>
      </c>
      <c r="BC35">
        <v>62.898764608429438</v>
      </c>
      <c r="BD35">
        <v>57.822192138429536</v>
      </c>
      <c r="BE35">
        <v>55.943317437222227</v>
      </c>
      <c r="BF35">
        <v>65.341396784539782</v>
      </c>
      <c r="BG35">
        <v>60.781060441534997</v>
      </c>
      <c r="BH35">
        <v>61.977623109360103</v>
      </c>
      <c r="BI35">
        <v>57.631322941265587</v>
      </c>
      <c r="BJ35">
        <v>68.025070433748553</v>
      </c>
      <c r="BK35">
        <v>67.147573875382946</v>
      </c>
      <c r="BL35">
        <v>62.282802399217871</v>
      </c>
      <c r="BM35">
        <v>65.699796028880883</v>
      </c>
      <c r="BN35">
        <v>64.517598492016376</v>
      </c>
      <c r="BO35">
        <v>61.292088837387944</v>
      </c>
      <c r="BP35">
        <v>65.866227174411094</v>
      </c>
      <c r="BQ35">
        <v>59.796787283455082</v>
      </c>
      <c r="BR35">
        <v>48.90645775979818</v>
      </c>
      <c r="BS35">
        <v>54.020932327416951</v>
      </c>
      <c r="BT35">
        <v>80.51075392584859</v>
      </c>
      <c r="BU35">
        <v>68.035609330652235</v>
      </c>
      <c r="BV35">
        <v>71.681761453988585</v>
      </c>
      <c r="BW35">
        <v>60.177110040170639</v>
      </c>
      <c r="BX35">
        <v>54.609960392644844</v>
      </c>
      <c r="BY35">
        <v>54.392668476336716</v>
      </c>
      <c r="BZ35">
        <v>63.302134667307762</v>
      </c>
      <c r="CA35">
        <v>67.045698055784285</v>
      </c>
      <c r="CB35">
        <v>75.307765384613603</v>
      </c>
      <c r="CC35">
        <v>69.743854074127341</v>
      </c>
      <c r="CD35">
        <v>63.44654526908446</v>
      </c>
      <c r="CE35">
        <v>77.278620314067268</v>
      </c>
      <c r="CF35">
        <v>53.736654600306359</v>
      </c>
      <c r="CG35">
        <v>53.438483454954927</v>
      </c>
      <c r="CH35">
        <v>59.425035200120789</v>
      </c>
      <c r="CI35">
        <v>46.788368795726491</v>
      </c>
      <c r="CJ35">
        <v>73.592964671629758</v>
      </c>
      <c r="CK35">
        <v>64.295593772214076</v>
      </c>
      <c r="CL35">
        <v>62.971289850601558</v>
      </c>
      <c r="CM35">
        <v>52.428573437090215</v>
      </c>
      <c r="CN35">
        <v>63.317470632322959</v>
      </c>
      <c r="CO35">
        <v>62.292178701210325</v>
      </c>
      <c r="CP35">
        <v>75.815640127011335</v>
      </c>
      <c r="CQ35">
        <v>66.555482201775007</v>
      </c>
      <c r="CR35">
        <v>62.038488006524979</v>
      </c>
      <c r="CS35">
        <v>51.396751883400924</v>
      </c>
      <c r="CT35">
        <v>70.04940807389157</v>
      </c>
      <c r="CU35">
        <v>67.797411539930422</v>
      </c>
      <c r="CV35">
        <v>57.58100891429013</v>
      </c>
      <c r="CW35">
        <v>59.522624683463427</v>
      </c>
      <c r="CX35">
        <v>67.190740472302721</v>
      </c>
      <c r="CY35">
        <v>51.317918219409172</v>
      </c>
      <c r="CZ35">
        <v>50.042631043300446</v>
      </c>
      <c r="DA35">
        <v>72.339777102306272</v>
      </c>
      <c r="DB35">
        <v>57.95526549896703</v>
      </c>
      <c r="DC35">
        <v>59.476981800888275</v>
      </c>
      <c r="DD35">
        <v>68.744403049568987</v>
      </c>
      <c r="DE35">
        <v>62.818759290351672</v>
      </c>
      <c r="DF35">
        <v>56.254135597114555</v>
      </c>
      <c r="DG35">
        <v>60.410765422761578</v>
      </c>
      <c r="DH35">
        <v>61.211161125724317</v>
      </c>
      <c r="DI35">
        <v>51.099331931524695</v>
      </c>
      <c r="DJ35">
        <v>49.614468010661859</v>
      </c>
      <c r="DK35">
        <v>56.333276714678099</v>
      </c>
      <c r="DL35">
        <v>63.490023316439427</v>
      </c>
      <c r="DM35">
        <v>76.288645347139493</v>
      </c>
      <c r="DN35">
        <v>41.029486060082249</v>
      </c>
      <c r="DO35">
        <v>62.348903122509903</v>
      </c>
      <c r="DP35">
        <v>52.983006144637919</v>
      </c>
      <c r="DQ35">
        <v>64.432010236041961</v>
      </c>
      <c r="DR35">
        <v>53.076420481598092</v>
      </c>
      <c r="DS35">
        <v>52.069904763333078</v>
      </c>
      <c r="DT35">
        <v>56.815044775353471</v>
      </c>
      <c r="DU35">
        <v>66.060030879702552</v>
      </c>
      <c r="DV35">
        <v>68.779486677490624</v>
      </c>
      <c r="DW35">
        <v>75.964979914004047</v>
      </c>
      <c r="DX35">
        <v>61.128792634924615</v>
      </c>
      <c r="DY35">
        <v>60.568669592169734</v>
      </c>
      <c r="DZ35">
        <v>58.231933371909882</v>
      </c>
      <c r="EA35">
        <v>61.49474964901254</v>
      </c>
      <c r="EB35">
        <v>50.109609318610033</v>
      </c>
      <c r="EC35">
        <v>54.626217782888652</v>
      </c>
      <c r="ED35">
        <v>58.80744723247259</v>
      </c>
      <c r="EE35">
        <v>55.567651835529546</v>
      </c>
      <c r="EF35">
        <v>51.838282344544844</v>
      </c>
      <c r="EG35">
        <v>60.903423468767407</v>
      </c>
      <c r="EH35">
        <v>54.639543832143886</v>
      </c>
      <c r="EI35">
        <v>65.152339283177142</v>
      </c>
      <c r="EJ35">
        <v>51.990218427546431</v>
      </c>
      <c r="EK35">
        <v>65.398748633173597</v>
      </c>
      <c r="EL35">
        <v>67.776060323238838</v>
      </c>
      <c r="EM35">
        <v>50.460901068568894</v>
      </c>
      <c r="EN35">
        <v>51.711030342457896</v>
      </c>
      <c r="EO35">
        <v>63.584111285232574</v>
      </c>
      <c r="EP35">
        <v>67.57076988939663</v>
      </c>
      <c r="EQ35">
        <v>48.47694893590333</v>
      </c>
      <c r="ER35">
        <v>49.855741152820535</v>
      </c>
      <c r="ES35">
        <v>71.354717113103547</v>
      </c>
      <c r="ET35">
        <v>65.354319610532698</v>
      </c>
      <c r="EU35">
        <v>50.165432064951936</v>
      </c>
      <c r="EV35">
        <v>62.060140771757183</v>
      </c>
      <c r="EW35">
        <v>70.948647482454547</v>
      </c>
      <c r="EX35">
        <v>63.249969846705532</v>
      </c>
      <c r="EY35">
        <v>63.829352203510474</v>
      </c>
      <c r="EZ35">
        <v>61.829854962633739</v>
      </c>
      <c r="FA35">
        <v>63.195193405844627</v>
      </c>
      <c r="FB35">
        <v>76.594967582380704</v>
      </c>
      <c r="FC35">
        <v>62.461821724516447</v>
      </c>
      <c r="FD35">
        <v>54.292871423440921</v>
      </c>
      <c r="FE35">
        <v>56.617904427512165</v>
      </c>
      <c r="FF35">
        <v>66.826632746429979</v>
      </c>
      <c r="FG35">
        <v>68.509926488485988</v>
      </c>
      <c r="FH35">
        <v>58.156956240275996</v>
      </c>
      <c r="FI35">
        <v>52.857643933064736</v>
      </c>
      <c r="FJ35">
        <v>60.934507603873584</v>
      </c>
      <c r="FK35">
        <v>60.935426710244769</v>
      </c>
      <c r="FL35">
        <v>68.810110998542513</v>
      </c>
      <c r="FM35">
        <v>45.429424986050954</v>
      </c>
      <c r="FN35">
        <v>53.209738471489743</v>
      </c>
      <c r="FO35">
        <v>31.497321751647476</v>
      </c>
      <c r="FP35">
        <v>68.25423677008844</v>
      </c>
      <c r="FQ35">
        <v>57.943370585608086</v>
      </c>
      <c r="FR35">
        <v>59.324735005936411</v>
      </c>
      <c r="FS35">
        <v>31.695152409748044</v>
      </c>
      <c r="FT35">
        <v>19.773914479698089</v>
      </c>
      <c r="FU35">
        <v>48.338757878912624</v>
      </c>
      <c r="FV35">
        <v>52.304707105397398</v>
      </c>
      <c r="FW35">
        <v>58.807954819229536</v>
      </c>
      <c r="FX35">
        <v>32.176504182855027</v>
      </c>
      <c r="FY35">
        <v>66.173578276745801</v>
      </c>
      <c r="FZ35">
        <v>51.05330007709447</v>
      </c>
      <c r="GA35">
        <v>65.657557181290628</v>
      </c>
      <c r="GB35">
        <v>53.618299109481796</v>
      </c>
      <c r="GC35">
        <v>47.067386673819549</v>
      </c>
      <c r="GD35">
        <v>57.569551781542053</v>
      </c>
      <c r="GE35">
        <v>53.164167813865454</v>
      </c>
      <c r="GF35">
        <v>69.333155780353579</v>
      </c>
      <c r="GG35">
        <v>60.867427994470994</v>
      </c>
      <c r="GH35">
        <v>54.705003121417469</v>
      </c>
      <c r="GI35">
        <v>63.918153560054719</v>
      </c>
      <c r="GJ35">
        <v>29.905489738373731</v>
      </c>
      <c r="GK35">
        <v>49.443599646450217</v>
      </c>
      <c r="GL35">
        <v>21.886022161904261</v>
      </c>
      <c r="GM35">
        <v>50.413824090908264</v>
      </c>
      <c r="GN35">
        <v>25.937483170416968</v>
      </c>
      <c r="GO35">
        <v>55.0364712786577</v>
      </c>
      <c r="GP35">
        <v>55.965910489253275</v>
      </c>
      <c r="GQ35">
        <v>39.964031684261776</v>
      </c>
      <c r="GR35">
        <v>57.314046539289876</v>
      </c>
      <c r="GS35">
        <v>29.779023628043188</v>
      </c>
      <c r="GT35">
        <v>28.182054732823293</v>
      </c>
      <c r="GU35">
        <v>32.63762003029354</v>
      </c>
      <c r="GV35">
        <v>62.2202062511954</v>
      </c>
      <c r="GW35">
        <v>60.499270197076875</v>
      </c>
      <c r="GX35">
        <v>20.541285245066042</v>
      </c>
      <c r="GY35">
        <v>38.275909218515473</v>
      </c>
      <c r="GZ35">
        <v>35.598940843137065</v>
      </c>
      <c r="HA35">
        <v>50.111027089268994</v>
      </c>
      <c r="HB35">
        <v>41.274343359559857</v>
      </c>
      <c r="HC35">
        <v>69.271185383079001</v>
      </c>
      <c r="HD35">
        <v>38.071294937070967</v>
      </c>
      <c r="HE35">
        <v>68.997219409235228</v>
      </c>
      <c r="HF35">
        <v>35.042431015728972</v>
      </c>
      <c r="HG35">
        <v>25.461515181665277</v>
      </c>
      <c r="HH35">
        <v>61.536791061046806</v>
      </c>
      <c r="HI35">
        <v>50.856206277531449</v>
      </c>
      <c r="HJ35">
        <v>58.861121690011942</v>
      </c>
      <c r="HK35">
        <v>71.140938766200918</v>
      </c>
      <c r="HL35">
        <v>37.800514694158871</v>
      </c>
      <c r="HM35">
        <v>28.278677450553371</v>
      </c>
      <c r="HN35">
        <v>43.080467365214027</v>
      </c>
      <c r="HO35">
        <v>72.706770401148688</v>
      </c>
      <c r="HP35">
        <v>36.409537432484434</v>
      </c>
      <c r="HQ35">
        <v>50.431288705936076</v>
      </c>
      <c r="HR35">
        <v>36.502757052636838</v>
      </c>
      <c r="HS35">
        <v>26.137525598091742</v>
      </c>
      <c r="HT35">
        <v>46.049793214081113</v>
      </c>
      <c r="HU35">
        <v>57.866964392357836</v>
      </c>
      <c r="HV35">
        <v>67.702525978576617</v>
      </c>
      <c r="HW35">
        <v>28.501937069570371</v>
      </c>
      <c r="HX35">
        <v>41.724016607509604</v>
      </c>
      <c r="HY35">
        <v>69.188583888066532</v>
      </c>
      <c r="HZ35">
        <v>39.113897824295258</v>
      </c>
      <c r="IA35">
        <v>51.452488244200147</v>
      </c>
      <c r="IB35">
        <v>57.127523555145842</v>
      </c>
      <c r="IC35">
        <v>63.85019000170869</v>
      </c>
      <c r="ID35">
        <v>24.33359628773951</v>
      </c>
      <c r="IE35">
        <v>35.324577192065817</v>
      </c>
      <c r="IF35">
        <v>33.37088917311123</v>
      </c>
      <c r="IG35">
        <v>53.007759875978252</v>
      </c>
      <c r="IH35">
        <v>51.384420907300125</v>
      </c>
      <c r="II35">
        <v>28.271437490928005</v>
      </c>
      <c r="IJ35">
        <v>46.344260462811235</v>
      </c>
      <c r="IK35">
        <v>46.221325830972859</v>
      </c>
      <c r="IL35">
        <v>38.325685599543519</v>
      </c>
      <c r="IM35">
        <v>52.488380620776979</v>
      </c>
      <c r="IN35">
        <v>70.964492654046296</v>
      </c>
      <c r="IO35">
        <v>50.82537669253265</v>
      </c>
      <c r="IP35">
        <v>63.901112433106967</v>
      </c>
      <c r="IQ35">
        <v>23.350252803298361</v>
      </c>
      <c r="IR35">
        <v>21.166398513703879</v>
      </c>
      <c r="IS35">
        <v>66.654008700459642</v>
      </c>
      <c r="IT35">
        <v>42.293530943373348</v>
      </c>
      <c r="IU35">
        <v>56.572246547771478</v>
      </c>
      <c r="IV35">
        <v>59.280372575047011</v>
      </c>
      <c r="IW35">
        <v>68.288798037170224</v>
      </c>
      <c r="IX35">
        <v>35.512290664172099</v>
      </c>
      <c r="IY35">
        <v>28.662957397507842</v>
      </c>
      <c r="IZ35">
        <v>54.52306412801439</v>
      </c>
      <c r="JA35">
        <v>49.472927404636408</v>
      </c>
      <c r="JB35">
        <v>34.937555727934992</v>
      </c>
      <c r="JC35">
        <v>36.167617264870906</v>
      </c>
      <c r="JD35">
        <v>57.094695787486337</v>
      </c>
      <c r="JE35">
        <v>22.520840284942565</v>
      </c>
      <c r="JF35">
        <v>66.417930606437281</v>
      </c>
      <c r="JG35">
        <v>59.509136743877654</v>
      </c>
      <c r="JH35">
        <v>47.670352402217183</v>
      </c>
      <c r="JI35">
        <v>56.024702050869358</v>
      </c>
      <c r="JJ35">
        <v>32.784158894206371</v>
      </c>
      <c r="JK35">
        <v>28.195253940115126</v>
      </c>
      <c r="JL35">
        <v>74.831266927823222</v>
      </c>
      <c r="JM35">
        <v>49.505984923761048</v>
      </c>
      <c r="JN35">
        <v>59.011914872321164</v>
      </c>
      <c r="JO35">
        <v>32.79735439648703</v>
      </c>
      <c r="JP35">
        <v>69.54529139589053</v>
      </c>
      <c r="JQ35">
        <v>67.280327472922508</v>
      </c>
      <c r="JR35">
        <v>61.120472752776408</v>
      </c>
      <c r="JS35">
        <v>37.323128841972633</v>
      </c>
      <c r="JT35">
        <v>81.143746505559818</v>
      </c>
      <c r="JU35">
        <v>40.561715662274111</v>
      </c>
      <c r="JV35">
        <v>31.708273666986212</v>
      </c>
      <c r="JW35">
        <v>39.223649519776217</v>
      </c>
      <c r="JX35">
        <v>64.680804473070722</v>
      </c>
      <c r="JY35">
        <v>65.272398979651058</v>
      </c>
      <c r="JZ35">
        <v>20.571530419479917</v>
      </c>
      <c r="KA35">
        <v>46.161764720427158</v>
      </c>
      <c r="KB35">
        <v>25.342532421192118</v>
      </c>
      <c r="KC35">
        <v>40.576231762028392</v>
      </c>
      <c r="KD35">
        <v>49.399862920463725</v>
      </c>
      <c r="KE35">
        <v>32.378700018025306</v>
      </c>
      <c r="KF35">
        <v>30.560757269353704</v>
      </c>
      <c r="KG35">
        <v>31.191498043650313</v>
      </c>
      <c r="KH35">
        <v>50.575549746201119</v>
      </c>
      <c r="KI35">
        <v>51.813390262120812</v>
      </c>
      <c r="KJ35">
        <v>48.649252983288015</v>
      </c>
      <c r="KK35">
        <v>46.59951059880003</v>
      </c>
      <c r="KL35">
        <v>35.865452368006643</v>
      </c>
      <c r="KM35">
        <v>31.479490773030275</v>
      </c>
      <c r="KN35">
        <v>42.279820496409201</v>
      </c>
      <c r="KO35">
        <v>50.50170268460451</v>
      </c>
      <c r="KP35">
        <v>50.805559205631916</v>
      </c>
      <c r="KQ35">
        <v>21.32523325504302</v>
      </c>
      <c r="KR35">
        <v>61.686676009694082</v>
      </c>
      <c r="KS35">
        <v>34.905053288125785</v>
      </c>
      <c r="KT35">
        <v>42.226320474551017</v>
      </c>
      <c r="KU35">
        <v>58.001317660039462</v>
      </c>
      <c r="KV35">
        <v>77.33176122204307</v>
      </c>
      <c r="KW35">
        <v>38.65732932785685</v>
      </c>
      <c r="KX35">
        <v>41.267332462252348</v>
      </c>
      <c r="KY35">
        <v>50.718957826412428</v>
      </c>
      <c r="KZ35">
        <v>47.236850968961647</v>
      </c>
      <c r="LA35">
        <v>37.462977965909069</v>
      </c>
      <c r="LB35">
        <v>66.007685861681878</v>
      </c>
      <c r="LC35">
        <v>37.274347901292145</v>
      </c>
      <c r="LD35">
        <v>64.234884148636368</v>
      </c>
      <c r="LE35">
        <v>28.211678622071656</v>
      </c>
      <c r="LF35">
        <v>44.526317820710865</v>
      </c>
      <c r="LG35">
        <v>61.425320817987675</v>
      </c>
      <c r="LH35">
        <v>70.883942647499012</v>
      </c>
      <c r="LI35">
        <v>42.552385790290693</v>
      </c>
      <c r="LJ35">
        <v>55.542924039550577</v>
      </c>
      <c r="LK35">
        <v>36.09752147765635</v>
      </c>
      <c r="LL35">
        <v>38.960152563808215</v>
      </c>
    </row>
    <row r="36" spans="1:324">
      <c r="A36" s="2">
        <v>0.32291666666666669</v>
      </c>
      <c r="B36">
        <v>19.774994090241318</v>
      </c>
      <c r="C36">
        <v>57.99817416124057</v>
      </c>
      <c r="D36">
        <v>16.157568443752982</v>
      </c>
      <c r="E36">
        <v>59.073248077074318</v>
      </c>
      <c r="F36">
        <v>21.042131180248614</v>
      </c>
      <c r="G36">
        <v>52.062961236297191</v>
      </c>
      <c r="H36">
        <v>36.649377141282393</v>
      </c>
      <c r="I36">
        <v>56.63982118683942</v>
      </c>
      <c r="J36">
        <v>41.450228235268717</v>
      </c>
      <c r="K36">
        <v>59.72992869966729</v>
      </c>
      <c r="L36">
        <v>48.719055681654993</v>
      </c>
      <c r="M36">
        <v>54.265647046622405</v>
      </c>
      <c r="N36">
        <v>41.086513372296096</v>
      </c>
      <c r="O36">
        <v>73.846317847965693</v>
      </c>
      <c r="P36">
        <v>28.064846475692246</v>
      </c>
      <c r="Q36">
        <v>59.07985002523133</v>
      </c>
      <c r="R36">
        <v>56.08730620093305</v>
      </c>
      <c r="S36">
        <v>56.909326043498815</v>
      </c>
      <c r="T36">
        <v>41.831961714247051</v>
      </c>
      <c r="U36">
        <v>53.582883920200175</v>
      </c>
      <c r="V36">
        <v>54.870550217076612</v>
      </c>
      <c r="W36">
        <v>21.454416196981239</v>
      </c>
      <c r="X36">
        <v>36.170536547935725</v>
      </c>
      <c r="Y36">
        <v>62.644207010682692</v>
      </c>
      <c r="Z36">
        <v>54.988277859799354</v>
      </c>
      <c r="AA36">
        <v>43.720604337011764</v>
      </c>
      <c r="AB36">
        <v>43.464017202710004</v>
      </c>
      <c r="AC36">
        <v>40.267696756363257</v>
      </c>
      <c r="AD36">
        <v>58.099347338957223</v>
      </c>
      <c r="AE36">
        <v>18.774826295922093</v>
      </c>
      <c r="AF36">
        <v>55.595589562225257</v>
      </c>
      <c r="AG36">
        <v>35.28164171256882</v>
      </c>
      <c r="AH36">
        <v>63.151295512455192</v>
      </c>
      <c r="AI36">
        <v>60.395253663996876</v>
      </c>
      <c r="AJ36">
        <v>35.715740998031691</v>
      </c>
      <c r="AK36">
        <v>40.541895528710093</v>
      </c>
      <c r="AL36">
        <v>55.71131231045721</v>
      </c>
      <c r="AM36">
        <v>55.122176119595615</v>
      </c>
      <c r="AN36">
        <v>58.84910679553812</v>
      </c>
      <c r="AO36">
        <v>83.033319262139955</v>
      </c>
      <c r="AP36">
        <v>54.976457209710539</v>
      </c>
      <c r="AQ36">
        <v>42.920711487538739</v>
      </c>
      <c r="AR36">
        <v>72.81423050772743</v>
      </c>
      <c r="AS36">
        <v>77.902108395713796</v>
      </c>
      <c r="AT36">
        <v>54.514581991218897</v>
      </c>
      <c r="AU36">
        <v>58.860977867736956</v>
      </c>
      <c r="AV36">
        <v>58.720156969891121</v>
      </c>
      <c r="AW36">
        <v>54.679555697144146</v>
      </c>
      <c r="AX36">
        <v>43.647809224012256</v>
      </c>
      <c r="AY36">
        <v>72.071973931938061</v>
      </c>
      <c r="AZ36">
        <v>53.094327036173809</v>
      </c>
      <c r="BA36">
        <v>63.709014969638567</v>
      </c>
      <c r="BB36">
        <v>65.155734027006773</v>
      </c>
      <c r="BC36">
        <v>62.726005934073903</v>
      </c>
      <c r="BD36">
        <v>58.911613773801406</v>
      </c>
      <c r="BE36">
        <v>57.507264900716329</v>
      </c>
      <c r="BF36">
        <v>65.458773227559234</v>
      </c>
      <c r="BG36">
        <v>60.719739415894232</v>
      </c>
      <c r="BH36">
        <v>62.146610938021638</v>
      </c>
      <c r="BI36">
        <v>57.486994767585458</v>
      </c>
      <c r="BJ36">
        <v>67.77088640005357</v>
      </c>
      <c r="BK36">
        <v>58.871679968460263</v>
      </c>
      <c r="BL36">
        <v>62.311165438271281</v>
      </c>
      <c r="BM36">
        <v>65.729036395072526</v>
      </c>
      <c r="BN36">
        <v>65.122636016207579</v>
      </c>
      <c r="BO36">
        <v>61.928416701885986</v>
      </c>
      <c r="BP36">
        <v>65.967243906445006</v>
      </c>
      <c r="BQ36">
        <v>60.558947147145062</v>
      </c>
      <c r="BR36">
        <v>48.884746283516584</v>
      </c>
      <c r="BS36">
        <v>54.82869923258145</v>
      </c>
      <c r="BT36">
        <v>81.641981801850903</v>
      </c>
      <c r="BU36">
        <v>69.361752983691431</v>
      </c>
      <c r="BV36">
        <v>72.794849564661206</v>
      </c>
      <c r="BW36">
        <v>61.585660452444188</v>
      </c>
      <c r="BX36">
        <v>54.757170772993867</v>
      </c>
      <c r="BY36">
        <v>54.442855266863923</v>
      </c>
      <c r="BZ36">
        <v>64.211089913806759</v>
      </c>
      <c r="CA36">
        <v>67.137682099321708</v>
      </c>
      <c r="CB36">
        <v>75.259171672825843</v>
      </c>
      <c r="CC36">
        <v>70.448422377787736</v>
      </c>
      <c r="CD36">
        <v>63.534098492454206</v>
      </c>
      <c r="CE36">
        <v>78.056568750425967</v>
      </c>
      <c r="CF36">
        <v>53.674492233568571</v>
      </c>
      <c r="CG36">
        <v>53.420605561860725</v>
      </c>
      <c r="CH36">
        <v>59.939277146970007</v>
      </c>
      <c r="CI36">
        <v>47.305042734541928</v>
      </c>
      <c r="CJ36">
        <v>74.758139676671902</v>
      </c>
      <c r="CK36">
        <v>65.50329465569834</v>
      </c>
      <c r="CL36">
        <v>63.007912905652468</v>
      </c>
      <c r="CM36">
        <v>52.451338404458689</v>
      </c>
      <c r="CN36">
        <v>63.274013564571739</v>
      </c>
      <c r="CO36">
        <v>60.852570726495479</v>
      </c>
      <c r="CP36">
        <v>75.572340039300542</v>
      </c>
      <c r="CQ36">
        <v>68.388200934759965</v>
      </c>
      <c r="CR36">
        <v>62.836950743379411</v>
      </c>
      <c r="CS36">
        <v>51.384520363778392</v>
      </c>
      <c r="CT36">
        <v>70.179225767673586</v>
      </c>
      <c r="CU36">
        <v>68.283008951412327</v>
      </c>
      <c r="CV36">
        <v>57.883129909865566</v>
      </c>
      <c r="CW36">
        <v>59.766440657448605</v>
      </c>
      <c r="CX36">
        <v>67.007567817471752</v>
      </c>
      <c r="CY36">
        <v>50.733682754033573</v>
      </c>
      <c r="CZ36">
        <v>50.201915341413148</v>
      </c>
      <c r="DA36">
        <v>72.496502021257299</v>
      </c>
      <c r="DB36">
        <v>58.124902582306071</v>
      </c>
      <c r="DC36">
        <v>61.262728919068856</v>
      </c>
      <c r="DD36">
        <v>69.229820946006711</v>
      </c>
      <c r="DE36">
        <v>62.757044594377113</v>
      </c>
      <c r="DF36">
        <v>56.280366304705659</v>
      </c>
      <c r="DG36">
        <v>60.059481810905901</v>
      </c>
      <c r="DH36">
        <v>61.702868466450347</v>
      </c>
      <c r="DI36">
        <v>50.991000988257518</v>
      </c>
      <c r="DJ36">
        <v>51.749457509411805</v>
      </c>
      <c r="DK36">
        <v>57.911752911068753</v>
      </c>
      <c r="DL36">
        <v>64.337162670651523</v>
      </c>
      <c r="DM36">
        <v>76.421456659790138</v>
      </c>
      <c r="DN36">
        <v>41.194041866518113</v>
      </c>
      <c r="DO36">
        <v>65.806682994450924</v>
      </c>
      <c r="DP36">
        <v>53.385762193983624</v>
      </c>
      <c r="DQ36">
        <v>66.02923933448028</v>
      </c>
      <c r="DR36">
        <v>53.594411883636866</v>
      </c>
      <c r="DS36">
        <v>52.538220822866947</v>
      </c>
      <c r="DT36">
        <v>57.717475774175021</v>
      </c>
      <c r="DU36">
        <v>65.158382769459024</v>
      </c>
      <c r="DV36">
        <v>70.827889889212912</v>
      </c>
      <c r="DW36">
        <v>77.041480731994554</v>
      </c>
      <c r="DX36">
        <v>61.315381012582314</v>
      </c>
      <c r="DY36">
        <v>60.665198757372643</v>
      </c>
      <c r="DZ36">
        <v>59.185475511820222</v>
      </c>
      <c r="EA36">
        <v>61.028906645915477</v>
      </c>
      <c r="EB36">
        <v>50.003995688415678</v>
      </c>
      <c r="EC36">
        <v>55.20393393292909</v>
      </c>
      <c r="ED36">
        <v>58.834548594747439</v>
      </c>
      <c r="EE36">
        <v>56.345363415087206</v>
      </c>
      <c r="EF36">
        <v>51.845063477696073</v>
      </c>
      <c r="EG36">
        <v>63.881864177168239</v>
      </c>
      <c r="EH36">
        <v>54.73136651963393</v>
      </c>
      <c r="EI36">
        <v>65.655925467046814</v>
      </c>
      <c r="EJ36">
        <v>52.075010783305657</v>
      </c>
      <c r="EK36">
        <v>65.452805831366348</v>
      </c>
      <c r="EL36">
        <v>68.307044429350285</v>
      </c>
      <c r="EM36">
        <v>50.462748701666065</v>
      </c>
      <c r="EN36">
        <v>51.928470858302624</v>
      </c>
      <c r="EO36">
        <v>63.600297008964027</v>
      </c>
      <c r="EP36">
        <v>68.398773334160225</v>
      </c>
      <c r="EQ36">
        <v>49.047101460517446</v>
      </c>
      <c r="ER36">
        <v>49.962903730034718</v>
      </c>
      <c r="ES36">
        <v>73.16221802497806</v>
      </c>
      <c r="ET36">
        <v>65.357930318029062</v>
      </c>
      <c r="EU36">
        <v>51.336702233796792</v>
      </c>
      <c r="EV36">
        <v>61.852226040423858</v>
      </c>
      <c r="EW36">
        <v>71.207111821906622</v>
      </c>
      <c r="EX36">
        <v>63.582653997831692</v>
      </c>
      <c r="EY36">
        <v>63.837582349394211</v>
      </c>
      <c r="EZ36">
        <v>61.234289352915447</v>
      </c>
      <c r="FA36">
        <v>64.564951148717583</v>
      </c>
      <c r="FB36">
        <v>76.186502834895265</v>
      </c>
      <c r="FC36">
        <v>62.943137025649015</v>
      </c>
      <c r="FD36">
        <v>54.094824370714434</v>
      </c>
      <c r="FE36">
        <v>57.234328581269516</v>
      </c>
      <c r="FF36">
        <v>66.937946814489138</v>
      </c>
      <c r="FG36">
        <v>67.767439579864899</v>
      </c>
      <c r="FH36">
        <v>60.173680069805329</v>
      </c>
      <c r="FI36">
        <v>53.407708850521431</v>
      </c>
      <c r="FJ36">
        <v>60.368162228089773</v>
      </c>
      <c r="FK36">
        <v>61.272266009461894</v>
      </c>
      <c r="FL36">
        <v>72.536549211476796</v>
      </c>
      <c r="FM36">
        <v>46.235554780870906</v>
      </c>
      <c r="FN36">
        <v>52.706203438608505</v>
      </c>
      <c r="FO36">
        <v>31.235307213767143</v>
      </c>
      <c r="FP36">
        <v>67.382969821831878</v>
      </c>
      <c r="FQ36">
        <v>57.603647329121593</v>
      </c>
      <c r="FR36">
        <v>59.170832471235791</v>
      </c>
      <c r="FS36">
        <v>31.602416677247891</v>
      </c>
      <c r="FT36">
        <v>19.140353017244493</v>
      </c>
      <c r="FU36">
        <v>46.66857683307709</v>
      </c>
      <c r="FV36">
        <v>54.40553693992252</v>
      </c>
      <c r="FW36">
        <v>59.830662587828805</v>
      </c>
      <c r="FX36">
        <v>31.363544013647356</v>
      </c>
      <c r="FY36">
        <v>66.303892214372084</v>
      </c>
      <c r="FZ36">
        <v>49.494405247528839</v>
      </c>
      <c r="GA36">
        <v>64.341995213682168</v>
      </c>
      <c r="GB36">
        <v>53.82731404193018</v>
      </c>
      <c r="GC36">
        <v>48.238522546370042</v>
      </c>
      <c r="GD36">
        <v>54.890774487057378</v>
      </c>
      <c r="GE36">
        <v>53.741370688415905</v>
      </c>
      <c r="GF36">
        <v>70.587324848439124</v>
      </c>
      <c r="GG36">
        <v>61.244986773350995</v>
      </c>
      <c r="GH36">
        <v>53.069800216879521</v>
      </c>
      <c r="GI36">
        <v>64.210168209862871</v>
      </c>
      <c r="GJ36">
        <v>29.590643487108256</v>
      </c>
      <c r="GK36">
        <v>49.658939290141831</v>
      </c>
      <c r="GL36">
        <v>22.178524103046168</v>
      </c>
      <c r="GM36">
        <v>50.30012412364956</v>
      </c>
      <c r="GN36">
        <v>25.968038077798813</v>
      </c>
      <c r="GO36">
        <v>50.429927294496956</v>
      </c>
      <c r="GP36">
        <v>54.755115072621834</v>
      </c>
      <c r="GQ36">
        <v>40.807171314768716</v>
      </c>
      <c r="GR36">
        <v>57.631278932327824</v>
      </c>
      <c r="GS36">
        <v>28.974521439966477</v>
      </c>
      <c r="GT36">
        <v>26.308951617740721</v>
      </c>
      <c r="GU36">
        <v>33.087281817999362</v>
      </c>
      <c r="GV36">
        <v>61.536760536979635</v>
      </c>
      <c r="GW36">
        <v>60.627098384043194</v>
      </c>
      <c r="GX36">
        <v>20.327032499018006</v>
      </c>
      <c r="GY36">
        <v>38.555798999569909</v>
      </c>
      <c r="GZ36">
        <v>31.665602186265151</v>
      </c>
      <c r="HA36">
        <v>48.875149942658815</v>
      </c>
      <c r="HB36">
        <v>41.231142119100241</v>
      </c>
      <c r="HC36">
        <v>70.167588951358368</v>
      </c>
      <c r="HD36">
        <v>35.308412154467746</v>
      </c>
      <c r="HE36">
        <v>70.495249194448903</v>
      </c>
      <c r="HF36">
        <v>35.945222125263662</v>
      </c>
      <c r="HG36">
        <v>25.077370834303526</v>
      </c>
      <c r="HH36">
        <v>64.966255974293006</v>
      </c>
      <c r="HI36">
        <v>49.757306490231635</v>
      </c>
      <c r="HJ36">
        <v>60.454709447893414</v>
      </c>
      <c r="HK36">
        <v>70.96621433337161</v>
      </c>
      <c r="HL36">
        <v>38.100340656534549</v>
      </c>
      <c r="HM36">
        <v>28.275771851783389</v>
      </c>
      <c r="HN36">
        <v>43.129712977228166</v>
      </c>
      <c r="HO36">
        <v>77.045641068090362</v>
      </c>
      <c r="HP36">
        <v>36.386800494906169</v>
      </c>
      <c r="HQ36">
        <v>51.317709775411508</v>
      </c>
      <c r="HR36">
        <v>36.013529282764225</v>
      </c>
      <c r="HS36">
        <v>24.461587910258476</v>
      </c>
      <c r="HT36">
        <v>46.031140148222022</v>
      </c>
      <c r="HU36">
        <v>58.391969268961788</v>
      </c>
      <c r="HV36">
        <v>66.075428177409322</v>
      </c>
      <c r="HW36">
        <v>28.246858966245039</v>
      </c>
      <c r="HX36">
        <v>43.366661368301457</v>
      </c>
      <c r="HY36">
        <v>68.255865509962874</v>
      </c>
      <c r="HZ36">
        <v>39.097109011765184</v>
      </c>
      <c r="IA36">
        <v>49.375146206474483</v>
      </c>
      <c r="IB36">
        <v>56.538193131716973</v>
      </c>
      <c r="IC36">
        <v>63.786025082656856</v>
      </c>
      <c r="ID36">
        <v>24.020974496548778</v>
      </c>
      <c r="IE36">
        <v>39.422436135276946</v>
      </c>
      <c r="IF36">
        <v>33.583997368796361</v>
      </c>
      <c r="IG36">
        <v>53.818408693445377</v>
      </c>
      <c r="IH36">
        <v>52.236140655601638</v>
      </c>
      <c r="II36">
        <v>29.35627213919598</v>
      </c>
      <c r="IJ36">
        <v>46.389471535104832</v>
      </c>
      <c r="IK36">
        <v>45.71669968070637</v>
      </c>
      <c r="IL36">
        <v>36.902142204002409</v>
      </c>
      <c r="IM36">
        <v>52.467617889215013</v>
      </c>
      <c r="IN36">
        <v>72.366541019726824</v>
      </c>
      <c r="IO36">
        <v>47.557798175442947</v>
      </c>
      <c r="IP36">
        <v>63.514941675761662</v>
      </c>
      <c r="IQ36">
        <v>23.075920681665306</v>
      </c>
      <c r="IR36">
        <v>21.513549248447816</v>
      </c>
      <c r="IS36">
        <v>67.211076576287297</v>
      </c>
      <c r="IT36">
        <v>41.514737456709604</v>
      </c>
      <c r="IU36">
        <v>58.979449781001229</v>
      </c>
      <c r="IV36">
        <v>59.908269541627497</v>
      </c>
      <c r="IW36">
        <v>69.931295208550793</v>
      </c>
      <c r="IX36">
        <v>35.095976752034822</v>
      </c>
      <c r="IY36">
        <v>29.424210138935027</v>
      </c>
      <c r="IZ36">
        <v>53.190630026794935</v>
      </c>
      <c r="JA36">
        <v>50.677764354829215</v>
      </c>
      <c r="JB36">
        <v>35.057201000655958</v>
      </c>
      <c r="JC36">
        <v>37.306479389667892</v>
      </c>
      <c r="JD36">
        <v>57.130904137539098</v>
      </c>
      <c r="JE36">
        <v>22.614949709515766</v>
      </c>
      <c r="JF36">
        <v>66.521329962058914</v>
      </c>
      <c r="JG36">
        <v>59.426026310032547</v>
      </c>
      <c r="JH36">
        <v>47.736770211716021</v>
      </c>
      <c r="JI36">
        <v>53.238145681399459</v>
      </c>
      <c r="JJ36">
        <v>33.278125499379179</v>
      </c>
      <c r="JK36">
        <v>28.559561353004373</v>
      </c>
      <c r="JL36">
        <v>75.563658325367598</v>
      </c>
      <c r="JM36">
        <v>49.995710597962272</v>
      </c>
      <c r="JN36">
        <v>59.246693748230719</v>
      </c>
      <c r="JO36">
        <v>32.683984367300411</v>
      </c>
      <c r="JP36">
        <v>70.492668657566838</v>
      </c>
      <c r="JQ36">
        <v>68.293591404037059</v>
      </c>
      <c r="JR36">
        <v>61.249604310996773</v>
      </c>
      <c r="JS36">
        <v>35.655472564917567</v>
      </c>
      <c r="JT36">
        <v>81.705860835990805</v>
      </c>
      <c r="JU36">
        <v>44.995301791732743</v>
      </c>
      <c r="JV36">
        <v>31.014623029022733</v>
      </c>
      <c r="JW36">
        <v>39.358598666013982</v>
      </c>
      <c r="JX36">
        <v>64.101747949381163</v>
      </c>
      <c r="JY36">
        <v>66.963926394671248</v>
      </c>
      <c r="JZ36">
        <v>20.604963260127221</v>
      </c>
      <c r="KA36">
        <v>45.880832420778297</v>
      </c>
      <c r="KB36">
        <v>26.742024149916901</v>
      </c>
      <c r="KC36">
        <v>40.317577239008017</v>
      </c>
      <c r="KD36">
        <v>49.282888035158699</v>
      </c>
      <c r="KE36">
        <v>32.494435983202244</v>
      </c>
      <c r="KF36">
        <v>30.310386664063881</v>
      </c>
      <c r="KG36">
        <v>30.747590177440188</v>
      </c>
      <c r="KH36">
        <v>50.741746825552376</v>
      </c>
      <c r="KI36">
        <v>53.211378652343093</v>
      </c>
      <c r="KJ36">
        <v>48.669156919393089</v>
      </c>
      <c r="KK36">
        <v>48.041679294958648</v>
      </c>
      <c r="KL36">
        <v>35.409578903747892</v>
      </c>
      <c r="KM36">
        <v>31.739807090354173</v>
      </c>
      <c r="KN36">
        <v>41.474026518130024</v>
      </c>
      <c r="KO36">
        <v>49.326763065659101</v>
      </c>
      <c r="KP36">
        <v>50.664201951101653</v>
      </c>
      <c r="KQ36">
        <v>18.821855107398754</v>
      </c>
      <c r="KR36">
        <v>61.742915340314333</v>
      </c>
      <c r="KS36">
        <v>34.927797067963944</v>
      </c>
      <c r="KT36">
        <v>42.149071446957727</v>
      </c>
      <c r="KU36">
        <v>60.368255850465808</v>
      </c>
      <c r="KV36">
        <v>77.577626323210211</v>
      </c>
      <c r="KW36">
        <v>39.081377061685721</v>
      </c>
      <c r="KX36">
        <v>37.211795152430028</v>
      </c>
      <c r="KY36">
        <v>50.647022369554257</v>
      </c>
      <c r="KZ36">
        <v>48.545911378431519</v>
      </c>
      <c r="LA36">
        <v>37.324963059769068</v>
      </c>
      <c r="LB36">
        <v>67.967063185238842</v>
      </c>
      <c r="LC36">
        <v>37.964478335746804</v>
      </c>
      <c r="LD36">
        <v>64.50054099256981</v>
      </c>
      <c r="LE36">
        <v>28.222549281917804</v>
      </c>
      <c r="LF36">
        <v>44.689859727633326</v>
      </c>
      <c r="LG36">
        <v>61.595759395205853</v>
      </c>
      <c r="LH36">
        <v>76.3868389850374</v>
      </c>
      <c r="LI36">
        <v>42.704309062541988</v>
      </c>
      <c r="LJ36">
        <v>55.434907264577845</v>
      </c>
      <c r="LK36">
        <v>36.149128694446695</v>
      </c>
      <c r="LL36">
        <v>39.424028694253288</v>
      </c>
    </row>
    <row r="37" spans="1:324">
      <c r="A37" s="2">
        <v>0.33333333333333331</v>
      </c>
      <c r="B37">
        <v>19.508930928954211</v>
      </c>
      <c r="C37">
        <v>55.768912042904027</v>
      </c>
      <c r="D37">
        <v>16.368907104038385</v>
      </c>
      <c r="E37">
        <v>58.995788743018323</v>
      </c>
      <c r="F37">
        <v>20.988122061058409</v>
      </c>
      <c r="G37">
        <v>52.732354029535941</v>
      </c>
      <c r="H37">
        <v>36.139915896315287</v>
      </c>
      <c r="I37">
        <v>57.481610713827699</v>
      </c>
      <c r="J37">
        <v>40.837869655155117</v>
      </c>
      <c r="K37">
        <v>60.018026241770876</v>
      </c>
      <c r="L37">
        <v>48.495497559447195</v>
      </c>
      <c r="M37">
        <v>57.172267125343012</v>
      </c>
      <c r="N37">
        <v>41.823459535596079</v>
      </c>
      <c r="O37">
        <v>73.772435141559981</v>
      </c>
      <c r="P37">
        <v>26.359025020130627</v>
      </c>
      <c r="Q37">
        <v>59.478290521538945</v>
      </c>
      <c r="R37">
        <v>56.704115322976918</v>
      </c>
      <c r="S37">
        <v>57.895056219768243</v>
      </c>
      <c r="T37">
        <v>42.225437119629611</v>
      </c>
      <c r="U37">
        <v>53.497367444792552</v>
      </c>
      <c r="V37">
        <v>54.724812721638699</v>
      </c>
      <c r="W37">
        <v>23.537461063746122</v>
      </c>
      <c r="X37">
        <v>37.288450378950017</v>
      </c>
      <c r="Y37">
        <v>63.386525348449339</v>
      </c>
      <c r="Z37">
        <v>54.88030094470475</v>
      </c>
      <c r="AA37">
        <v>43.692362068846897</v>
      </c>
      <c r="AB37">
        <v>43.234910682352307</v>
      </c>
      <c r="AC37">
        <v>40.529072342725108</v>
      </c>
      <c r="AD37">
        <v>58.125569314129216</v>
      </c>
      <c r="AE37">
        <v>18.926883110481402</v>
      </c>
      <c r="AF37">
        <v>56.391755283114549</v>
      </c>
      <c r="AG37">
        <v>35.369330565223869</v>
      </c>
      <c r="AH37">
        <v>63.187027145989418</v>
      </c>
      <c r="AI37">
        <v>60.002943062169628</v>
      </c>
      <c r="AJ37">
        <v>36.124134718076341</v>
      </c>
      <c r="AK37">
        <v>40.485287634944022</v>
      </c>
      <c r="AL37">
        <v>53.06158384993401</v>
      </c>
      <c r="AM37">
        <v>55.920954941929132</v>
      </c>
      <c r="AN37">
        <v>58.948918090723389</v>
      </c>
      <c r="AO37">
        <v>83.108845746800213</v>
      </c>
      <c r="AP37">
        <v>55.546607948889921</v>
      </c>
      <c r="AQ37">
        <v>44.641881020146293</v>
      </c>
      <c r="AR37">
        <v>72.914722738321913</v>
      </c>
      <c r="AS37">
        <v>78.014796486489914</v>
      </c>
      <c r="AT37">
        <v>54.682377838717535</v>
      </c>
      <c r="AU37">
        <v>59.1325603189756</v>
      </c>
      <c r="AV37">
        <v>58.943527084092487</v>
      </c>
      <c r="AW37">
        <v>54.706421962062699</v>
      </c>
      <c r="AX37">
        <v>43.745559619693353</v>
      </c>
      <c r="AY37">
        <v>73.792207564726013</v>
      </c>
      <c r="AZ37">
        <v>53.145032019632247</v>
      </c>
      <c r="BA37">
        <v>63.002129634670865</v>
      </c>
      <c r="BB37">
        <v>65.058855055878396</v>
      </c>
      <c r="BC37">
        <v>62.553247259718383</v>
      </c>
      <c r="BD37">
        <v>60.001035409173276</v>
      </c>
      <c r="BE37">
        <v>59.071212364210417</v>
      </c>
      <c r="BF37">
        <v>65.576149670578673</v>
      </c>
      <c r="BG37">
        <v>60.658418390253473</v>
      </c>
      <c r="BH37">
        <v>62.315598766683166</v>
      </c>
      <c r="BI37">
        <v>57.342666593905328</v>
      </c>
      <c r="BJ37">
        <v>67.516702366358587</v>
      </c>
      <c r="BK37">
        <v>50.595786061537602</v>
      </c>
      <c r="BL37">
        <v>62.339528477324706</v>
      </c>
      <c r="BM37">
        <v>65.758276761264156</v>
      </c>
      <c r="BN37">
        <v>65.727673540398783</v>
      </c>
      <c r="BO37">
        <v>62.564744566384036</v>
      </c>
      <c r="BP37">
        <v>66.068260638478918</v>
      </c>
      <c r="BQ37">
        <v>61.321107010835043</v>
      </c>
      <c r="BR37">
        <v>48.863034807234975</v>
      </c>
      <c r="BS37">
        <v>55.636466137745948</v>
      </c>
      <c r="BT37">
        <v>82.773209677853217</v>
      </c>
      <c r="BU37">
        <v>70.687896636730628</v>
      </c>
      <c r="BV37">
        <v>73.907937675333841</v>
      </c>
      <c r="BW37">
        <v>62.994210864717736</v>
      </c>
      <c r="BX37">
        <v>54.904381153342875</v>
      </c>
      <c r="BY37">
        <v>54.493042057391136</v>
      </c>
      <c r="BZ37">
        <v>65.12004516030575</v>
      </c>
      <c r="CA37">
        <v>67.229666142859131</v>
      </c>
      <c r="CB37">
        <v>75.210577961038084</v>
      </c>
      <c r="CC37">
        <v>71.152990681448145</v>
      </c>
      <c r="CD37">
        <v>63.621651715823951</v>
      </c>
      <c r="CE37">
        <v>78.834517186784652</v>
      </c>
      <c r="CF37">
        <v>53.612329866830784</v>
      </c>
      <c r="CG37">
        <v>53.402727668766524</v>
      </c>
      <c r="CH37">
        <v>60.453519093819217</v>
      </c>
      <c r="CI37">
        <v>47.821716673357351</v>
      </c>
      <c r="CJ37">
        <v>75.923314681714047</v>
      </c>
      <c r="CK37">
        <v>66.710995539182619</v>
      </c>
      <c r="CL37">
        <v>63.044535960703378</v>
      </c>
      <c r="CM37">
        <v>52.474103371827177</v>
      </c>
      <c r="CN37">
        <v>63.230556496820526</v>
      </c>
      <c r="CO37">
        <v>59.41296275178064</v>
      </c>
      <c r="CP37">
        <v>75.329039951589749</v>
      </c>
      <c r="CQ37">
        <v>70.220919667744923</v>
      </c>
      <c r="CR37">
        <v>63.635413480233844</v>
      </c>
      <c r="CS37">
        <v>51.372288844155861</v>
      </c>
      <c r="CT37">
        <v>70.309043461455602</v>
      </c>
      <c r="CU37">
        <v>68.768606362894232</v>
      </c>
      <c r="CV37">
        <v>58.185250905440995</v>
      </c>
      <c r="CW37">
        <v>60.010256631433784</v>
      </c>
      <c r="CX37">
        <v>66.824395162640769</v>
      </c>
      <c r="CY37">
        <v>50.149447288657974</v>
      </c>
      <c r="CZ37">
        <v>50.361199639525843</v>
      </c>
      <c r="DA37">
        <v>72.653226940208341</v>
      </c>
      <c r="DB37">
        <v>58.294539665645118</v>
      </c>
      <c r="DC37">
        <v>63.048476037249436</v>
      </c>
      <c r="DD37">
        <v>69.71523884244445</v>
      </c>
      <c r="DE37">
        <v>62.695329898402569</v>
      </c>
      <c r="DF37">
        <v>56.306597012296749</v>
      </c>
      <c r="DG37">
        <v>59.708198199050209</v>
      </c>
      <c r="DH37">
        <v>62.194575807176371</v>
      </c>
      <c r="DI37">
        <v>50.882670044990327</v>
      </c>
      <c r="DJ37">
        <v>53.884447008161764</v>
      </c>
      <c r="DK37">
        <v>59.490229107459406</v>
      </c>
      <c r="DL37">
        <v>65.184302024863612</v>
      </c>
      <c r="DM37">
        <v>76.554267972440798</v>
      </c>
      <c r="DN37">
        <v>41.358597672953969</v>
      </c>
      <c r="DO37">
        <v>69.264462866391952</v>
      </c>
      <c r="DP37">
        <v>53.788518243329342</v>
      </c>
      <c r="DQ37">
        <v>67.626468432918585</v>
      </c>
      <c r="DR37">
        <v>54.11240328567564</v>
      </c>
      <c r="DS37">
        <v>53.006536882400816</v>
      </c>
      <c r="DT37">
        <v>58.619906772996558</v>
      </c>
      <c r="DU37">
        <v>64.256734659215482</v>
      </c>
      <c r="DV37">
        <v>72.8762931009352</v>
      </c>
      <c r="DW37">
        <v>78.11798154998506</v>
      </c>
      <c r="DX37">
        <v>61.501969390239999</v>
      </c>
      <c r="DY37">
        <v>60.761727922575545</v>
      </c>
      <c r="DZ37">
        <v>60.139017651730576</v>
      </c>
      <c r="EA37">
        <v>60.563063642818413</v>
      </c>
      <c r="EB37">
        <v>49.898382058221323</v>
      </c>
      <c r="EC37">
        <v>55.781650082969541</v>
      </c>
      <c r="ED37">
        <v>58.86164995702228</v>
      </c>
      <c r="EE37">
        <v>57.123074994644867</v>
      </c>
      <c r="EF37">
        <v>51.851844610847287</v>
      </c>
      <c r="EG37">
        <v>66.860304885569064</v>
      </c>
      <c r="EH37">
        <v>54.823189207123981</v>
      </c>
      <c r="EI37">
        <v>66.159511650916485</v>
      </c>
      <c r="EJ37">
        <v>52.159803139064884</v>
      </c>
      <c r="EK37">
        <v>65.506863029559113</v>
      </c>
      <c r="EL37">
        <v>68.838028535461731</v>
      </c>
      <c r="EM37">
        <v>50.464596334763236</v>
      </c>
      <c r="EN37">
        <v>52.145911374147339</v>
      </c>
      <c r="EO37">
        <v>63.616482732695481</v>
      </c>
      <c r="EP37">
        <v>69.226776778923821</v>
      </c>
      <c r="EQ37">
        <v>49.617253985131576</v>
      </c>
      <c r="ER37">
        <v>50.070066307248901</v>
      </c>
      <c r="ES37">
        <v>74.969718936852587</v>
      </c>
      <c r="ET37">
        <v>65.361541025525426</v>
      </c>
      <c r="EU37">
        <v>52.507972402641656</v>
      </c>
      <c r="EV37">
        <v>61.644311309090519</v>
      </c>
      <c r="EW37">
        <v>71.465576161358698</v>
      </c>
      <c r="EX37">
        <v>63.915338148957851</v>
      </c>
      <c r="EY37">
        <v>63.845812495277933</v>
      </c>
      <c r="EZ37">
        <v>60.638723743197147</v>
      </c>
      <c r="FA37">
        <v>65.934708891590532</v>
      </c>
      <c r="FB37">
        <v>75.778038087409826</v>
      </c>
      <c r="FC37">
        <v>63.424452326781598</v>
      </c>
      <c r="FD37">
        <v>53.896777317987954</v>
      </c>
      <c r="FE37">
        <v>57.850752735026866</v>
      </c>
      <c r="FF37">
        <v>67.049260882548296</v>
      </c>
      <c r="FG37">
        <v>67.02495267124381</v>
      </c>
      <c r="FH37">
        <v>62.190403899334655</v>
      </c>
      <c r="FI37">
        <v>53.957773767978132</v>
      </c>
      <c r="FJ37">
        <v>59.801816852305969</v>
      </c>
      <c r="FK37">
        <v>61.609105308679027</v>
      </c>
      <c r="FL37">
        <v>76.262987424411065</v>
      </c>
      <c r="FM37">
        <v>47.041684575690873</v>
      </c>
      <c r="FN37">
        <v>52.20266840572728</v>
      </c>
      <c r="FO37">
        <v>30.973292675886807</v>
      </c>
      <c r="FP37">
        <v>66.511702873575288</v>
      </c>
      <c r="FQ37">
        <v>57.263924072635099</v>
      </c>
      <c r="FR37">
        <v>59.01692993653517</v>
      </c>
      <c r="FS37">
        <v>31.509680944747739</v>
      </c>
      <c r="FT37">
        <v>18.506791554790897</v>
      </c>
      <c r="FU37">
        <v>44.998395787241549</v>
      </c>
      <c r="FV37">
        <v>56.506366774447649</v>
      </c>
      <c r="FW37">
        <v>60.853370356428066</v>
      </c>
      <c r="FX37">
        <v>30.550583844439686</v>
      </c>
      <c r="FY37">
        <v>66.434206151998367</v>
      </c>
      <c r="FZ37">
        <v>47.935510417963208</v>
      </c>
      <c r="GA37">
        <v>63.026433246073715</v>
      </c>
      <c r="GB37">
        <v>54.03632897437857</v>
      </c>
      <c r="GC37">
        <v>49.409658418920543</v>
      </c>
      <c r="GD37">
        <v>52.211997192572717</v>
      </c>
      <c r="GE37">
        <v>54.31857356296635</v>
      </c>
      <c r="GF37">
        <v>71.841493916524669</v>
      </c>
      <c r="GG37">
        <v>61.622545552230996</v>
      </c>
      <c r="GH37">
        <v>51.434597312341587</v>
      </c>
      <c r="GI37">
        <v>64.502182859671024</v>
      </c>
      <c r="GJ37">
        <v>29.275797235842777</v>
      </c>
      <c r="GK37">
        <v>49.874278933833445</v>
      </c>
      <c r="GL37">
        <v>22.471026044188079</v>
      </c>
      <c r="GM37">
        <v>50.186424156390864</v>
      </c>
      <c r="GN37">
        <v>25.998592985180654</v>
      </c>
      <c r="GO37">
        <v>45.823383310336204</v>
      </c>
      <c r="GP37">
        <v>53.544319655990392</v>
      </c>
      <c r="GQ37">
        <v>41.650310945275649</v>
      </c>
      <c r="GR37">
        <v>57.948511325365779</v>
      </c>
      <c r="GS37">
        <v>28.170019251889766</v>
      </c>
      <c r="GT37">
        <v>24.435848502658157</v>
      </c>
      <c r="GU37">
        <v>33.53694360570519</v>
      </c>
      <c r="GV37">
        <v>60.853314822763878</v>
      </c>
      <c r="GW37">
        <v>60.754926571009513</v>
      </c>
      <c r="GX37">
        <v>20.112779752969974</v>
      </c>
      <c r="GY37">
        <v>38.835688780624345</v>
      </c>
      <c r="GZ37">
        <v>27.732263529393236</v>
      </c>
      <c r="HA37">
        <v>47.639272796048623</v>
      </c>
      <c r="HB37">
        <v>41.187940878640624</v>
      </c>
      <c r="HC37">
        <v>71.063992519637722</v>
      </c>
      <c r="HD37">
        <v>32.545529371864525</v>
      </c>
      <c r="HE37">
        <v>71.993278979662577</v>
      </c>
      <c r="HF37">
        <v>36.848013234798351</v>
      </c>
      <c r="HG37">
        <v>24.693226486941782</v>
      </c>
      <c r="HH37">
        <v>68.395720887539198</v>
      </c>
      <c r="HI37">
        <v>48.658406702931821</v>
      </c>
      <c r="HJ37">
        <v>62.048297205774894</v>
      </c>
      <c r="HK37">
        <v>70.791489900542302</v>
      </c>
      <c r="HL37">
        <v>38.40016661891022</v>
      </c>
      <c r="HM37">
        <v>28.272866253013408</v>
      </c>
      <c r="HN37">
        <v>43.178958589242306</v>
      </c>
      <c r="HO37">
        <v>81.384511735032035</v>
      </c>
      <c r="HP37">
        <v>36.364063557327903</v>
      </c>
      <c r="HQ37">
        <v>52.204130844886947</v>
      </c>
      <c r="HR37">
        <v>35.524301512891611</v>
      </c>
      <c r="HS37">
        <v>22.785650222425218</v>
      </c>
      <c r="HT37">
        <v>46.012487082362924</v>
      </c>
      <c r="HU37">
        <v>58.916974145565739</v>
      </c>
      <c r="HV37">
        <v>64.448330376242026</v>
      </c>
      <c r="HW37">
        <v>27.991780862919711</v>
      </c>
      <c r="HX37">
        <v>45.009306129093297</v>
      </c>
      <c r="HY37">
        <v>67.323147131859216</v>
      </c>
      <c r="HZ37">
        <v>39.080320199235111</v>
      </c>
      <c r="IA37">
        <v>47.297804168748819</v>
      </c>
      <c r="IB37">
        <v>55.948862708288097</v>
      </c>
      <c r="IC37">
        <v>63.721860163605022</v>
      </c>
      <c r="ID37">
        <v>23.708352705358042</v>
      </c>
      <c r="IE37">
        <v>43.520295078488083</v>
      </c>
      <c r="IF37">
        <v>33.797105564481484</v>
      </c>
      <c r="IG37">
        <v>54.629057510912503</v>
      </c>
      <c r="IH37">
        <v>53.087860403903143</v>
      </c>
      <c r="II37">
        <v>30.441106787463955</v>
      </c>
      <c r="IJ37">
        <v>46.434682607398436</v>
      </c>
      <c r="IK37">
        <v>45.212073530439874</v>
      </c>
      <c r="IL37">
        <v>35.4785988084613</v>
      </c>
      <c r="IM37">
        <v>52.44685515765304</v>
      </c>
      <c r="IN37">
        <v>73.768589385407338</v>
      </c>
      <c r="IO37">
        <v>44.290219658353244</v>
      </c>
      <c r="IP37">
        <v>63.128770918416343</v>
      </c>
      <c r="IQ37">
        <v>22.801588560032247</v>
      </c>
      <c r="IR37">
        <v>21.860699983191754</v>
      </c>
      <c r="IS37">
        <v>67.768144452114953</v>
      </c>
      <c r="IT37">
        <v>40.735943970045859</v>
      </c>
      <c r="IU37">
        <v>61.38665301423098</v>
      </c>
      <c r="IV37">
        <v>60.536166508207977</v>
      </c>
      <c r="IW37">
        <v>71.573792379931348</v>
      </c>
      <c r="IX37">
        <v>34.679662839897553</v>
      </c>
      <c r="IY37">
        <v>30.18546288036222</v>
      </c>
      <c r="IZ37">
        <v>51.85819592557548</v>
      </c>
      <c r="JA37">
        <v>51.882601305022028</v>
      </c>
      <c r="JB37">
        <v>35.176846273376917</v>
      </c>
      <c r="JC37">
        <v>38.445341514464872</v>
      </c>
      <c r="JD37">
        <v>57.167112487591872</v>
      </c>
      <c r="JE37">
        <v>22.709059134088971</v>
      </c>
      <c r="JF37">
        <v>66.624729317680561</v>
      </c>
      <c r="JG37">
        <v>59.342915876187455</v>
      </c>
      <c r="JH37">
        <v>47.803188021214858</v>
      </c>
      <c r="JI37">
        <v>50.451589311929574</v>
      </c>
      <c r="JJ37">
        <v>33.77209210455198</v>
      </c>
      <c r="JK37">
        <v>28.923868765893619</v>
      </c>
      <c r="JL37">
        <v>76.296049722911974</v>
      </c>
      <c r="JM37">
        <v>50.48543627216349</v>
      </c>
      <c r="JN37">
        <v>59.481472624140274</v>
      </c>
      <c r="JO37">
        <v>32.570614338113799</v>
      </c>
      <c r="JP37">
        <v>71.440045919243161</v>
      </c>
      <c r="JQ37">
        <v>69.30685533515161</v>
      </c>
      <c r="JR37">
        <v>61.378735869217138</v>
      </c>
      <c r="JS37">
        <v>33.987816287862501</v>
      </c>
      <c r="JT37">
        <v>82.267975166421792</v>
      </c>
      <c r="JU37">
        <v>49.428887921191375</v>
      </c>
      <c r="JV37">
        <v>30.320972391059257</v>
      </c>
      <c r="JW37">
        <v>39.493547812251748</v>
      </c>
      <c r="JX37">
        <v>63.522691425691626</v>
      </c>
      <c r="JY37">
        <v>68.655453809691423</v>
      </c>
      <c r="JZ37">
        <v>20.638396100774528</v>
      </c>
      <c r="KA37">
        <v>45.599900121129444</v>
      </c>
      <c r="KB37">
        <v>28.14151587864168</v>
      </c>
      <c r="KC37">
        <v>40.058922715987649</v>
      </c>
      <c r="KD37">
        <v>49.165913149853679</v>
      </c>
      <c r="KE37">
        <v>32.610171948379183</v>
      </c>
      <c r="KF37">
        <v>30.06001605877405</v>
      </c>
      <c r="KG37">
        <v>30.303682311230062</v>
      </c>
      <c r="KH37">
        <v>50.90794390490364</v>
      </c>
      <c r="KI37">
        <v>54.609367042565374</v>
      </c>
      <c r="KJ37">
        <v>48.689060855498163</v>
      </c>
      <c r="KK37">
        <v>49.483847991117266</v>
      </c>
      <c r="KL37">
        <v>34.953705439489148</v>
      </c>
      <c r="KM37">
        <v>32.000123407678068</v>
      </c>
      <c r="KN37">
        <v>40.668232539850855</v>
      </c>
      <c r="KO37">
        <v>48.151823446713699</v>
      </c>
      <c r="KP37">
        <v>50.522844696571383</v>
      </c>
      <c r="KQ37">
        <v>16.318476959754488</v>
      </c>
      <c r="KR37">
        <v>61.799154670934577</v>
      </c>
      <c r="KS37">
        <v>34.95054084780211</v>
      </c>
      <c r="KT37">
        <v>42.071822419364437</v>
      </c>
      <c r="KU37">
        <v>62.735194040892146</v>
      </c>
      <c r="KV37">
        <v>77.823491424377337</v>
      </c>
      <c r="KW37">
        <v>39.505424795514593</v>
      </c>
      <c r="KX37">
        <v>33.156257842607701</v>
      </c>
      <c r="KY37">
        <v>50.575086912696094</v>
      </c>
      <c r="KZ37">
        <v>49.854971787901384</v>
      </c>
      <c r="LA37">
        <v>37.186948153629061</v>
      </c>
      <c r="LB37">
        <v>69.926440508795807</v>
      </c>
      <c r="LC37">
        <v>38.654608770201456</v>
      </c>
      <c r="LD37">
        <v>64.766197836503281</v>
      </c>
      <c r="LE37">
        <v>28.233419941763952</v>
      </c>
      <c r="LF37">
        <v>44.853401634555787</v>
      </c>
      <c r="LG37">
        <v>61.766197972424038</v>
      </c>
      <c r="LH37">
        <v>81.889735322575788</v>
      </c>
      <c r="LI37">
        <v>42.856232334793269</v>
      </c>
      <c r="LJ37">
        <v>55.326890489605113</v>
      </c>
      <c r="LK37">
        <v>36.200735911237032</v>
      </c>
      <c r="LL37">
        <v>39.887904824698367</v>
      </c>
    </row>
    <row r="38" spans="1:324">
      <c r="A38" s="2">
        <v>0.34375</v>
      </c>
      <c r="B38">
        <v>19.057803140644697</v>
      </c>
      <c r="C38">
        <v>55.474748425892422</v>
      </c>
      <c r="D38">
        <v>16.62499663693308</v>
      </c>
      <c r="E38">
        <v>60.106956075738481</v>
      </c>
      <c r="F38">
        <v>21.525070408535381</v>
      </c>
      <c r="G38">
        <v>52.865815404406106</v>
      </c>
      <c r="H38">
        <v>36.178784776262752</v>
      </c>
      <c r="I38">
        <v>58.052759012311647</v>
      </c>
      <c r="J38">
        <v>40.399343395235739</v>
      </c>
      <c r="K38">
        <v>60.064263052587336</v>
      </c>
      <c r="L38">
        <v>47.069660687777493</v>
      </c>
      <c r="M38">
        <v>58.962381834470158</v>
      </c>
      <c r="N38">
        <v>41.471191527581205</v>
      </c>
      <c r="O38">
        <v>69.846004611943826</v>
      </c>
      <c r="P38">
        <v>26.194097381685083</v>
      </c>
      <c r="Q38">
        <v>59.506255824377803</v>
      </c>
      <c r="R38">
        <v>56.716672744807205</v>
      </c>
      <c r="S38">
        <v>59.012720112618808</v>
      </c>
      <c r="T38">
        <v>42.482227930266376</v>
      </c>
      <c r="U38">
        <v>54.318489537816568</v>
      </c>
      <c r="V38">
        <v>54.651741104638973</v>
      </c>
      <c r="W38">
        <v>25.354599532598467</v>
      </c>
      <c r="X38">
        <v>37.378790119090851</v>
      </c>
      <c r="Y38">
        <v>64.531798238077869</v>
      </c>
      <c r="Z38">
        <v>54.706544985473734</v>
      </c>
      <c r="AA38">
        <v>44.538571584916042</v>
      </c>
      <c r="AB38">
        <v>43.529696496149349</v>
      </c>
      <c r="AC38">
        <v>40.495710724937709</v>
      </c>
      <c r="AD38">
        <v>56.023083902350614</v>
      </c>
      <c r="AE38">
        <v>20.465789844613713</v>
      </c>
      <c r="AF38">
        <v>56.894095950977622</v>
      </c>
      <c r="AG38">
        <v>37.1233527546106</v>
      </c>
      <c r="AH38">
        <v>62.500087538074943</v>
      </c>
      <c r="AI38">
        <v>60.281223635325311</v>
      </c>
      <c r="AJ38">
        <v>36.797617974428256</v>
      </c>
      <c r="AK38">
        <v>40.696141094894408</v>
      </c>
      <c r="AL38">
        <v>54.545442492439498</v>
      </c>
      <c r="AM38">
        <v>57.929338479341901</v>
      </c>
      <c r="AN38">
        <v>59.113847259185974</v>
      </c>
      <c r="AO38">
        <v>80.369342110392196</v>
      </c>
      <c r="AP38">
        <v>55.509313306437285</v>
      </c>
      <c r="AQ38">
        <v>45.967129488024284</v>
      </c>
      <c r="AR38">
        <v>73.577686295951409</v>
      </c>
      <c r="AS38">
        <v>74.547400236574902</v>
      </c>
      <c r="AT38">
        <v>54.874290915185703</v>
      </c>
      <c r="AU38">
        <v>59.919945605828566</v>
      </c>
      <c r="AV38">
        <v>58.954707625213693</v>
      </c>
      <c r="AW38">
        <v>54.733537676858056</v>
      </c>
      <c r="AX38">
        <v>44.239483637159914</v>
      </c>
      <c r="AY38">
        <v>73.79286533646497</v>
      </c>
      <c r="AZ38">
        <v>52.531068717831026</v>
      </c>
      <c r="BA38">
        <v>63.314747658102213</v>
      </c>
      <c r="BB38">
        <v>65.451875028697827</v>
      </c>
      <c r="BC38">
        <v>61.556495951275025</v>
      </c>
      <c r="BD38">
        <v>61.526217689019752</v>
      </c>
      <c r="BE38">
        <v>59.057629567788034</v>
      </c>
      <c r="BF38">
        <v>64.89457299082018</v>
      </c>
      <c r="BG38">
        <v>60.70696518413186</v>
      </c>
      <c r="BH38">
        <v>62.669490221153609</v>
      </c>
      <c r="BI38">
        <v>58.081722844479494</v>
      </c>
      <c r="BJ38">
        <v>65.787101038524312</v>
      </c>
      <c r="BK38">
        <v>42.472205029939481</v>
      </c>
      <c r="BL38">
        <v>62.485155556094945</v>
      </c>
      <c r="BM38">
        <v>65.154819504845278</v>
      </c>
      <c r="BN38">
        <v>63.504425475533004</v>
      </c>
      <c r="BO38">
        <v>62.471953960531685</v>
      </c>
      <c r="BP38">
        <v>67.49692561485746</v>
      </c>
      <c r="BQ38">
        <v>61.477219275071093</v>
      </c>
      <c r="BR38">
        <v>48.807305353867463</v>
      </c>
      <c r="BS38">
        <v>56.641777048751116</v>
      </c>
      <c r="BT38">
        <v>82.8844762164576</v>
      </c>
      <c r="BU38">
        <v>71.126539193173429</v>
      </c>
      <c r="BV38">
        <v>71.598521334544685</v>
      </c>
      <c r="BW38">
        <v>60.002902390583252</v>
      </c>
      <c r="BX38">
        <v>54.951146115247845</v>
      </c>
      <c r="BY38">
        <v>55.21182548311765</v>
      </c>
      <c r="BZ38">
        <v>65.057530986796749</v>
      </c>
      <c r="CA38">
        <v>67.171557181566072</v>
      </c>
      <c r="CB38">
        <v>76.109756906335349</v>
      </c>
      <c r="CC38">
        <v>71.327924713004066</v>
      </c>
      <c r="CD38">
        <v>63.647640856488657</v>
      </c>
      <c r="CE38">
        <v>78.440460348674677</v>
      </c>
      <c r="CF38">
        <v>54.062898213011628</v>
      </c>
      <c r="CG38">
        <v>53.239679118050248</v>
      </c>
      <c r="CH38">
        <v>60.424152512293468</v>
      </c>
      <c r="CI38">
        <v>50.888127767757908</v>
      </c>
      <c r="CJ38">
        <v>75.86353405805815</v>
      </c>
      <c r="CK38">
        <v>68.964635126418884</v>
      </c>
      <c r="CL38">
        <v>63.706269396241531</v>
      </c>
      <c r="CM38">
        <v>52.444455959645438</v>
      </c>
      <c r="CN38">
        <v>63.506484713789924</v>
      </c>
      <c r="CO38">
        <v>58.518521768092086</v>
      </c>
      <c r="CP38">
        <v>75.587401853117314</v>
      </c>
      <c r="CQ38">
        <v>71.286494659575794</v>
      </c>
      <c r="CR38">
        <v>63.867665512676346</v>
      </c>
      <c r="CS38">
        <v>51.743288991177849</v>
      </c>
      <c r="CT38">
        <v>69.968742953818975</v>
      </c>
      <c r="CU38">
        <v>68.524239306297744</v>
      </c>
      <c r="CV38">
        <v>58.47924374690615</v>
      </c>
      <c r="CW38">
        <v>60.35139840037187</v>
      </c>
      <c r="CX38">
        <v>66.880685982100587</v>
      </c>
      <c r="CY38">
        <v>50.190027077249518</v>
      </c>
      <c r="CZ38">
        <v>51.137571806180794</v>
      </c>
      <c r="DA38">
        <v>72.954865168652702</v>
      </c>
      <c r="DB38">
        <v>58.275729231557371</v>
      </c>
      <c r="DC38">
        <v>63.514036112753864</v>
      </c>
      <c r="DD38">
        <v>71.836208931517575</v>
      </c>
      <c r="DE38">
        <v>62.918394802725516</v>
      </c>
      <c r="DF38">
        <v>56.148499448069394</v>
      </c>
      <c r="DG38">
        <v>61.40339736241021</v>
      </c>
      <c r="DH38">
        <v>63.194331434234478</v>
      </c>
      <c r="DI38">
        <v>50.839022168771898</v>
      </c>
      <c r="DJ38">
        <v>53.529092360619948</v>
      </c>
      <c r="DK38">
        <v>59.556487364174039</v>
      </c>
      <c r="DL38">
        <v>65.327212859620772</v>
      </c>
      <c r="DM38">
        <v>77.204930126198164</v>
      </c>
      <c r="DN38">
        <v>43.418546698559304</v>
      </c>
      <c r="DO38">
        <v>70.10680819771008</v>
      </c>
      <c r="DP38">
        <v>54.692878465763528</v>
      </c>
      <c r="DQ38">
        <v>67.791890768342697</v>
      </c>
      <c r="DR38">
        <v>54.207806643952608</v>
      </c>
      <c r="DS38">
        <v>53.240456187347547</v>
      </c>
      <c r="DT38">
        <v>59.124988814633646</v>
      </c>
      <c r="DU38">
        <v>65.355639620184789</v>
      </c>
      <c r="DV38">
        <v>72.463970764148925</v>
      </c>
      <c r="DW38">
        <v>78.174772848404984</v>
      </c>
      <c r="DX38">
        <v>61.217915929436373</v>
      </c>
      <c r="DY38">
        <v>60.834159734111182</v>
      </c>
      <c r="DZ38">
        <v>60.144094820076099</v>
      </c>
      <c r="EA38">
        <v>63.017849231746254</v>
      </c>
      <c r="EB38">
        <v>49.530215123566876</v>
      </c>
      <c r="EC38">
        <v>56.434478360474976</v>
      </c>
      <c r="ED38">
        <v>59.109381631413747</v>
      </c>
      <c r="EE38">
        <v>57.108427716435152</v>
      </c>
      <c r="EF38">
        <v>52.276150096203715</v>
      </c>
      <c r="EG38">
        <v>66.868585252608966</v>
      </c>
      <c r="EH38">
        <v>54.737899670729512</v>
      </c>
      <c r="EI38">
        <v>65.491104248765168</v>
      </c>
      <c r="EJ38">
        <v>52.17590113303806</v>
      </c>
      <c r="EK38">
        <v>65.926512622266401</v>
      </c>
      <c r="EL38">
        <v>68.785993212702294</v>
      </c>
      <c r="EM38">
        <v>51.103554764265333</v>
      </c>
      <c r="EN38">
        <v>52.635126556119332</v>
      </c>
      <c r="EO38">
        <v>63.888077528306326</v>
      </c>
      <c r="EP38">
        <v>69.521386825419924</v>
      </c>
      <c r="EQ38">
        <v>49.621168133337243</v>
      </c>
      <c r="ER38">
        <v>50.9015863351731</v>
      </c>
      <c r="ES38">
        <v>75.146074854360307</v>
      </c>
      <c r="ET38">
        <v>65.399746137457427</v>
      </c>
      <c r="EU38">
        <v>54.667102225214357</v>
      </c>
      <c r="EV38">
        <v>61.636879579076357</v>
      </c>
      <c r="EW38">
        <v>72.097861312379578</v>
      </c>
      <c r="EX38">
        <v>65.295989529173184</v>
      </c>
      <c r="EY38">
        <v>64.686432918368055</v>
      </c>
      <c r="EZ38">
        <v>60.523190703014102</v>
      </c>
      <c r="FA38">
        <v>66.40578884396696</v>
      </c>
      <c r="FB38">
        <v>76.623240630805142</v>
      </c>
      <c r="FC38">
        <v>63.648780903922017</v>
      </c>
      <c r="FD38">
        <v>54.195412016183923</v>
      </c>
      <c r="FE38">
        <v>56.565628284310215</v>
      </c>
      <c r="FF38">
        <v>67.040968883254024</v>
      </c>
      <c r="FG38">
        <v>65.915704800396568</v>
      </c>
      <c r="FH38">
        <v>62.113675247458893</v>
      </c>
      <c r="FI38">
        <v>55.515211804706553</v>
      </c>
      <c r="FJ38">
        <v>57.183278827272659</v>
      </c>
      <c r="FK38">
        <v>61.857808051217553</v>
      </c>
      <c r="FL38">
        <v>77.583499447847444</v>
      </c>
      <c r="FM38">
        <v>47.049206240398824</v>
      </c>
      <c r="FN38">
        <v>52.261736651360792</v>
      </c>
      <c r="FO38">
        <v>31.333983256993303</v>
      </c>
      <c r="FP38">
        <v>66.837815848904981</v>
      </c>
      <c r="FQ38">
        <v>57.523095831167815</v>
      </c>
      <c r="FR38">
        <v>59.564610981083938</v>
      </c>
      <c r="FS38">
        <v>34.067117551665014</v>
      </c>
      <c r="FT38">
        <v>21.441504963200099</v>
      </c>
      <c r="FU38">
        <v>45.959886547579664</v>
      </c>
      <c r="FV38">
        <v>56.379355713475917</v>
      </c>
      <c r="FW38">
        <v>60.466943253884942</v>
      </c>
      <c r="FX38">
        <v>27.94660376034982</v>
      </c>
      <c r="FY38">
        <v>66.308307641630961</v>
      </c>
      <c r="FZ38">
        <v>49.09642096566899</v>
      </c>
      <c r="GA38">
        <v>60.875259196790388</v>
      </c>
      <c r="GB38">
        <v>53.755803691353044</v>
      </c>
      <c r="GC38">
        <v>49.411607286263518</v>
      </c>
      <c r="GD38">
        <v>52.109197382958918</v>
      </c>
      <c r="GE38">
        <v>49.646598770144671</v>
      </c>
      <c r="GF38">
        <v>71.406716746928197</v>
      </c>
      <c r="GG38">
        <v>58.161317643134701</v>
      </c>
      <c r="GH38">
        <v>50.793980660981497</v>
      </c>
      <c r="GI38">
        <v>64.455405939682478</v>
      </c>
      <c r="GJ38">
        <v>29.519494721617509</v>
      </c>
      <c r="GK38">
        <v>49.789888030817558</v>
      </c>
      <c r="GL38">
        <v>22.912492164112304</v>
      </c>
      <c r="GM38">
        <v>51.109188934142452</v>
      </c>
      <c r="GN38">
        <v>25.903940172355778</v>
      </c>
      <c r="GO38">
        <v>46.321828976740385</v>
      </c>
      <c r="GP38">
        <v>53.687261046232436</v>
      </c>
      <c r="GQ38">
        <v>42.002607892446569</v>
      </c>
      <c r="GR38">
        <v>56.691201734296698</v>
      </c>
      <c r="GS38">
        <v>28.164934909002266</v>
      </c>
      <c r="GT38">
        <v>24.070319822329598</v>
      </c>
      <c r="GU38">
        <v>34.793838037764324</v>
      </c>
      <c r="GV38">
        <v>61.424575345369128</v>
      </c>
      <c r="GW38">
        <v>61.374235141851635</v>
      </c>
      <c r="GX38">
        <v>19.582509344692166</v>
      </c>
      <c r="GY38">
        <v>38.800273528866093</v>
      </c>
      <c r="GZ38">
        <v>27.573132772453832</v>
      </c>
      <c r="HA38">
        <v>48.72161014089923</v>
      </c>
      <c r="HB38">
        <v>39.990620032963392</v>
      </c>
      <c r="HC38">
        <v>71.02332309031091</v>
      </c>
      <c r="HD38">
        <v>32.258078970390905</v>
      </c>
      <c r="HE38">
        <v>71.867000836109838</v>
      </c>
      <c r="HF38">
        <v>39.080579496245356</v>
      </c>
      <c r="HG38">
        <v>24.804299090831311</v>
      </c>
      <c r="HH38">
        <v>67.40485440916153</v>
      </c>
      <c r="HI38">
        <v>47.440188793810108</v>
      </c>
      <c r="HJ38">
        <v>61.373962476939447</v>
      </c>
      <c r="HK38">
        <v>70.793156399417072</v>
      </c>
      <c r="HL38">
        <v>39.334159130398056</v>
      </c>
      <c r="HM38">
        <v>28.581415038961236</v>
      </c>
      <c r="HN38">
        <v>43.4255106980467</v>
      </c>
      <c r="HO38">
        <v>72.26675539700237</v>
      </c>
      <c r="HP38">
        <v>36.441488928600513</v>
      </c>
      <c r="HQ38">
        <v>51.983144194905321</v>
      </c>
      <c r="HR38">
        <v>37.110801661780727</v>
      </c>
      <c r="HS38">
        <v>21.8001232063354</v>
      </c>
      <c r="HT38">
        <v>39.160744111108691</v>
      </c>
      <c r="HU38">
        <v>57.024096574347574</v>
      </c>
      <c r="HV38">
        <v>58.103712320643474</v>
      </c>
      <c r="HW38">
        <v>25.716789411650812</v>
      </c>
      <c r="HX38">
        <v>48.037101645553598</v>
      </c>
      <c r="HY38">
        <v>56.800273704921722</v>
      </c>
      <c r="HZ38">
        <v>37.856352688241763</v>
      </c>
      <c r="IA38">
        <v>43.929086514054859</v>
      </c>
      <c r="IB38">
        <v>55.478444717352239</v>
      </c>
      <c r="IC38">
        <v>56.415769182303507</v>
      </c>
      <c r="ID38">
        <v>24.944514788290551</v>
      </c>
      <c r="IE38">
        <v>44.005228893654959</v>
      </c>
      <c r="IF38">
        <v>33.6648460195144</v>
      </c>
      <c r="IG38">
        <v>58.150343181934481</v>
      </c>
      <c r="IH38">
        <v>51.272917182238025</v>
      </c>
      <c r="II38">
        <v>31.622439890271082</v>
      </c>
      <c r="IJ38">
        <v>47.519619100517218</v>
      </c>
      <c r="IK38">
        <v>45.298959714896277</v>
      </c>
      <c r="IL38">
        <v>31.83103947554299</v>
      </c>
      <c r="IM38">
        <v>49.459414953010196</v>
      </c>
      <c r="IN38">
        <v>73.708732995452763</v>
      </c>
      <c r="IO38">
        <v>38.617171061400001</v>
      </c>
      <c r="IP38">
        <v>62.104674435022076</v>
      </c>
      <c r="IQ38">
        <v>21.67025229816656</v>
      </c>
      <c r="IR38">
        <v>22.397462642687412</v>
      </c>
      <c r="IS38">
        <v>68.136695983992709</v>
      </c>
      <c r="IT38">
        <v>39.270565502454723</v>
      </c>
      <c r="IU38">
        <v>60.170830623599365</v>
      </c>
      <c r="IV38">
        <v>58.453678016864124</v>
      </c>
      <c r="IW38">
        <v>68.851239604412243</v>
      </c>
      <c r="IX38">
        <v>35.500520384846517</v>
      </c>
      <c r="IY38">
        <v>33.560354674771432</v>
      </c>
      <c r="IZ38">
        <v>50.997106698883648</v>
      </c>
      <c r="JA38">
        <v>51.787003508198602</v>
      </c>
      <c r="JB38">
        <v>34.49439699232969</v>
      </c>
      <c r="JC38">
        <v>36.700128584532202</v>
      </c>
      <c r="JD38">
        <v>56.433477851591938</v>
      </c>
      <c r="JE38">
        <v>21.48015385585386</v>
      </c>
      <c r="JF38">
        <v>65.864063843980674</v>
      </c>
      <c r="JG38">
        <v>58.299140936785314</v>
      </c>
      <c r="JH38">
        <v>47.749853768407888</v>
      </c>
      <c r="JI38">
        <v>49.775253535693508</v>
      </c>
      <c r="JJ38">
        <v>33.745461878144546</v>
      </c>
      <c r="JK38">
        <v>29.836834683159427</v>
      </c>
      <c r="JL38">
        <v>77.344072090147577</v>
      </c>
      <c r="JM38">
        <v>50.199470987177364</v>
      </c>
      <c r="JN38">
        <v>59.84606838869329</v>
      </c>
      <c r="JO38">
        <v>31.883078934085958</v>
      </c>
      <c r="JP38">
        <v>69.950697133199483</v>
      </c>
      <c r="JQ38">
        <v>69.161677209648602</v>
      </c>
      <c r="JR38">
        <v>60.229639344185436</v>
      </c>
      <c r="JS38">
        <v>34.51037701174922</v>
      </c>
      <c r="JT38">
        <v>80.705127279627476</v>
      </c>
      <c r="JU38">
        <v>45.587076544181578</v>
      </c>
      <c r="JV38">
        <v>29.263130795008991</v>
      </c>
      <c r="JW38">
        <v>39.162958248568039</v>
      </c>
      <c r="JX38">
        <v>61.926300520896326</v>
      </c>
      <c r="JY38">
        <v>68.764787910283232</v>
      </c>
      <c r="JZ38">
        <v>20.688303714811237</v>
      </c>
      <c r="KA38">
        <v>46.832199934999998</v>
      </c>
      <c r="KB38">
        <v>28.558644539706123</v>
      </c>
      <c r="KC38">
        <v>37.96734536210483</v>
      </c>
      <c r="KD38">
        <v>48.907931192124472</v>
      </c>
      <c r="KE38">
        <v>33.369860171224026</v>
      </c>
      <c r="KF38">
        <v>30.344082852242042</v>
      </c>
      <c r="KG38">
        <v>31.476698658328328</v>
      </c>
      <c r="KH38">
        <v>52.258267582660203</v>
      </c>
      <c r="KI38">
        <v>54.778492327975698</v>
      </c>
      <c r="KJ38">
        <v>51.939283245971488</v>
      </c>
      <c r="KK38">
        <v>50.289240962327106</v>
      </c>
      <c r="KL38">
        <v>37.250756016508831</v>
      </c>
      <c r="KM38">
        <v>32.462671538847779</v>
      </c>
      <c r="KN38">
        <v>41.337678141630654</v>
      </c>
      <c r="KO38">
        <v>45.817044872349214</v>
      </c>
      <c r="KP38">
        <v>45.633335772141614</v>
      </c>
      <c r="KQ38">
        <v>16.668240475000875</v>
      </c>
      <c r="KR38">
        <v>62.98821528724406</v>
      </c>
      <c r="KS38">
        <v>34.952992909718006</v>
      </c>
      <c r="KT38">
        <v>42.91767146366022</v>
      </c>
      <c r="KU38">
        <v>61.960530137220921</v>
      </c>
      <c r="KV38">
        <v>75.161087245512746</v>
      </c>
      <c r="KW38">
        <v>39.370893543046371</v>
      </c>
      <c r="KX38">
        <v>33.294356669341759</v>
      </c>
      <c r="KY38">
        <v>50.719740823706566</v>
      </c>
      <c r="KZ38">
        <v>49.08885604505636</v>
      </c>
      <c r="LA38">
        <v>35.168460821844057</v>
      </c>
      <c r="LB38">
        <v>69.999605829123894</v>
      </c>
      <c r="LC38">
        <v>37.120432345685749</v>
      </c>
      <c r="LD38">
        <v>64.061908864650192</v>
      </c>
      <c r="LE38">
        <v>28.643746537903365</v>
      </c>
      <c r="LF38">
        <v>46.280214710284618</v>
      </c>
      <c r="LG38">
        <v>62.679521893355123</v>
      </c>
      <c r="LH38">
        <v>77.908559274355667</v>
      </c>
      <c r="LI38">
        <v>42.999334355360524</v>
      </c>
      <c r="LJ38">
        <v>55.41525289403301</v>
      </c>
      <c r="LK38">
        <v>36.560063239234445</v>
      </c>
      <c r="LL38">
        <v>39.574674016490199</v>
      </c>
    </row>
    <row r="39" spans="1:324">
      <c r="A39" s="2">
        <v>0.35416666666666669</v>
      </c>
      <c r="B39">
        <v>18.606675352335184</v>
      </c>
      <c r="C39">
        <v>55.18058480888083</v>
      </c>
      <c r="D39">
        <v>16.881086169827771</v>
      </c>
      <c r="E39">
        <v>61.218123408458638</v>
      </c>
      <c r="F39">
        <v>22.062018756012346</v>
      </c>
      <c r="G39">
        <v>52.999276779276272</v>
      </c>
      <c r="H39">
        <v>36.21765365621021</v>
      </c>
      <c r="I39">
        <v>58.623907310795595</v>
      </c>
      <c r="J39">
        <v>39.960817135316354</v>
      </c>
      <c r="K39">
        <v>60.110499863403788</v>
      </c>
      <c r="L39">
        <v>45.643823816107783</v>
      </c>
      <c r="M39">
        <v>60.752496543597296</v>
      </c>
      <c r="N39">
        <v>41.11892351956633</v>
      </c>
      <c r="O39">
        <v>65.919574082327671</v>
      </c>
      <c r="P39">
        <v>26.029169743239535</v>
      </c>
      <c r="Q39">
        <v>59.534221127216661</v>
      </c>
      <c r="R39">
        <v>56.7292301666375</v>
      </c>
      <c r="S39">
        <v>60.130384005469359</v>
      </c>
      <c r="T39">
        <v>42.739018740903141</v>
      </c>
      <c r="U39">
        <v>55.139611630840591</v>
      </c>
      <c r="V39">
        <v>54.578669487639246</v>
      </c>
      <c r="W39">
        <v>27.171738001450805</v>
      </c>
      <c r="X39">
        <v>37.469129859231685</v>
      </c>
      <c r="Y39">
        <v>65.677071127706384</v>
      </c>
      <c r="Z39">
        <v>54.532789026242718</v>
      </c>
      <c r="AA39">
        <v>45.384781100985201</v>
      </c>
      <c r="AB39">
        <v>43.824482309946397</v>
      </c>
      <c r="AC39">
        <v>40.46234910715031</v>
      </c>
      <c r="AD39">
        <v>53.920598490572019</v>
      </c>
      <c r="AE39">
        <v>22.004696578746024</v>
      </c>
      <c r="AF39">
        <v>57.396436618840703</v>
      </c>
      <c r="AG39">
        <v>38.877374943997324</v>
      </c>
      <c r="AH39">
        <v>61.813147930160476</v>
      </c>
      <c r="AI39">
        <v>60.559504208480995</v>
      </c>
      <c r="AJ39">
        <v>37.471101230780171</v>
      </c>
      <c r="AK39">
        <v>40.906994554844779</v>
      </c>
      <c r="AL39">
        <v>56.02930113494498</v>
      </c>
      <c r="AM39">
        <v>59.937722016754662</v>
      </c>
      <c r="AN39">
        <v>59.278776427648559</v>
      </c>
      <c r="AO39">
        <v>77.629838473984179</v>
      </c>
      <c r="AP39">
        <v>55.472018663984642</v>
      </c>
      <c r="AQ39">
        <v>47.292377955902275</v>
      </c>
      <c r="AR39">
        <v>74.240649853580905</v>
      </c>
      <c r="AS39">
        <v>71.080003986659875</v>
      </c>
      <c r="AT39">
        <v>55.066203991653872</v>
      </c>
      <c r="AU39">
        <v>60.70733089268154</v>
      </c>
      <c r="AV39">
        <v>58.965888166334906</v>
      </c>
      <c r="AW39">
        <v>54.760653391653413</v>
      </c>
      <c r="AX39">
        <v>44.73340765462649</v>
      </c>
      <c r="AY39">
        <v>73.793523108203928</v>
      </c>
      <c r="AZ39">
        <v>51.917105416029806</v>
      </c>
      <c r="BA39">
        <v>63.627365681533554</v>
      </c>
      <c r="BB39">
        <v>65.844895001517258</v>
      </c>
      <c r="BC39">
        <v>60.559744642831674</v>
      </c>
      <c r="BD39">
        <v>63.051399968866228</v>
      </c>
      <c r="BE39">
        <v>59.04404677136565</v>
      </c>
      <c r="BF39">
        <v>64.212996311061673</v>
      </c>
      <c r="BG39">
        <v>60.75551197801024</v>
      </c>
      <c r="BH39">
        <v>63.023381675624044</v>
      </c>
      <c r="BI39">
        <v>58.820779095053659</v>
      </c>
      <c r="BJ39">
        <v>64.057499710690024</v>
      </c>
      <c r="BK39">
        <v>34.348623998341353</v>
      </c>
      <c r="BL39">
        <v>62.630782634865177</v>
      </c>
      <c r="BM39">
        <v>64.5513622484264</v>
      </c>
      <c r="BN39">
        <v>61.281177410667247</v>
      </c>
      <c r="BO39">
        <v>62.379163354679328</v>
      </c>
      <c r="BP39">
        <v>68.925590591236002</v>
      </c>
      <c r="BQ39">
        <v>61.633331539307136</v>
      </c>
      <c r="BR39">
        <v>48.751575900499965</v>
      </c>
      <c r="BS39">
        <v>57.647087959756277</v>
      </c>
      <c r="BT39">
        <v>82.995742755061997</v>
      </c>
      <c r="BU39">
        <v>71.565181749616244</v>
      </c>
      <c r="BV39">
        <v>69.289104993755515</v>
      </c>
      <c r="BW39">
        <v>57.01159391644876</v>
      </c>
      <c r="BX39">
        <v>54.997911077152814</v>
      </c>
      <c r="BY39">
        <v>55.930608908844164</v>
      </c>
      <c r="BZ39">
        <v>64.995016813287734</v>
      </c>
      <c r="CA39">
        <v>67.113448220273028</v>
      </c>
      <c r="CB39">
        <v>77.008935851632629</v>
      </c>
      <c r="CC39">
        <v>71.502858744559958</v>
      </c>
      <c r="CD39">
        <v>63.673629997153363</v>
      </c>
      <c r="CE39">
        <v>78.046403510564673</v>
      </c>
      <c r="CF39">
        <v>54.513466559192466</v>
      </c>
      <c r="CG39">
        <v>53.076630567333972</v>
      </c>
      <c r="CH39">
        <v>60.394785930767718</v>
      </c>
      <c r="CI39">
        <v>53.954538862158465</v>
      </c>
      <c r="CJ39">
        <v>75.803753434402253</v>
      </c>
      <c r="CK39">
        <v>71.218274713655134</v>
      </c>
      <c r="CL39">
        <v>64.368002831779663</v>
      </c>
      <c r="CM39">
        <v>52.414808547463707</v>
      </c>
      <c r="CN39">
        <v>63.782412930759328</v>
      </c>
      <c r="CO39">
        <v>57.624080784403532</v>
      </c>
      <c r="CP39">
        <v>75.845763754644878</v>
      </c>
      <c r="CQ39">
        <v>72.352069651406666</v>
      </c>
      <c r="CR39">
        <v>64.099917545118856</v>
      </c>
      <c r="CS39">
        <v>52.11428913819983</v>
      </c>
      <c r="CT39">
        <v>69.628442446182333</v>
      </c>
      <c r="CU39">
        <v>68.279872249701242</v>
      </c>
      <c r="CV39">
        <v>58.773236588371304</v>
      </c>
      <c r="CW39">
        <v>60.69254016930995</v>
      </c>
      <c r="CX39">
        <v>66.936976801560419</v>
      </c>
      <c r="CY39">
        <v>50.230606865841054</v>
      </c>
      <c r="CZ39">
        <v>51.913943972835739</v>
      </c>
      <c r="DA39">
        <v>73.256503397097063</v>
      </c>
      <c r="DB39">
        <v>58.256918797469631</v>
      </c>
      <c r="DC39">
        <v>63.979596188258284</v>
      </c>
      <c r="DD39">
        <v>73.957179020590715</v>
      </c>
      <c r="DE39">
        <v>63.141459707048462</v>
      </c>
      <c r="DF39">
        <v>55.990401883842026</v>
      </c>
      <c r="DG39">
        <v>63.098596525770212</v>
      </c>
      <c r="DH39">
        <v>64.194087061292592</v>
      </c>
      <c r="DI39">
        <v>50.795374292553483</v>
      </c>
      <c r="DJ39">
        <v>53.173737713078118</v>
      </c>
      <c r="DK39">
        <v>59.622745620888679</v>
      </c>
      <c r="DL39">
        <v>65.470123694377932</v>
      </c>
      <c r="DM39">
        <v>77.855592279955545</v>
      </c>
      <c r="DN39">
        <v>45.478495724164624</v>
      </c>
      <c r="DO39">
        <v>70.949153529028209</v>
      </c>
      <c r="DP39">
        <v>55.597238688197706</v>
      </c>
      <c r="DQ39">
        <v>67.957313103766808</v>
      </c>
      <c r="DR39">
        <v>54.303210002229584</v>
      </c>
      <c r="DS39">
        <v>53.474375492294278</v>
      </c>
      <c r="DT39">
        <v>59.630070856270727</v>
      </c>
      <c r="DU39">
        <v>66.45454458115411</v>
      </c>
      <c r="DV39">
        <v>72.05164842736265</v>
      </c>
      <c r="DW39">
        <v>78.231564146824908</v>
      </c>
      <c r="DX39">
        <v>60.933862468632746</v>
      </c>
      <c r="DY39">
        <v>60.906591545646819</v>
      </c>
      <c r="DZ39">
        <v>60.149171988421607</v>
      </c>
      <c r="EA39">
        <v>65.472634820674102</v>
      </c>
      <c r="EB39">
        <v>49.162048188912429</v>
      </c>
      <c r="EC39">
        <v>57.087306637980419</v>
      </c>
      <c r="ED39">
        <v>59.3571133058052</v>
      </c>
      <c r="EE39">
        <v>57.093780438225444</v>
      </c>
      <c r="EF39">
        <v>52.700455581560135</v>
      </c>
      <c r="EG39">
        <v>66.876865619648882</v>
      </c>
      <c r="EH39">
        <v>54.652610134335049</v>
      </c>
      <c r="EI39">
        <v>64.822696846613852</v>
      </c>
      <c r="EJ39">
        <v>52.191999127011236</v>
      </c>
      <c r="EK39">
        <v>66.346162214973688</v>
      </c>
      <c r="EL39">
        <v>68.733957889942857</v>
      </c>
      <c r="EM39">
        <v>51.742513193767422</v>
      </c>
      <c r="EN39">
        <v>53.124341738091317</v>
      </c>
      <c r="EO39">
        <v>64.159672323917178</v>
      </c>
      <c r="EP39">
        <v>69.815996871916028</v>
      </c>
      <c r="EQ39">
        <v>49.625082281542916</v>
      </c>
      <c r="ER39">
        <v>51.733106363097299</v>
      </c>
      <c r="ES39">
        <v>75.322430771868014</v>
      </c>
      <c r="ET39">
        <v>65.437951249389428</v>
      </c>
      <c r="EU39">
        <v>56.826232047787052</v>
      </c>
      <c r="EV39">
        <v>61.629447849062196</v>
      </c>
      <c r="EW39">
        <v>72.730146463400459</v>
      </c>
      <c r="EX39">
        <v>66.67664090938851</v>
      </c>
      <c r="EY39">
        <v>65.527053341458171</v>
      </c>
      <c r="EZ39">
        <v>60.407657662831049</v>
      </c>
      <c r="FA39">
        <v>66.876868796343373</v>
      </c>
      <c r="FB39">
        <v>77.468443174200459</v>
      </c>
      <c r="FC39">
        <v>63.873109481062436</v>
      </c>
      <c r="FD39">
        <v>54.494046714379898</v>
      </c>
      <c r="FE39">
        <v>55.280503833593578</v>
      </c>
      <c r="FF39">
        <v>67.032676883959766</v>
      </c>
      <c r="FG39">
        <v>64.806456929549356</v>
      </c>
      <c r="FH39">
        <v>62.036946595583125</v>
      </c>
      <c r="FI39">
        <v>57.072649841434981</v>
      </c>
      <c r="FJ39">
        <v>54.564740802239349</v>
      </c>
      <c r="FK39">
        <v>62.106510793756094</v>
      </c>
      <c r="FL39">
        <v>78.904011471283795</v>
      </c>
      <c r="FM39">
        <v>47.056727905106776</v>
      </c>
      <c r="FN39">
        <v>52.320804896994311</v>
      </c>
      <c r="FO39">
        <v>31.694673838099799</v>
      </c>
      <c r="FP39">
        <v>67.163928824234674</v>
      </c>
      <c r="FQ39">
        <v>57.782267589700545</v>
      </c>
      <c r="FR39">
        <v>60.112292025632712</v>
      </c>
      <c r="FS39">
        <v>36.624554158582285</v>
      </c>
      <c r="FT39">
        <v>24.376218371609298</v>
      </c>
      <c r="FU39">
        <v>46.921377307917787</v>
      </c>
      <c r="FV39">
        <v>56.252344652504199</v>
      </c>
      <c r="FW39">
        <v>60.080516151341811</v>
      </c>
      <c r="FX39">
        <v>25.342623676259951</v>
      </c>
      <c r="FY39">
        <v>66.182409131263555</v>
      </c>
      <c r="FZ39">
        <v>50.257331513374787</v>
      </c>
      <c r="GA39">
        <v>58.724085147507061</v>
      </c>
      <c r="GB39">
        <v>53.475278408327533</v>
      </c>
      <c r="GC39">
        <v>49.413556153606493</v>
      </c>
      <c r="GD39">
        <v>52.006397573345112</v>
      </c>
      <c r="GE39">
        <v>44.974623977322985</v>
      </c>
      <c r="GF39">
        <v>70.971939577331725</v>
      </c>
      <c r="GG39">
        <v>54.700089734038393</v>
      </c>
      <c r="GH39">
        <v>50.153364009621406</v>
      </c>
      <c r="GI39">
        <v>64.408629019693933</v>
      </c>
      <c r="GJ39">
        <v>29.763192207392237</v>
      </c>
      <c r="GK39">
        <v>49.705497127801664</v>
      </c>
      <c r="GL39">
        <v>23.353958284036533</v>
      </c>
      <c r="GM39">
        <v>52.031953711894054</v>
      </c>
      <c r="GN39">
        <v>25.809287359530902</v>
      </c>
      <c r="GO39">
        <v>46.820274643144558</v>
      </c>
      <c r="GP39">
        <v>53.830202436474472</v>
      </c>
      <c r="GQ39">
        <v>42.354904839617497</v>
      </c>
      <c r="GR39">
        <v>55.433892143227631</v>
      </c>
      <c r="GS39">
        <v>28.15985056611477</v>
      </c>
      <c r="GT39">
        <v>23.704791142001042</v>
      </c>
      <c r="GU39">
        <v>36.050732469823458</v>
      </c>
      <c r="GV39">
        <v>61.995835867974371</v>
      </c>
      <c r="GW39">
        <v>61.993543712693764</v>
      </c>
      <c r="GX39">
        <v>19.052238936414359</v>
      </c>
      <c r="GY39">
        <v>38.764858277107848</v>
      </c>
      <c r="GZ39">
        <v>27.414002015514427</v>
      </c>
      <c r="HA39">
        <v>49.803947485749831</v>
      </c>
      <c r="HB39">
        <v>38.793299187286159</v>
      </c>
      <c r="HC39">
        <v>70.982653660984099</v>
      </c>
      <c r="HD39">
        <v>31.970628568917288</v>
      </c>
      <c r="HE39">
        <v>71.7407226925571</v>
      </c>
      <c r="HF39">
        <v>41.313145757692361</v>
      </c>
      <c r="HG39">
        <v>24.915371694720847</v>
      </c>
      <c r="HH39">
        <v>66.413987930783861</v>
      </c>
      <c r="HI39">
        <v>46.221970884688403</v>
      </c>
      <c r="HJ39">
        <v>60.699627748103985</v>
      </c>
      <c r="HK39">
        <v>70.794822898291827</v>
      </c>
      <c r="HL39">
        <v>40.268151641885886</v>
      </c>
      <c r="HM39">
        <v>28.889963824909064</v>
      </c>
      <c r="HN39">
        <v>43.672062806851095</v>
      </c>
      <c r="HO39">
        <v>63.14899905897272</v>
      </c>
      <c r="HP39">
        <v>36.518914299873124</v>
      </c>
      <c r="HQ39">
        <v>51.762157544923696</v>
      </c>
      <c r="HR39">
        <v>38.697301810669849</v>
      </c>
      <c r="HS39">
        <v>20.814596190245577</v>
      </c>
      <c r="HT39">
        <v>32.309001139854445</v>
      </c>
      <c r="HU39">
        <v>55.131219003129416</v>
      </c>
      <c r="HV39">
        <v>51.759094265044929</v>
      </c>
      <c r="HW39">
        <v>23.441797960381916</v>
      </c>
      <c r="HX39">
        <v>51.064897162013885</v>
      </c>
      <c r="HY39">
        <v>46.277400277984242</v>
      </c>
      <c r="HZ39">
        <v>36.63238517724843</v>
      </c>
      <c r="IA39">
        <v>40.560368859360899</v>
      </c>
      <c r="IB39">
        <v>55.008026726416375</v>
      </c>
      <c r="IC39">
        <v>49.109678201001977</v>
      </c>
      <c r="ID39">
        <v>26.18067687122306</v>
      </c>
      <c r="IE39">
        <v>44.490162708821849</v>
      </c>
      <c r="IF39">
        <v>33.532586474547308</v>
      </c>
      <c r="IG39">
        <v>61.671628852956466</v>
      </c>
      <c r="IH39">
        <v>49.457973960572907</v>
      </c>
      <c r="II39">
        <v>32.803772993078205</v>
      </c>
      <c r="IJ39">
        <v>48.604555593636007</v>
      </c>
      <c r="IK39">
        <v>45.385845899352681</v>
      </c>
      <c r="IL39">
        <v>28.183480142624678</v>
      </c>
      <c r="IM39">
        <v>46.471974748367359</v>
      </c>
      <c r="IN39">
        <v>73.648876605498202</v>
      </c>
      <c r="IO39">
        <v>32.94412246444675</v>
      </c>
      <c r="IP39">
        <v>61.080577951627809</v>
      </c>
      <c r="IQ39">
        <v>20.538916036300868</v>
      </c>
      <c r="IR39">
        <v>22.934225302183069</v>
      </c>
      <c r="IS39">
        <v>68.505247515870465</v>
      </c>
      <c r="IT39">
        <v>37.805187034863586</v>
      </c>
      <c r="IU39">
        <v>58.955008232967742</v>
      </c>
      <c r="IV39">
        <v>56.371189525520272</v>
      </c>
      <c r="IW39">
        <v>66.128686828893152</v>
      </c>
      <c r="IX39">
        <v>36.321377929795482</v>
      </c>
      <c r="IY39">
        <v>36.93524646918064</v>
      </c>
      <c r="IZ39">
        <v>50.136017472191817</v>
      </c>
      <c r="JA39">
        <v>51.691405711375161</v>
      </c>
      <c r="JB39">
        <v>33.811947711282457</v>
      </c>
      <c r="JC39">
        <v>34.954915654599539</v>
      </c>
      <c r="JD39">
        <v>55.699843215592011</v>
      </c>
      <c r="JE39">
        <v>20.251248577618753</v>
      </c>
      <c r="JF39">
        <v>65.103398370280772</v>
      </c>
      <c r="JG39">
        <v>57.255365997383166</v>
      </c>
      <c r="JH39">
        <v>47.696519515600919</v>
      </c>
      <c r="JI39">
        <v>49.098917759457464</v>
      </c>
      <c r="JJ39">
        <v>33.718831651737119</v>
      </c>
      <c r="JK39">
        <v>30.749800600425242</v>
      </c>
      <c r="JL39">
        <v>78.39209445738318</v>
      </c>
      <c r="JM39">
        <v>49.913505702191237</v>
      </c>
      <c r="JN39">
        <v>60.210664153246313</v>
      </c>
      <c r="JO39">
        <v>31.195543530058117</v>
      </c>
      <c r="JP39">
        <v>68.461348347155806</v>
      </c>
      <c r="JQ39">
        <v>69.016499084145579</v>
      </c>
      <c r="JR39">
        <v>59.08054281915372</v>
      </c>
      <c r="JS39">
        <v>35.032937735635947</v>
      </c>
      <c r="JT39">
        <v>79.142279392833146</v>
      </c>
      <c r="JU39">
        <v>41.74526516717178</v>
      </c>
      <c r="JV39">
        <v>28.205289198958727</v>
      </c>
      <c r="JW39">
        <v>38.832368684884322</v>
      </c>
      <c r="JX39">
        <v>60.329909616101041</v>
      </c>
      <c r="JY39">
        <v>68.874122010875027</v>
      </c>
      <c r="JZ39">
        <v>20.738211328847942</v>
      </c>
      <c r="KA39">
        <v>48.064499748870539</v>
      </c>
      <c r="KB39">
        <v>28.975773200770565</v>
      </c>
      <c r="KC39">
        <v>35.875768008222011</v>
      </c>
      <c r="KD39">
        <v>48.649949234395272</v>
      </c>
      <c r="KE39">
        <v>34.12954839406887</v>
      </c>
      <c r="KF39">
        <v>30.628149645710042</v>
      </c>
      <c r="KG39">
        <v>32.649715005426593</v>
      </c>
      <c r="KH39">
        <v>53.608591260416773</v>
      </c>
      <c r="KI39">
        <v>54.947617613386022</v>
      </c>
      <c r="KJ39">
        <v>55.189505636444807</v>
      </c>
      <c r="KK39">
        <v>51.094633933536947</v>
      </c>
      <c r="KL39">
        <v>39.547806593528513</v>
      </c>
      <c r="KM39">
        <v>32.925219670017491</v>
      </c>
      <c r="KN39">
        <v>42.00712374341046</v>
      </c>
      <c r="KO39">
        <v>43.482266297984744</v>
      </c>
      <c r="KP39">
        <v>40.743826847711844</v>
      </c>
      <c r="KQ39">
        <v>17.018003990247259</v>
      </c>
      <c r="KR39">
        <v>64.177275903553536</v>
      </c>
      <c r="KS39">
        <v>34.955444971633902</v>
      </c>
      <c r="KT39">
        <v>43.763520507956002</v>
      </c>
      <c r="KU39">
        <v>61.185866233549682</v>
      </c>
      <c r="KV39">
        <v>72.498683066648141</v>
      </c>
      <c r="KW39">
        <v>39.23636229057815</v>
      </c>
      <c r="KX39">
        <v>33.432455496075825</v>
      </c>
      <c r="KY39">
        <v>50.864394734717045</v>
      </c>
      <c r="KZ39">
        <v>48.322740302211336</v>
      </c>
      <c r="LA39">
        <v>33.149973490059061</v>
      </c>
      <c r="LB39">
        <v>70.072771149451967</v>
      </c>
      <c r="LC39">
        <v>35.586255921170029</v>
      </c>
      <c r="LD39">
        <v>63.357619892797118</v>
      </c>
      <c r="LE39">
        <v>29.05407313404277</v>
      </c>
      <c r="LF39">
        <v>47.707027786013448</v>
      </c>
      <c r="LG39">
        <v>63.592845814286214</v>
      </c>
      <c r="LH39">
        <v>73.927383226135547</v>
      </c>
      <c r="LI39">
        <v>43.142436375927787</v>
      </c>
      <c r="LJ39">
        <v>55.503615298460915</v>
      </c>
      <c r="LK39">
        <v>36.919390567231851</v>
      </c>
      <c r="LL39">
        <v>39.261443208282024</v>
      </c>
    </row>
    <row r="40" spans="1:324">
      <c r="A40" s="2">
        <v>0.36458333333333331</v>
      </c>
      <c r="B40">
        <v>18.155547564025671</v>
      </c>
      <c r="C40">
        <v>54.886421191869225</v>
      </c>
      <c r="D40">
        <v>17.137175702722462</v>
      </c>
      <c r="E40">
        <v>62.329290741178795</v>
      </c>
      <c r="F40">
        <v>22.598967103489315</v>
      </c>
      <c r="G40">
        <v>53.132738154146438</v>
      </c>
      <c r="H40">
        <v>36.256522536157675</v>
      </c>
      <c r="I40">
        <v>59.195055609279542</v>
      </c>
      <c r="J40">
        <v>39.522290875396976</v>
      </c>
      <c r="K40">
        <v>60.156736674220248</v>
      </c>
      <c r="L40">
        <v>44.217986944438081</v>
      </c>
      <c r="M40">
        <v>62.542611252724441</v>
      </c>
      <c r="N40">
        <v>40.766655511551456</v>
      </c>
      <c r="O40">
        <v>61.993143552711523</v>
      </c>
      <c r="P40">
        <v>25.864242104793991</v>
      </c>
      <c r="Q40">
        <v>59.562186430055526</v>
      </c>
      <c r="R40">
        <v>56.741787588467787</v>
      </c>
      <c r="S40">
        <v>61.248047898319925</v>
      </c>
      <c r="T40">
        <v>42.995809551539907</v>
      </c>
      <c r="U40">
        <v>55.960733723864614</v>
      </c>
      <c r="V40">
        <v>54.505597870639519</v>
      </c>
      <c r="W40">
        <v>28.988876470303151</v>
      </c>
      <c r="X40">
        <v>37.559469599372513</v>
      </c>
      <c r="Y40">
        <v>66.822344017334913</v>
      </c>
      <c r="Z40">
        <v>54.359033067011715</v>
      </c>
      <c r="AA40">
        <v>46.230990617054346</v>
      </c>
      <c r="AB40">
        <v>44.119268123743439</v>
      </c>
      <c r="AC40">
        <v>40.428987489362918</v>
      </c>
      <c r="AD40">
        <v>51.818113078793424</v>
      </c>
      <c r="AE40">
        <v>23.543603312878343</v>
      </c>
      <c r="AF40">
        <v>57.898777286703783</v>
      </c>
      <c r="AG40">
        <v>40.631397133384048</v>
      </c>
      <c r="AH40">
        <v>61.126208322245994</v>
      </c>
      <c r="AI40">
        <v>60.837784781636664</v>
      </c>
      <c r="AJ40">
        <v>38.144584487132093</v>
      </c>
      <c r="AK40">
        <v>41.117848014795157</v>
      </c>
      <c r="AL40">
        <v>57.513159777450475</v>
      </c>
      <c r="AM40">
        <v>61.946105554167424</v>
      </c>
      <c r="AN40">
        <v>59.443705596111151</v>
      </c>
      <c r="AO40">
        <v>74.890334837576162</v>
      </c>
      <c r="AP40">
        <v>55.434724021531999</v>
      </c>
      <c r="AQ40">
        <v>48.617626423780258</v>
      </c>
      <c r="AR40">
        <v>74.903613411210387</v>
      </c>
      <c r="AS40">
        <v>67.612607736744863</v>
      </c>
      <c r="AT40">
        <v>55.25811706812204</v>
      </c>
      <c r="AU40">
        <v>61.494716179534521</v>
      </c>
      <c r="AV40">
        <v>58.97706870745612</v>
      </c>
      <c r="AW40">
        <v>54.787769106448771</v>
      </c>
      <c r="AX40">
        <v>45.227331672093051</v>
      </c>
      <c r="AY40">
        <v>73.794180879942886</v>
      </c>
      <c r="AZ40">
        <v>51.303142114228592</v>
      </c>
      <c r="BA40">
        <v>63.939983704964902</v>
      </c>
      <c r="BB40">
        <v>66.237914974336675</v>
      </c>
      <c r="BC40">
        <v>59.562993334388324</v>
      </c>
      <c r="BD40">
        <v>64.576582248712697</v>
      </c>
      <c r="BE40">
        <v>59.030463974943267</v>
      </c>
      <c r="BF40">
        <v>63.53141963130318</v>
      </c>
      <c r="BG40">
        <v>60.804058771888613</v>
      </c>
      <c r="BH40">
        <v>63.377273130094487</v>
      </c>
      <c r="BI40">
        <v>59.559835345627818</v>
      </c>
      <c r="BJ40">
        <v>62.32789838285575</v>
      </c>
      <c r="BK40">
        <v>26.225042966743231</v>
      </c>
      <c r="BL40">
        <v>62.776409713635417</v>
      </c>
      <c r="BM40">
        <v>63.947904992007516</v>
      </c>
      <c r="BN40">
        <v>59.057929345801483</v>
      </c>
      <c r="BO40">
        <v>62.286372748826977</v>
      </c>
      <c r="BP40">
        <v>70.354255567614544</v>
      </c>
      <c r="BQ40">
        <v>61.789443803543186</v>
      </c>
      <c r="BR40">
        <v>48.695846447132453</v>
      </c>
      <c r="BS40">
        <v>58.652398870761431</v>
      </c>
      <c r="BT40">
        <v>83.10700929366638</v>
      </c>
      <c r="BU40">
        <v>72.003824306059059</v>
      </c>
      <c r="BV40">
        <v>66.97968865296636</v>
      </c>
      <c r="BW40">
        <v>54.020285442314268</v>
      </c>
      <c r="BX40">
        <v>55.044676039057777</v>
      </c>
      <c r="BY40">
        <v>56.64939233457067</v>
      </c>
      <c r="BZ40">
        <v>64.932502639778733</v>
      </c>
      <c r="CA40">
        <v>67.05533925897997</v>
      </c>
      <c r="CB40">
        <v>77.908114796929894</v>
      </c>
      <c r="CC40">
        <v>71.677792776115879</v>
      </c>
      <c r="CD40">
        <v>63.699619137818054</v>
      </c>
      <c r="CE40">
        <v>77.652346672454698</v>
      </c>
      <c r="CF40">
        <v>54.964034905373296</v>
      </c>
      <c r="CG40">
        <v>52.913582016617688</v>
      </c>
      <c r="CH40">
        <v>60.365419349241982</v>
      </c>
      <c r="CI40">
        <v>57.020949956559015</v>
      </c>
      <c r="CJ40">
        <v>75.743972810746357</v>
      </c>
      <c r="CK40">
        <v>73.471914300891385</v>
      </c>
      <c r="CL40">
        <v>65.029736267317801</v>
      </c>
      <c r="CM40">
        <v>52.385161135281969</v>
      </c>
      <c r="CN40">
        <v>64.058341147728726</v>
      </c>
      <c r="CO40">
        <v>56.729639800714978</v>
      </c>
      <c r="CP40">
        <v>76.104125656172442</v>
      </c>
      <c r="CQ40">
        <v>73.417644643237523</v>
      </c>
      <c r="CR40">
        <v>64.332169577561345</v>
      </c>
      <c r="CS40">
        <v>52.485289285221818</v>
      </c>
      <c r="CT40">
        <v>69.288141938545706</v>
      </c>
      <c r="CU40">
        <v>68.035505193104754</v>
      </c>
      <c r="CV40">
        <v>59.067229429836459</v>
      </c>
      <c r="CW40">
        <v>61.033681938248037</v>
      </c>
      <c r="CX40">
        <v>66.993267621020252</v>
      </c>
      <c r="CY40">
        <v>50.271186654432597</v>
      </c>
      <c r="CZ40">
        <v>52.690316139490683</v>
      </c>
      <c r="DA40">
        <v>73.558141625541424</v>
      </c>
      <c r="DB40">
        <v>58.238108363381883</v>
      </c>
      <c r="DC40">
        <v>64.445156263762712</v>
      </c>
      <c r="DD40">
        <v>76.07814910966384</v>
      </c>
      <c r="DE40">
        <v>63.364524611371415</v>
      </c>
      <c r="DF40">
        <v>55.832304319614657</v>
      </c>
      <c r="DG40">
        <v>64.793795689130206</v>
      </c>
      <c r="DH40">
        <v>65.193842688350699</v>
      </c>
      <c r="DI40">
        <v>50.75172641633506</v>
      </c>
      <c r="DJ40">
        <v>52.818383065536302</v>
      </c>
      <c r="DK40">
        <v>59.689003877603319</v>
      </c>
      <c r="DL40">
        <v>65.613034529135078</v>
      </c>
      <c r="DM40">
        <v>78.506254433712925</v>
      </c>
      <c r="DN40">
        <v>47.538444749769951</v>
      </c>
      <c r="DO40">
        <v>71.791498860346337</v>
      </c>
      <c r="DP40">
        <v>56.501598910631891</v>
      </c>
      <c r="DQ40">
        <v>68.122735439190919</v>
      </c>
      <c r="DR40">
        <v>54.398613360506552</v>
      </c>
      <c r="DS40">
        <v>53.708294797240995</v>
      </c>
      <c r="DT40">
        <v>60.135152897907808</v>
      </c>
      <c r="DU40">
        <v>67.553449542123403</v>
      </c>
      <c r="DV40">
        <v>71.639326090576375</v>
      </c>
      <c r="DW40">
        <v>78.288355445244846</v>
      </c>
      <c r="DX40">
        <v>60.649809007829106</v>
      </c>
      <c r="DY40">
        <v>60.979023357182456</v>
      </c>
      <c r="DZ40">
        <v>60.154249156767122</v>
      </c>
      <c r="EA40">
        <v>67.927420409601936</v>
      </c>
      <c r="EB40">
        <v>48.79388125425799</v>
      </c>
      <c r="EC40">
        <v>57.740134915485868</v>
      </c>
      <c r="ED40">
        <v>59.604844980196653</v>
      </c>
      <c r="EE40">
        <v>57.079133160015722</v>
      </c>
      <c r="EF40">
        <v>53.124761066916555</v>
      </c>
      <c r="EG40">
        <v>66.885145986688784</v>
      </c>
      <c r="EH40">
        <v>54.567320597940586</v>
      </c>
      <c r="EI40">
        <v>64.154289444462549</v>
      </c>
      <c r="EJ40">
        <v>52.208097120984412</v>
      </c>
      <c r="EK40">
        <v>66.765811807680976</v>
      </c>
      <c r="EL40">
        <v>68.681922567183406</v>
      </c>
      <c r="EM40">
        <v>52.381471623269512</v>
      </c>
      <c r="EN40">
        <v>53.613556920063303</v>
      </c>
      <c r="EO40">
        <v>64.431267119528016</v>
      </c>
      <c r="EP40">
        <v>70.110606918412131</v>
      </c>
      <c r="EQ40">
        <v>49.628996429748582</v>
      </c>
      <c r="ER40">
        <v>52.564626391021498</v>
      </c>
      <c r="ES40">
        <v>75.498786689375734</v>
      </c>
      <c r="ET40">
        <v>65.476156361321429</v>
      </c>
      <c r="EU40">
        <v>58.985361870359753</v>
      </c>
      <c r="EV40">
        <v>61.622016119048034</v>
      </c>
      <c r="EW40">
        <v>73.36243161442134</v>
      </c>
      <c r="EX40">
        <v>68.057292289603836</v>
      </c>
      <c r="EY40">
        <v>66.3676737645483</v>
      </c>
      <c r="EZ40">
        <v>60.292124622647997</v>
      </c>
      <c r="FA40">
        <v>67.347948748719816</v>
      </c>
      <c r="FB40">
        <v>78.313645717595762</v>
      </c>
      <c r="FC40">
        <v>64.097438058202854</v>
      </c>
      <c r="FD40">
        <v>54.792681412575881</v>
      </c>
      <c r="FE40">
        <v>53.995379382876941</v>
      </c>
      <c r="FF40">
        <v>67.024384884665508</v>
      </c>
      <c r="FG40">
        <v>63.697209058702121</v>
      </c>
      <c r="FH40">
        <v>61.960217943707363</v>
      </c>
      <c r="FI40">
        <v>58.630087878163401</v>
      </c>
      <c r="FJ40">
        <v>51.946202777206025</v>
      </c>
      <c r="FK40">
        <v>62.355213536294627</v>
      </c>
      <c r="FL40">
        <v>80.224523494720174</v>
      </c>
      <c r="FM40">
        <v>47.064249569814727</v>
      </c>
      <c r="FN40">
        <v>52.379873142627822</v>
      </c>
      <c r="FO40">
        <v>32.055364419206292</v>
      </c>
      <c r="FP40">
        <v>67.490041799564366</v>
      </c>
      <c r="FQ40">
        <v>58.041439348233268</v>
      </c>
      <c r="FR40">
        <v>60.659973070181479</v>
      </c>
      <c r="FS40">
        <v>39.181990765499556</v>
      </c>
      <c r="FT40">
        <v>27.310931780018496</v>
      </c>
      <c r="FU40">
        <v>47.88286806825591</v>
      </c>
      <c r="FV40">
        <v>56.125333591532467</v>
      </c>
      <c r="FW40">
        <v>59.694089048798674</v>
      </c>
      <c r="FX40">
        <v>22.738643592170089</v>
      </c>
      <c r="FY40">
        <v>66.056510620896162</v>
      </c>
      <c r="FZ40">
        <v>51.418242061080576</v>
      </c>
      <c r="GA40">
        <v>56.572911098223734</v>
      </c>
      <c r="GB40">
        <v>53.194753125302014</v>
      </c>
      <c r="GC40">
        <v>49.415505020949475</v>
      </c>
      <c r="GD40">
        <v>51.903597763731312</v>
      </c>
      <c r="GE40">
        <v>40.302649184501313</v>
      </c>
      <c r="GF40">
        <v>70.537162407735266</v>
      </c>
      <c r="GG40">
        <v>51.238861824942092</v>
      </c>
      <c r="GH40">
        <v>49.512747358261315</v>
      </c>
      <c r="GI40">
        <v>64.361852099705388</v>
      </c>
      <c r="GJ40">
        <v>30.006889693166968</v>
      </c>
      <c r="GK40">
        <v>49.62110622478577</v>
      </c>
      <c r="GL40">
        <v>23.795424403960762</v>
      </c>
      <c r="GM40">
        <v>52.954718489645643</v>
      </c>
      <c r="GN40">
        <v>25.714634546706026</v>
      </c>
      <c r="GO40">
        <v>47.318720309548723</v>
      </c>
      <c r="GP40">
        <v>53.973143826716516</v>
      </c>
      <c r="GQ40">
        <v>42.707201786788424</v>
      </c>
      <c r="GR40">
        <v>54.17658255215855</v>
      </c>
      <c r="GS40">
        <v>28.154766223227274</v>
      </c>
      <c r="GT40">
        <v>23.339262461672487</v>
      </c>
      <c r="GU40">
        <v>37.307626901882593</v>
      </c>
      <c r="GV40">
        <v>62.567096390579614</v>
      </c>
      <c r="GW40">
        <v>62.612852283535894</v>
      </c>
      <c r="GX40">
        <v>18.521968528136551</v>
      </c>
      <c r="GY40">
        <v>38.729443025349603</v>
      </c>
      <c r="GZ40">
        <v>27.254871258575022</v>
      </c>
      <c r="HA40">
        <v>50.886284830600438</v>
      </c>
      <c r="HB40">
        <v>37.595978341608934</v>
      </c>
      <c r="HC40">
        <v>70.941984231657287</v>
      </c>
      <c r="HD40">
        <v>31.683178167443671</v>
      </c>
      <c r="HE40">
        <v>71.614444549004375</v>
      </c>
      <c r="HF40">
        <v>43.545712019139366</v>
      </c>
      <c r="HG40">
        <v>25.026444298610375</v>
      </c>
      <c r="HH40">
        <v>65.423121452406193</v>
      </c>
      <c r="HI40">
        <v>45.003752975566691</v>
      </c>
      <c r="HJ40">
        <v>60.025293019268531</v>
      </c>
      <c r="HK40">
        <v>70.796489397166596</v>
      </c>
      <c r="HL40">
        <v>41.202144153373716</v>
      </c>
      <c r="HM40">
        <v>29.198512610856891</v>
      </c>
      <c r="HN40">
        <v>43.918614915655475</v>
      </c>
      <c r="HO40">
        <v>54.031242720943062</v>
      </c>
      <c r="HP40">
        <v>36.596339671145742</v>
      </c>
      <c r="HQ40">
        <v>51.54117089494207</v>
      </c>
      <c r="HR40">
        <v>40.283801959558964</v>
      </c>
      <c r="HS40">
        <v>19.829069174155759</v>
      </c>
      <c r="HT40">
        <v>25.457258168600205</v>
      </c>
      <c r="HU40">
        <v>53.238341431911266</v>
      </c>
      <c r="HV40">
        <v>45.414476209446384</v>
      </c>
      <c r="HW40">
        <v>21.166806509113012</v>
      </c>
      <c r="HX40">
        <v>54.09269267847418</v>
      </c>
      <c r="HY40">
        <v>35.754526851046762</v>
      </c>
      <c r="HZ40">
        <v>35.408417666255083</v>
      </c>
      <c r="IA40">
        <v>37.191651204666933</v>
      </c>
      <c r="IB40">
        <v>54.537608735480511</v>
      </c>
      <c r="IC40">
        <v>41.803587219700461</v>
      </c>
      <c r="ID40">
        <v>27.416838954155569</v>
      </c>
      <c r="IE40">
        <v>44.975096523988725</v>
      </c>
      <c r="IF40">
        <v>33.400326929580224</v>
      </c>
      <c r="IG40">
        <v>65.192914523978445</v>
      </c>
      <c r="IH40">
        <v>47.64303073890779</v>
      </c>
      <c r="II40">
        <v>33.985106095885328</v>
      </c>
      <c r="IJ40">
        <v>49.68949208675479</v>
      </c>
      <c r="IK40">
        <v>45.472732083809085</v>
      </c>
      <c r="IL40">
        <v>24.535920809706365</v>
      </c>
      <c r="IM40">
        <v>43.484534543724521</v>
      </c>
      <c r="IN40">
        <v>73.589020215543641</v>
      </c>
      <c r="IO40">
        <v>27.271073867493499</v>
      </c>
      <c r="IP40">
        <v>60.056481468233535</v>
      </c>
      <c r="IQ40">
        <v>19.407579774435181</v>
      </c>
      <c r="IR40">
        <v>23.470987961678727</v>
      </c>
      <c r="IS40">
        <v>68.873799047748207</v>
      </c>
      <c r="IT40">
        <v>36.339808567272442</v>
      </c>
      <c r="IU40">
        <v>57.739185842336127</v>
      </c>
      <c r="IV40">
        <v>54.288701034176427</v>
      </c>
      <c r="IW40">
        <v>63.406134053374053</v>
      </c>
      <c r="IX40">
        <v>37.142235474744439</v>
      </c>
      <c r="IY40">
        <v>40.310138263589856</v>
      </c>
      <c r="IZ40">
        <v>49.274928245499979</v>
      </c>
      <c r="JA40">
        <v>51.595807914551735</v>
      </c>
      <c r="JB40">
        <v>33.129498430235223</v>
      </c>
      <c r="JC40">
        <v>33.209702724666876</v>
      </c>
      <c r="JD40">
        <v>54.966208579592085</v>
      </c>
      <c r="JE40">
        <v>19.022343299383646</v>
      </c>
      <c r="JF40">
        <v>64.342732896580884</v>
      </c>
      <c r="JG40">
        <v>56.211591057981025</v>
      </c>
      <c r="JH40">
        <v>47.643185262793942</v>
      </c>
      <c r="JI40">
        <v>48.42258198322142</v>
      </c>
      <c r="JJ40">
        <v>33.692201425329685</v>
      </c>
      <c r="JK40">
        <v>31.66276651769105</v>
      </c>
      <c r="JL40">
        <v>79.440116824618784</v>
      </c>
      <c r="JM40">
        <v>49.627540417205118</v>
      </c>
      <c r="JN40">
        <v>60.575259917799336</v>
      </c>
      <c r="JO40">
        <v>30.50800812603028</v>
      </c>
      <c r="JP40">
        <v>66.971999561112128</v>
      </c>
      <c r="JQ40">
        <v>68.871320958642556</v>
      </c>
      <c r="JR40">
        <v>57.931446294122019</v>
      </c>
      <c r="JS40">
        <v>35.555498459522667</v>
      </c>
      <c r="JT40">
        <v>77.57943150603883</v>
      </c>
      <c r="JU40">
        <v>37.903453790161983</v>
      </c>
      <c r="JV40">
        <v>27.147447602908461</v>
      </c>
      <c r="JW40">
        <v>38.501779121200613</v>
      </c>
      <c r="JX40">
        <v>58.733518711305742</v>
      </c>
      <c r="JY40">
        <v>68.983456111466836</v>
      </c>
      <c r="JZ40">
        <v>20.788118942884651</v>
      </c>
      <c r="KA40">
        <v>49.296799562741086</v>
      </c>
      <c r="KB40">
        <v>29.392901861835011</v>
      </c>
      <c r="KC40">
        <v>33.784190654339191</v>
      </c>
      <c r="KD40">
        <v>48.391967276666058</v>
      </c>
      <c r="KE40">
        <v>34.889236616913713</v>
      </c>
      <c r="KF40">
        <v>30.912216439178039</v>
      </c>
      <c r="KG40">
        <v>33.822731352524862</v>
      </c>
      <c r="KH40">
        <v>54.958914938173336</v>
      </c>
      <c r="KI40">
        <v>55.116742898796353</v>
      </c>
      <c r="KJ40">
        <v>58.439728026918139</v>
      </c>
      <c r="KK40">
        <v>51.900026904746795</v>
      </c>
      <c r="KL40">
        <v>41.844857170548202</v>
      </c>
      <c r="KM40">
        <v>33.387767801187209</v>
      </c>
      <c r="KN40">
        <v>42.676569345190266</v>
      </c>
      <c r="KO40">
        <v>41.147487723620266</v>
      </c>
      <c r="KP40">
        <v>35.854317923282075</v>
      </c>
      <c r="KQ40">
        <v>17.367767505493642</v>
      </c>
      <c r="KR40">
        <v>65.366336519863026</v>
      </c>
      <c r="KS40">
        <v>34.957897033549806</v>
      </c>
      <c r="KT40">
        <v>44.609369552251785</v>
      </c>
      <c r="KU40">
        <v>60.411202329878449</v>
      </c>
      <c r="KV40">
        <v>69.836278887783536</v>
      </c>
      <c r="KW40">
        <v>39.101831038109928</v>
      </c>
      <c r="KX40">
        <v>33.570554322809876</v>
      </c>
      <c r="KY40">
        <v>51.009048645727518</v>
      </c>
      <c r="KZ40">
        <v>47.556624559366306</v>
      </c>
      <c r="LA40">
        <v>31.131486158274068</v>
      </c>
      <c r="LB40">
        <v>70.145936469780054</v>
      </c>
      <c r="LC40">
        <v>34.052079496654322</v>
      </c>
      <c r="LD40">
        <v>62.653330920944036</v>
      </c>
      <c r="LE40">
        <v>29.46439973018218</v>
      </c>
      <c r="LF40">
        <v>49.133840861742279</v>
      </c>
      <c r="LG40">
        <v>64.506169735217298</v>
      </c>
      <c r="LH40">
        <v>69.94620717791544</v>
      </c>
      <c r="LI40">
        <v>43.285538396495042</v>
      </c>
      <c r="LJ40">
        <v>55.591977702888819</v>
      </c>
      <c r="LK40">
        <v>37.278717895229256</v>
      </c>
      <c r="LL40">
        <v>38.948212400073864</v>
      </c>
    </row>
    <row r="41" spans="1:324">
      <c r="A41" s="2">
        <v>0.375</v>
      </c>
      <c r="B41">
        <v>17.704419775716158</v>
      </c>
      <c r="C41">
        <v>54.592257574857626</v>
      </c>
      <c r="D41">
        <v>17.393265235617154</v>
      </c>
      <c r="E41">
        <v>63.440458073898952</v>
      </c>
      <c r="F41">
        <v>23.135915450966284</v>
      </c>
      <c r="G41">
        <v>53.266199529016603</v>
      </c>
      <c r="H41">
        <v>36.29539141610514</v>
      </c>
      <c r="I41">
        <v>59.76620390776349</v>
      </c>
      <c r="J41">
        <v>39.083764615477598</v>
      </c>
      <c r="K41">
        <v>60.202973485036701</v>
      </c>
      <c r="L41">
        <v>42.792150072768379</v>
      </c>
      <c r="M41">
        <v>64.33272596185158</v>
      </c>
      <c r="N41">
        <v>40.414387503536588</v>
      </c>
      <c r="O41">
        <v>58.066713023095367</v>
      </c>
      <c r="P41">
        <v>25.699314466348451</v>
      </c>
      <c r="Q41">
        <v>59.590151732894384</v>
      </c>
      <c r="R41">
        <v>56.754345010298074</v>
      </c>
      <c r="S41">
        <v>62.365711791170476</v>
      </c>
      <c r="T41">
        <v>43.252600362176672</v>
      </c>
      <c r="U41">
        <v>56.781855816888644</v>
      </c>
      <c r="V41">
        <v>54.432526253639793</v>
      </c>
      <c r="W41">
        <v>30.806014939155489</v>
      </c>
      <c r="X41">
        <v>37.649809339513347</v>
      </c>
      <c r="Y41">
        <v>67.967616906963428</v>
      </c>
      <c r="Z41">
        <v>54.185277107780699</v>
      </c>
      <c r="AA41">
        <v>47.077200133123505</v>
      </c>
      <c r="AB41">
        <v>44.414053937540473</v>
      </c>
      <c r="AC41">
        <v>40.395625871575518</v>
      </c>
      <c r="AD41">
        <v>49.715627667014822</v>
      </c>
      <c r="AE41">
        <v>25.082510047010654</v>
      </c>
      <c r="AF41">
        <v>58.40111795456685</v>
      </c>
      <c r="AG41">
        <v>42.385419322770773</v>
      </c>
      <c r="AH41">
        <v>60.439268714331519</v>
      </c>
      <c r="AI41">
        <v>61.116065354792347</v>
      </c>
      <c r="AJ41">
        <v>38.818067743484015</v>
      </c>
      <c r="AK41">
        <v>41.328701474745536</v>
      </c>
      <c r="AL41">
        <v>58.997018419955957</v>
      </c>
      <c r="AM41">
        <v>63.954489091580193</v>
      </c>
      <c r="AN41">
        <v>59.608634764573736</v>
      </c>
      <c r="AO41">
        <v>72.150831201168145</v>
      </c>
      <c r="AP41">
        <v>55.397429379079362</v>
      </c>
      <c r="AQ41">
        <v>49.942874891658249</v>
      </c>
      <c r="AR41">
        <v>75.566576968839883</v>
      </c>
      <c r="AS41">
        <v>64.145211486829851</v>
      </c>
      <c r="AT41">
        <v>55.450030144590208</v>
      </c>
      <c r="AU41">
        <v>62.282101466387495</v>
      </c>
      <c r="AV41">
        <v>58.98824924857734</v>
      </c>
      <c r="AW41">
        <v>54.814884821244135</v>
      </c>
      <c r="AX41">
        <v>45.721255689559619</v>
      </c>
      <c r="AY41">
        <v>73.794838651681843</v>
      </c>
      <c r="AZ41">
        <v>50.689178812427372</v>
      </c>
      <c r="BA41">
        <v>64.252601728396243</v>
      </c>
      <c r="BB41">
        <v>66.630934947156106</v>
      </c>
      <c r="BC41">
        <v>58.566242025944973</v>
      </c>
      <c r="BD41">
        <v>66.101764528559173</v>
      </c>
      <c r="BE41">
        <v>59.016881178520883</v>
      </c>
      <c r="BF41">
        <v>62.849842951544673</v>
      </c>
      <c r="BG41">
        <v>60.852605565766993</v>
      </c>
      <c r="BH41">
        <v>63.731164584564915</v>
      </c>
      <c r="BI41">
        <v>60.298891596201976</v>
      </c>
      <c r="BJ41">
        <v>60.598297055021476</v>
      </c>
      <c r="BK41">
        <v>18.10146193514511</v>
      </c>
      <c r="BL41">
        <v>62.922036792405663</v>
      </c>
      <c r="BM41">
        <v>63.344447735588631</v>
      </c>
      <c r="BN41">
        <v>56.834681280935719</v>
      </c>
      <c r="BO41">
        <v>62.193582142974627</v>
      </c>
      <c r="BP41">
        <v>71.782920543993072</v>
      </c>
      <c r="BQ41">
        <v>61.945556067779229</v>
      </c>
      <c r="BR41">
        <v>48.640116993764941</v>
      </c>
      <c r="BS41">
        <v>59.657709781766592</v>
      </c>
      <c r="BT41">
        <v>83.218275832270777</v>
      </c>
      <c r="BU41">
        <v>72.44246686250186</v>
      </c>
      <c r="BV41">
        <v>64.67027231217719</v>
      </c>
      <c r="BW41">
        <v>51.028976968179784</v>
      </c>
      <c r="BX41">
        <v>55.091441000962739</v>
      </c>
      <c r="BY41">
        <v>57.368175760297184</v>
      </c>
      <c r="BZ41">
        <v>64.869988466269731</v>
      </c>
      <c r="CA41">
        <v>66.997230297686926</v>
      </c>
      <c r="CB41">
        <v>78.807293742227174</v>
      </c>
      <c r="CC41">
        <v>71.852726807671772</v>
      </c>
      <c r="CD41">
        <v>63.72560827848276</v>
      </c>
      <c r="CE41">
        <v>77.258289834344708</v>
      </c>
      <c r="CF41">
        <v>55.414603251554134</v>
      </c>
      <c r="CG41">
        <v>52.750533465901412</v>
      </c>
      <c r="CH41">
        <v>60.336052767716232</v>
      </c>
      <c r="CI41">
        <v>60.087361050959572</v>
      </c>
      <c r="CJ41">
        <v>75.68419218709046</v>
      </c>
      <c r="CK41">
        <v>75.725553888127635</v>
      </c>
      <c r="CL41">
        <v>65.69146970285594</v>
      </c>
      <c r="CM41">
        <v>52.355513723100238</v>
      </c>
      <c r="CN41">
        <v>64.33426936469813</v>
      </c>
      <c r="CO41">
        <v>55.835198817026424</v>
      </c>
      <c r="CP41">
        <v>76.362487557699993</v>
      </c>
      <c r="CQ41">
        <v>74.48321963506838</v>
      </c>
      <c r="CR41">
        <v>64.564421610003862</v>
      </c>
      <c r="CS41">
        <v>52.856289432243791</v>
      </c>
      <c r="CT41">
        <v>68.947841430909065</v>
      </c>
      <c r="CU41">
        <v>67.791138136508252</v>
      </c>
      <c r="CV41">
        <v>59.361222271301614</v>
      </c>
      <c r="CW41">
        <v>61.374823707186124</v>
      </c>
      <c r="CX41">
        <v>67.049558440480084</v>
      </c>
      <c r="CY41">
        <v>50.31176644302414</v>
      </c>
      <c r="CZ41">
        <v>53.46668830614562</v>
      </c>
      <c r="DA41">
        <v>73.859779853985785</v>
      </c>
      <c r="DB41">
        <v>58.21929792929415</v>
      </c>
      <c r="DC41">
        <v>64.910716339267125</v>
      </c>
      <c r="DD41">
        <v>78.19911919873698</v>
      </c>
      <c r="DE41">
        <v>63.587589515694361</v>
      </c>
      <c r="DF41">
        <v>55.674206755387303</v>
      </c>
      <c r="DG41">
        <v>66.488994852490208</v>
      </c>
      <c r="DH41">
        <v>66.193598315408806</v>
      </c>
      <c r="DI41">
        <v>50.708078540116638</v>
      </c>
      <c r="DJ41">
        <v>52.463028417994487</v>
      </c>
      <c r="DK41">
        <v>59.755262134317952</v>
      </c>
      <c r="DL41">
        <v>65.755945363892238</v>
      </c>
      <c r="DM41">
        <v>79.156916587470292</v>
      </c>
      <c r="DN41">
        <v>49.598393775375278</v>
      </c>
      <c r="DO41">
        <v>72.633844191664465</v>
      </c>
      <c r="DP41">
        <v>57.405959133066084</v>
      </c>
      <c r="DQ41">
        <v>68.288157774615044</v>
      </c>
      <c r="DR41">
        <v>54.49401671878352</v>
      </c>
      <c r="DS41">
        <v>53.942214102187727</v>
      </c>
      <c r="DT41">
        <v>60.640234939544904</v>
      </c>
      <c r="DU41">
        <v>68.652354503092724</v>
      </c>
      <c r="DV41">
        <v>71.2270037537901</v>
      </c>
      <c r="DW41">
        <v>78.34514674366477</v>
      </c>
      <c r="DX41">
        <v>60.365755547025479</v>
      </c>
      <c r="DY41">
        <v>61.0514551687181</v>
      </c>
      <c r="DZ41">
        <v>60.159326325112637</v>
      </c>
      <c r="EA41">
        <v>70.382205998529784</v>
      </c>
      <c r="EB41">
        <v>48.425714319603543</v>
      </c>
      <c r="EC41">
        <v>58.39296319299131</v>
      </c>
      <c r="ED41">
        <v>59.852576654588113</v>
      </c>
      <c r="EE41">
        <v>57.064485881806007</v>
      </c>
      <c r="EF41">
        <v>53.549066552272983</v>
      </c>
      <c r="EG41">
        <v>66.893426353728685</v>
      </c>
      <c r="EH41">
        <v>54.482031061546131</v>
      </c>
      <c r="EI41">
        <v>63.485882042311232</v>
      </c>
      <c r="EJ41">
        <v>52.224195114957588</v>
      </c>
      <c r="EK41">
        <v>67.185461400388263</v>
      </c>
      <c r="EL41">
        <v>68.629887244423969</v>
      </c>
      <c r="EM41">
        <v>53.020430052771609</v>
      </c>
      <c r="EN41">
        <v>54.102772102035289</v>
      </c>
      <c r="EO41">
        <v>64.702861915138854</v>
      </c>
      <c r="EP41">
        <v>70.405216964908234</v>
      </c>
      <c r="EQ41">
        <v>49.632910577954256</v>
      </c>
      <c r="ER41">
        <v>53.396146418945705</v>
      </c>
      <c r="ES41">
        <v>75.675142606883455</v>
      </c>
      <c r="ET41">
        <v>65.51436147325343</v>
      </c>
      <c r="EU41">
        <v>61.144491692932455</v>
      </c>
      <c r="EV41">
        <v>61.614584389033872</v>
      </c>
      <c r="EW41">
        <v>73.99471676544222</v>
      </c>
      <c r="EX41">
        <v>69.437943669819177</v>
      </c>
      <c r="EY41">
        <v>67.20829418763843</v>
      </c>
      <c r="EZ41">
        <v>60.176591582464944</v>
      </c>
      <c r="FA41">
        <v>67.819028701096244</v>
      </c>
      <c r="FB41">
        <v>79.158848260991078</v>
      </c>
      <c r="FC41">
        <v>64.321766635343266</v>
      </c>
      <c r="FD41">
        <v>55.091316110771857</v>
      </c>
      <c r="FE41">
        <v>52.710254932160304</v>
      </c>
      <c r="FF41">
        <v>67.016092885371236</v>
      </c>
      <c r="FG41">
        <v>62.587961187854887</v>
      </c>
      <c r="FH41">
        <v>61.883489291831602</v>
      </c>
      <c r="FI41">
        <v>60.187525914891829</v>
      </c>
      <c r="FJ41">
        <v>49.327664752172716</v>
      </c>
      <c r="FK41">
        <v>62.603916278833168</v>
      </c>
      <c r="FL41">
        <v>81.545035518156524</v>
      </c>
      <c r="FM41">
        <v>47.071771234522664</v>
      </c>
      <c r="FN41">
        <v>52.438941388261348</v>
      </c>
      <c r="FO41">
        <v>32.416055000312795</v>
      </c>
      <c r="FP41">
        <v>67.816154774894059</v>
      </c>
      <c r="FQ41">
        <v>58.300611106765992</v>
      </c>
      <c r="FR41">
        <v>61.207654114730254</v>
      </c>
      <c r="FS41">
        <v>41.739427372416834</v>
      </c>
      <c r="FT41">
        <v>30.245645188427698</v>
      </c>
      <c r="FU41">
        <v>48.844358828594032</v>
      </c>
      <c r="FV41">
        <v>55.998322530560735</v>
      </c>
      <c r="FW41">
        <v>59.307661946255543</v>
      </c>
      <c r="FX41">
        <v>20.134663508080219</v>
      </c>
      <c r="FY41">
        <v>65.930612110528756</v>
      </c>
      <c r="FZ41">
        <v>52.579152608786359</v>
      </c>
      <c r="GA41">
        <v>54.421737048940408</v>
      </c>
      <c r="GB41">
        <v>52.914227842276489</v>
      </c>
      <c r="GC41">
        <v>49.417453888292449</v>
      </c>
      <c r="GD41">
        <v>51.800797954117513</v>
      </c>
      <c r="GE41">
        <v>35.630674391679634</v>
      </c>
      <c r="GF41">
        <v>70.10238523813878</v>
      </c>
      <c r="GG41">
        <v>47.77763391584579</v>
      </c>
      <c r="GH41">
        <v>48.872130706901224</v>
      </c>
      <c r="GI41">
        <v>64.315075179716828</v>
      </c>
      <c r="GJ41">
        <v>30.250587178941696</v>
      </c>
      <c r="GK41">
        <v>49.536715321769883</v>
      </c>
      <c r="GL41">
        <v>24.236890523884984</v>
      </c>
      <c r="GM41">
        <v>53.877483267397231</v>
      </c>
      <c r="GN41">
        <v>25.619981733881151</v>
      </c>
      <c r="GO41">
        <v>47.817165975952896</v>
      </c>
      <c r="GP41">
        <v>54.116085216958545</v>
      </c>
      <c r="GQ41">
        <v>43.059498733959344</v>
      </c>
      <c r="GR41">
        <v>52.919272961089483</v>
      </c>
      <c r="GS41">
        <v>28.149681880339781</v>
      </c>
      <c r="GT41">
        <v>22.973733781343928</v>
      </c>
      <c r="GU41">
        <v>38.564521333941727</v>
      </c>
      <c r="GV41">
        <v>63.138356913184857</v>
      </c>
      <c r="GW41">
        <v>63.23216085437803</v>
      </c>
      <c r="GX41">
        <v>17.991698119858746</v>
      </c>
      <c r="GY41">
        <v>38.694027773591358</v>
      </c>
      <c r="GZ41">
        <v>27.095740501635618</v>
      </c>
      <c r="HA41">
        <v>51.968622175451053</v>
      </c>
      <c r="HB41">
        <v>36.398657495931708</v>
      </c>
      <c r="HC41">
        <v>70.901314802330475</v>
      </c>
      <c r="HD41">
        <v>31.395727765970054</v>
      </c>
      <c r="HE41">
        <v>71.488166405451636</v>
      </c>
      <c r="HF41">
        <v>45.778278280586363</v>
      </c>
      <c r="HG41">
        <v>25.137516902499907</v>
      </c>
      <c r="HH41">
        <v>64.43225497402851</v>
      </c>
      <c r="HI41">
        <v>43.785535066444986</v>
      </c>
      <c r="HJ41">
        <v>59.350958290433084</v>
      </c>
      <c r="HK41">
        <v>70.798155896041351</v>
      </c>
      <c r="HL41">
        <v>42.136136664861546</v>
      </c>
      <c r="HM41">
        <v>29.507061396804716</v>
      </c>
      <c r="HN41">
        <v>44.165167024459869</v>
      </c>
      <c r="HO41">
        <v>44.913486382913412</v>
      </c>
      <c r="HP41">
        <v>36.67376504241836</v>
      </c>
      <c r="HQ41">
        <v>51.320184244960444</v>
      </c>
      <c r="HR41">
        <v>41.87030210844808</v>
      </c>
      <c r="HS41">
        <v>18.84354215806594</v>
      </c>
      <c r="HT41">
        <v>18.605515197345962</v>
      </c>
      <c r="HU41">
        <v>51.345463860693108</v>
      </c>
      <c r="HV41">
        <v>39.069858153847839</v>
      </c>
      <c r="HW41">
        <v>18.891815057844113</v>
      </c>
      <c r="HX41">
        <v>57.120488194934467</v>
      </c>
      <c r="HY41">
        <v>25.231653424109282</v>
      </c>
      <c r="HZ41">
        <v>34.18445015526175</v>
      </c>
      <c r="IA41">
        <v>33.822933549972973</v>
      </c>
      <c r="IB41">
        <v>54.067190744544654</v>
      </c>
      <c r="IC41">
        <v>34.497496238398945</v>
      </c>
      <c r="ID41">
        <v>28.653001037088078</v>
      </c>
      <c r="IE41">
        <v>45.460030339155615</v>
      </c>
      <c r="IF41">
        <v>33.26806738461314</v>
      </c>
      <c r="IG41">
        <v>68.71420019500043</v>
      </c>
      <c r="IH41">
        <v>45.828087517242672</v>
      </c>
      <c r="II41">
        <v>35.166439198692451</v>
      </c>
      <c r="IJ41">
        <v>50.774428579873565</v>
      </c>
      <c r="IK41">
        <v>45.559618268265488</v>
      </c>
      <c r="IL41">
        <v>20.888361476788052</v>
      </c>
      <c r="IM41">
        <v>40.497094339081677</v>
      </c>
      <c r="IN41">
        <v>73.529163825589066</v>
      </c>
      <c r="IO41">
        <v>21.598025270540251</v>
      </c>
      <c r="IP41">
        <v>59.032384984839268</v>
      </c>
      <c r="IQ41">
        <v>18.27624351256949</v>
      </c>
      <c r="IR41">
        <v>24.007750621174381</v>
      </c>
      <c r="IS41">
        <v>69.242350579625963</v>
      </c>
      <c r="IT41">
        <v>34.874430099681305</v>
      </c>
      <c r="IU41">
        <v>56.523363451704512</v>
      </c>
      <c r="IV41">
        <v>52.206212542832581</v>
      </c>
      <c r="IW41">
        <v>60.683581277854962</v>
      </c>
      <c r="IX41">
        <v>37.963093019693396</v>
      </c>
      <c r="IY41">
        <v>43.685030057999064</v>
      </c>
      <c r="IZ41">
        <v>48.413839018808147</v>
      </c>
      <c r="JA41">
        <v>51.500210117728308</v>
      </c>
      <c r="JB41">
        <v>32.447049149187997</v>
      </c>
      <c r="JC41">
        <v>31.464489794734209</v>
      </c>
      <c r="JD41">
        <v>54.232573943592151</v>
      </c>
      <c r="JE41">
        <v>17.793438021148535</v>
      </c>
      <c r="JF41">
        <v>63.582067422880989</v>
      </c>
      <c r="JG41">
        <v>55.167816118578877</v>
      </c>
      <c r="JH41">
        <v>47.589851009986972</v>
      </c>
      <c r="JI41">
        <v>47.746246206985369</v>
      </c>
      <c r="JJ41">
        <v>33.665571198922258</v>
      </c>
      <c r="JK41">
        <v>32.575732434956862</v>
      </c>
      <c r="JL41">
        <v>80.488139191854387</v>
      </c>
      <c r="JM41">
        <v>49.341575132218992</v>
      </c>
      <c r="JN41">
        <v>60.939855682352345</v>
      </c>
      <c r="JO41">
        <v>29.820472722002439</v>
      </c>
      <c r="JP41">
        <v>65.48265077506845</v>
      </c>
      <c r="JQ41">
        <v>68.726142833139548</v>
      </c>
      <c r="JR41">
        <v>56.782349769090303</v>
      </c>
      <c r="JS41">
        <v>36.078059183409387</v>
      </c>
      <c r="JT41">
        <v>76.016583619244514</v>
      </c>
      <c r="JU41">
        <v>34.061642413152178</v>
      </c>
      <c r="JV41">
        <v>26.089606006858201</v>
      </c>
      <c r="JW41">
        <v>38.171189557516904</v>
      </c>
      <c r="JX41">
        <v>57.137127806510449</v>
      </c>
      <c r="JY41">
        <v>69.092790212058631</v>
      </c>
      <c r="JZ41">
        <v>20.83802655692136</v>
      </c>
      <c r="KA41">
        <v>50.52909937661164</v>
      </c>
      <c r="KB41">
        <v>29.810030522899456</v>
      </c>
      <c r="KC41">
        <v>31.692613300456372</v>
      </c>
      <c r="KD41">
        <v>48.133985318936851</v>
      </c>
      <c r="KE41">
        <v>35.648924839758557</v>
      </c>
      <c r="KF41">
        <v>31.196283232646035</v>
      </c>
      <c r="KG41">
        <v>34.995747699623131</v>
      </c>
      <c r="KH41">
        <v>56.309238615929907</v>
      </c>
      <c r="KI41">
        <v>55.28586818420667</v>
      </c>
      <c r="KJ41">
        <v>61.689950417391458</v>
      </c>
      <c r="KK41">
        <v>52.705419875956636</v>
      </c>
      <c r="KL41">
        <v>44.141907747567878</v>
      </c>
      <c r="KM41">
        <v>33.850315932356921</v>
      </c>
      <c r="KN41">
        <v>43.346014946970065</v>
      </c>
      <c r="KO41">
        <v>38.812709149255795</v>
      </c>
      <c r="KP41">
        <v>30.964808998852302</v>
      </c>
      <c r="KQ41">
        <v>17.717531020740029</v>
      </c>
      <c r="KR41">
        <v>66.555397136172488</v>
      </c>
      <c r="KS41">
        <v>34.960349095465702</v>
      </c>
      <c r="KT41">
        <v>45.45521859654756</v>
      </c>
      <c r="KU41">
        <v>59.636538426207217</v>
      </c>
      <c r="KV41">
        <v>67.173874708918945</v>
      </c>
      <c r="KW41">
        <v>38.967299785641707</v>
      </c>
      <c r="KX41">
        <v>33.708653149543935</v>
      </c>
      <c r="KY41">
        <v>51.153702556738004</v>
      </c>
      <c r="KZ41">
        <v>46.790508816521282</v>
      </c>
      <c r="LA41">
        <v>29.112998826489065</v>
      </c>
      <c r="LB41">
        <v>70.219101790108141</v>
      </c>
      <c r="LC41">
        <v>32.517903072138601</v>
      </c>
      <c r="LD41">
        <v>61.949041949090969</v>
      </c>
      <c r="LE41">
        <v>29.874726326321593</v>
      </c>
      <c r="LF41">
        <v>50.560653937471102</v>
      </c>
      <c r="LG41">
        <v>65.41949365614839</v>
      </c>
      <c r="LH41">
        <v>65.965031129695319</v>
      </c>
      <c r="LI41">
        <v>43.428640417062297</v>
      </c>
      <c r="LJ41">
        <v>55.680340107316717</v>
      </c>
      <c r="LK41">
        <v>37.638045223226669</v>
      </c>
      <c r="LL41">
        <v>38.634981591865689</v>
      </c>
    </row>
    <row r="42" spans="1:324">
      <c r="A42" s="2">
        <v>0.38541666666666669</v>
      </c>
      <c r="B42">
        <v>20.956434080083969</v>
      </c>
      <c r="C42">
        <v>51.913331105626433</v>
      </c>
      <c r="D42">
        <v>17.205252304401043</v>
      </c>
      <c r="E42">
        <v>63.383931678392109</v>
      </c>
      <c r="F42">
        <v>23.980038965398567</v>
      </c>
      <c r="G42">
        <v>54.02052700230724</v>
      </c>
      <c r="H42">
        <v>38.668816246742395</v>
      </c>
      <c r="I42">
        <v>60.729209849815163</v>
      </c>
      <c r="J42">
        <v>40.313481214884696</v>
      </c>
      <c r="K42">
        <v>62.498723879517371</v>
      </c>
      <c r="L42">
        <v>43.568269503136072</v>
      </c>
      <c r="M42">
        <v>63.635224263720943</v>
      </c>
      <c r="N42">
        <v>41.861536407159399</v>
      </c>
      <c r="O42">
        <v>57.310135118628352</v>
      </c>
      <c r="P42">
        <v>26.781315648705547</v>
      </c>
      <c r="Q42">
        <v>59.317770217312038</v>
      </c>
      <c r="R42">
        <v>57.315467906392179</v>
      </c>
      <c r="S42">
        <v>63.088825134452001</v>
      </c>
      <c r="T42">
        <v>43.290225026668914</v>
      </c>
      <c r="U42">
        <v>57.10532666140216</v>
      </c>
      <c r="V42">
        <v>54.249256232827634</v>
      </c>
      <c r="W42">
        <v>31.346500578682228</v>
      </c>
      <c r="X42">
        <v>37.610898045342999</v>
      </c>
      <c r="Y42">
        <v>68.157460126617153</v>
      </c>
      <c r="Z42">
        <v>54.187477386989741</v>
      </c>
      <c r="AA42">
        <v>47.609482090049141</v>
      </c>
      <c r="AB42">
        <v>44.62868250507362</v>
      </c>
      <c r="AC42">
        <v>45.20095167292822</v>
      </c>
      <c r="AD42">
        <v>50.987623891705688</v>
      </c>
      <c r="AE42">
        <v>25.045175518495927</v>
      </c>
      <c r="AF42">
        <v>58.831828241475655</v>
      </c>
      <c r="AG42">
        <v>42.134529311371814</v>
      </c>
      <c r="AH42">
        <v>60.207290655432239</v>
      </c>
      <c r="AI42">
        <v>61.639027030338262</v>
      </c>
      <c r="AJ42">
        <v>40.478566456013226</v>
      </c>
      <c r="AK42">
        <v>41.563658745223272</v>
      </c>
      <c r="AL42">
        <v>60.189922229140194</v>
      </c>
      <c r="AM42">
        <v>64.924822439703206</v>
      </c>
      <c r="AN42">
        <v>59.254891500139443</v>
      </c>
      <c r="AO42">
        <v>72.409826694396045</v>
      </c>
      <c r="AP42">
        <v>55.363767799340657</v>
      </c>
      <c r="AQ42">
        <v>50.279642669786448</v>
      </c>
      <c r="AR42">
        <v>75.019390713070337</v>
      </c>
      <c r="AS42">
        <v>60.573710538407362</v>
      </c>
      <c r="AT42">
        <v>55.700989424924977</v>
      </c>
      <c r="AU42">
        <v>62.307258119695831</v>
      </c>
      <c r="AV42">
        <v>58.912217723624593</v>
      </c>
      <c r="AW42">
        <v>55.004595587680377</v>
      </c>
      <c r="AX42">
        <v>46.578107704830508</v>
      </c>
      <c r="AY42">
        <v>74.948294810081379</v>
      </c>
      <c r="AZ42">
        <v>50.722312770062075</v>
      </c>
      <c r="BA42">
        <v>64.183597621789389</v>
      </c>
      <c r="BB42">
        <v>66.661899239163361</v>
      </c>
      <c r="BC42">
        <v>57.851845450172284</v>
      </c>
      <c r="BD42">
        <v>66.033420236502948</v>
      </c>
      <c r="BE42">
        <v>59.851086275249891</v>
      </c>
      <c r="BF42">
        <v>61.008189373195243</v>
      </c>
      <c r="BG42">
        <v>60.825526668077742</v>
      </c>
      <c r="BH42">
        <v>63.401251784399243</v>
      </c>
      <c r="BI42">
        <v>64.590465905830214</v>
      </c>
      <c r="BJ42">
        <v>64.63299955228176</v>
      </c>
      <c r="BK42">
        <v>21.621701277184822</v>
      </c>
      <c r="BL42">
        <v>62.532671746419254</v>
      </c>
      <c r="BM42">
        <v>63.303987418153547</v>
      </c>
      <c r="BN42">
        <v>56.696199982833853</v>
      </c>
      <c r="BO42">
        <v>63.180699724722643</v>
      </c>
      <c r="BP42">
        <v>72.588903374443547</v>
      </c>
      <c r="BQ42">
        <v>62.221298558841312</v>
      </c>
      <c r="BR42">
        <v>48.726749249958289</v>
      </c>
      <c r="BS42">
        <v>60.068574737280194</v>
      </c>
      <c r="BT42">
        <v>83.497020528130435</v>
      </c>
      <c r="BU42">
        <v>73.748843058097648</v>
      </c>
      <c r="BV42">
        <v>57.394233232839404</v>
      </c>
      <c r="BW42">
        <v>51.009573927791827</v>
      </c>
      <c r="BX42">
        <v>55.207936505396951</v>
      </c>
      <c r="BY42">
        <v>59.887266158856278</v>
      </c>
      <c r="BZ42">
        <v>66.060772702083611</v>
      </c>
      <c r="CA42">
        <v>67.042396704818742</v>
      </c>
      <c r="CB42">
        <v>79.651771307963642</v>
      </c>
      <c r="CC42">
        <v>71.828170245452668</v>
      </c>
      <c r="CD42">
        <v>63.768226779689087</v>
      </c>
      <c r="CE42">
        <v>76.611100681785345</v>
      </c>
      <c r="CF42">
        <v>55.383794912706918</v>
      </c>
      <c r="CG42">
        <v>53.590500066785182</v>
      </c>
      <c r="CH42">
        <v>60.621363635744764</v>
      </c>
      <c r="CI42">
        <v>60.889865163071413</v>
      </c>
      <c r="CJ42">
        <v>76.437399771909256</v>
      </c>
      <c r="CK42">
        <v>75.821806103141498</v>
      </c>
      <c r="CL42">
        <v>65.632650320602735</v>
      </c>
      <c r="CM42">
        <v>52.424187625556335</v>
      </c>
      <c r="CN42">
        <v>66.313784834838955</v>
      </c>
      <c r="CO42">
        <v>57.463442884466055</v>
      </c>
      <c r="CP42">
        <v>76.464201608978783</v>
      </c>
      <c r="CQ42">
        <v>73.932158112755275</v>
      </c>
      <c r="CR42">
        <v>64.522950544398981</v>
      </c>
      <c r="CS42">
        <v>56.103553652991877</v>
      </c>
      <c r="CT42">
        <v>62.969080973367817</v>
      </c>
      <c r="CU42">
        <v>67.751469286574732</v>
      </c>
      <c r="CV42">
        <v>60.572812686127612</v>
      </c>
      <c r="CW42">
        <v>62.908430433325229</v>
      </c>
      <c r="CX42">
        <v>67.070934171942568</v>
      </c>
      <c r="CY42">
        <v>52.487677181919629</v>
      </c>
      <c r="CZ42">
        <v>53.648877576804097</v>
      </c>
      <c r="DA42">
        <v>74.015732797225283</v>
      </c>
      <c r="DB42">
        <v>58.386130057099535</v>
      </c>
      <c r="DC42">
        <v>64.843446469309598</v>
      </c>
      <c r="DD42">
        <v>76.837161748807233</v>
      </c>
      <c r="DE42">
        <v>64.708286966031892</v>
      </c>
      <c r="DF42">
        <v>57.749485825503903</v>
      </c>
      <c r="DG42">
        <v>65.73596037306244</v>
      </c>
      <c r="DH42">
        <v>67.864416915697447</v>
      </c>
      <c r="DI42">
        <v>51.888701474123081</v>
      </c>
      <c r="DJ42">
        <v>53.026140470510704</v>
      </c>
      <c r="DK42">
        <v>60.062086124945516</v>
      </c>
      <c r="DL42">
        <v>53.259598633122984</v>
      </c>
      <c r="DM42">
        <v>79.535025127547343</v>
      </c>
      <c r="DN42">
        <v>50.742421979519179</v>
      </c>
      <c r="DO42">
        <v>72.730351063789172</v>
      </c>
      <c r="DP42">
        <v>57.387698474997656</v>
      </c>
      <c r="DQ42">
        <v>68.314842381509933</v>
      </c>
      <c r="DR42">
        <v>56.239598019142328</v>
      </c>
      <c r="DS42">
        <v>54.142607970219125</v>
      </c>
      <c r="DT42">
        <v>61.003135653258134</v>
      </c>
      <c r="DU42">
        <v>68.646738125813954</v>
      </c>
      <c r="DV42">
        <v>71.8565775906076</v>
      </c>
      <c r="DW42">
        <v>78.32318605313786</v>
      </c>
      <c r="DX42">
        <v>62.24364781987515</v>
      </c>
      <c r="DY42">
        <v>61.38581704179844</v>
      </c>
      <c r="DZ42">
        <v>60.305033080224966</v>
      </c>
      <c r="EA42">
        <v>70.812889396601221</v>
      </c>
      <c r="EB42">
        <v>44.083003364400319</v>
      </c>
      <c r="EC42">
        <v>58.991887211587077</v>
      </c>
      <c r="ED42">
        <v>60.046895637909614</v>
      </c>
      <c r="EE42">
        <v>57.076184531099052</v>
      </c>
      <c r="EF42">
        <v>53.443000881786084</v>
      </c>
      <c r="EG42">
        <v>66.949787274684454</v>
      </c>
      <c r="EH42">
        <v>55.469721727694321</v>
      </c>
      <c r="EI42">
        <v>63.910228694824362</v>
      </c>
      <c r="EJ42">
        <v>52.192696449695966</v>
      </c>
      <c r="EK42">
        <v>69.997025204104617</v>
      </c>
      <c r="EL42">
        <v>68.167619972138723</v>
      </c>
      <c r="EM42">
        <v>53.048650702940257</v>
      </c>
      <c r="EN42">
        <v>54.311344260418338</v>
      </c>
      <c r="EO42">
        <v>64.702189342233751</v>
      </c>
      <c r="EP42">
        <v>69.339135768943052</v>
      </c>
      <c r="EQ42">
        <v>50.088225135825297</v>
      </c>
      <c r="ER42">
        <v>53.475448046436689</v>
      </c>
      <c r="ES42">
        <v>75.962068934701222</v>
      </c>
      <c r="ET42">
        <v>65.462458955253311</v>
      </c>
      <c r="EU42">
        <v>60.666781862900287</v>
      </c>
      <c r="EV42">
        <v>61.601752997684535</v>
      </c>
      <c r="EW42">
        <v>73.370917532579099</v>
      </c>
      <c r="EX42">
        <v>69.579988297910262</v>
      </c>
      <c r="EY42">
        <v>68.841838321596143</v>
      </c>
      <c r="EZ42">
        <v>60.344960909610144</v>
      </c>
      <c r="FA42">
        <v>68.616238427213872</v>
      </c>
      <c r="FB42">
        <v>80.076772891735104</v>
      </c>
      <c r="FC42">
        <v>65.495683738309936</v>
      </c>
      <c r="FD42">
        <v>55.321308030746223</v>
      </c>
      <c r="FE42">
        <v>52.695742893470545</v>
      </c>
      <c r="FF42">
        <v>68.042886296941916</v>
      </c>
      <c r="FG42">
        <v>62.86510766153512</v>
      </c>
      <c r="FH42">
        <v>62.184830374790302</v>
      </c>
      <c r="FI42">
        <v>61.071345363663056</v>
      </c>
      <c r="FJ42">
        <v>48.614929054612766</v>
      </c>
      <c r="FK42">
        <v>62.666960839970066</v>
      </c>
      <c r="FL42">
        <v>79.79854092099356</v>
      </c>
      <c r="FM42">
        <v>44.879056708090069</v>
      </c>
      <c r="FN42">
        <v>53.025166167607495</v>
      </c>
      <c r="FO42">
        <v>32.948967988551296</v>
      </c>
      <c r="FP42">
        <v>67.751728784224454</v>
      </c>
      <c r="FQ42">
        <v>62.67077847657918</v>
      </c>
      <c r="FR42">
        <v>60.552382518056902</v>
      </c>
      <c r="FS42">
        <v>42.103323682544833</v>
      </c>
      <c r="FT42">
        <v>31.953113057558991</v>
      </c>
      <c r="FU42">
        <v>49.226773289622571</v>
      </c>
      <c r="FV42">
        <v>55.870608852098265</v>
      </c>
      <c r="FW42">
        <v>58.944184033159182</v>
      </c>
      <c r="FX42">
        <v>22.177477899492448</v>
      </c>
      <c r="FY42">
        <v>66.022484233921674</v>
      </c>
      <c r="FZ42">
        <v>52.739683967648574</v>
      </c>
      <c r="GA42">
        <v>54.805527589838476</v>
      </c>
      <c r="GB42">
        <v>52.720432690901397</v>
      </c>
      <c r="GC42">
        <v>49.417875718324261</v>
      </c>
      <c r="GD42">
        <v>52.439140053769279</v>
      </c>
      <c r="GE42">
        <v>32.399450993269198</v>
      </c>
      <c r="GF42">
        <v>70.136168666401446</v>
      </c>
      <c r="GG42">
        <v>48.072250539728941</v>
      </c>
      <c r="GH42">
        <v>48.871884599108427</v>
      </c>
      <c r="GI42">
        <v>64.935871310980346</v>
      </c>
      <c r="GJ42">
        <v>31.908245087936027</v>
      </c>
      <c r="GK42">
        <v>50.214286724197599</v>
      </c>
      <c r="GL42">
        <v>25.551149710498638</v>
      </c>
      <c r="GM42">
        <v>53.744858988845472</v>
      </c>
      <c r="GN42">
        <v>26.215732657306415</v>
      </c>
      <c r="GO42">
        <v>48.775402940252668</v>
      </c>
      <c r="GP42">
        <v>54.240112770053706</v>
      </c>
      <c r="GQ42">
        <v>43.824732765268045</v>
      </c>
      <c r="GR42">
        <v>53.057402831084403</v>
      </c>
      <c r="GS42">
        <v>28.26272292167808</v>
      </c>
      <c r="GT42">
        <v>22.919960542910118</v>
      </c>
      <c r="GU42">
        <v>38.42641442194283</v>
      </c>
      <c r="GV42">
        <v>63.799464038555975</v>
      </c>
      <c r="GW42">
        <v>62.334437896335068</v>
      </c>
      <c r="GX42">
        <v>18.138549930183803</v>
      </c>
      <c r="GY42">
        <v>40.512475095566209</v>
      </c>
      <c r="GZ42">
        <v>28.340869632676505</v>
      </c>
      <c r="HA42">
        <v>52.257614965598265</v>
      </c>
      <c r="HB42">
        <v>37.098520034446089</v>
      </c>
      <c r="HC42">
        <v>66.44766365661944</v>
      </c>
      <c r="HD42">
        <v>33.575131954244405</v>
      </c>
      <c r="HE42">
        <v>72.986402385975978</v>
      </c>
      <c r="HF42">
        <v>46.018726044508107</v>
      </c>
      <c r="HG42">
        <v>24.867776776552162</v>
      </c>
      <c r="HH42">
        <v>65.636466232346052</v>
      </c>
      <c r="HI42">
        <v>44.48826983263487</v>
      </c>
      <c r="HJ42">
        <v>58.845781711659413</v>
      </c>
      <c r="HK42">
        <v>71.008378940240448</v>
      </c>
      <c r="HL42">
        <v>43.690619356708432</v>
      </c>
      <c r="HM42">
        <v>29.50498045379376</v>
      </c>
      <c r="HN42">
        <v>45.207101854016599</v>
      </c>
      <c r="HO42">
        <v>39.737746899163987</v>
      </c>
      <c r="HP42">
        <v>41.753546042002881</v>
      </c>
      <c r="HQ42">
        <v>50.384378310399065</v>
      </c>
      <c r="HR42">
        <v>42.604118573368069</v>
      </c>
      <c r="HS42">
        <v>18.80839946502013</v>
      </c>
      <c r="HT42">
        <v>19.166478668253045</v>
      </c>
      <c r="HU42">
        <v>52.423624873505638</v>
      </c>
      <c r="HV42">
        <v>39.643609728277482</v>
      </c>
      <c r="HW42">
        <v>19.740348454111093</v>
      </c>
      <c r="HX42">
        <v>57.840234009052004</v>
      </c>
      <c r="HY42">
        <v>26.575392198306336</v>
      </c>
      <c r="HZ42">
        <v>37.483091393520596</v>
      </c>
      <c r="IA42">
        <v>34.131803259413957</v>
      </c>
      <c r="IB42">
        <v>54.596010018373136</v>
      </c>
      <c r="IC42">
        <v>34.043462618750844</v>
      </c>
      <c r="ID42">
        <v>28.71200617564908</v>
      </c>
      <c r="IE42">
        <v>45.313255379351887</v>
      </c>
      <c r="IF42">
        <v>33.285396002749287</v>
      </c>
      <c r="IG42">
        <v>66.830097000006504</v>
      </c>
      <c r="IH42">
        <v>45.430523582867345</v>
      </c>
      <c r="II42">
        <v>35.131475639947475</v>
      </c>
      <c r="IJ42">
        <v>50.997419310634797</v>
      </c>
      <c r="IK42">
        <v>45.629122367763948</v>
      </c>
      <c r="IL42">
        <v>21.249018822707075</v>
      </c>
      <c r="IM42">
        <v>40.647932679511932</v>
      </c>
      <c r="IN42">
        <v>72.332441350139661</v>
      </c>
      <c r="IO42">
        <v>21.146190930898516</v>
      </c>
      <c r="IP42">
        <v>58.045360271876909</v>
      </c>
      <c r="IQ42">
        <v>18.80807088824368</v>
      </c>
      <c r="IR42">
        <v>24.345495080735049</v>
      </c>
      <c r="IS42">
        <v>68.353988920496491</v>
      </c>
      <c r="IT42">
        <v>35.192395611701571</v>
      </c>
      <c r="IU42">
        <v>59.112710698837219</v>
      </c>
      <c r="IV42">
        <v>52.759204654238623</v>
      </c>
      <c r="IW42">
        <v>59.940868890995581</v>
      </c>
      <c r="IX42">
        <v>38.57421920926658</v>
      </c>
      <c r="IY42">
        <v>43.901820233066196</v>
      </c>
      <c r="IZ42">
        <v>48.910706600197223</v>
      </c>
      <c r="JA42">
        <v>50.967959480963366</v>
      </c>
      <c r="JB42">
        <v>32.511608014230596</v>
      </c>
      <c r="JC42">
        <v>32.102836687806743</v>
      </c>
      <c r="JD42">
        <v>52.036888919071394</v>
      </c>
      <c r="JE42">
        <v>18.744050338877447</v>
      </c>
      <c r="JF42">
        <v>63.65764213185841</v>
      </c>
      <c r="JG42">
        <v>55.011268722622383</v>
      </c>
      <c r="JH42">
        <v>48.194938656536955</v>
      </c>
      <c r="JI42">
        <v>50.312789304043868</v>
      </c>
      <c r="JJ42">
        <v>33.864991837917387</v>
      </c>
      <c r="JK42">
        <v>35.55961785562689</v>
      </c>
      <c r="JL42">
        <v>79.083258913161714</v>
      </c>
      <c r="JM42">
        <v>49.978035475748243</v>
      </c>
      <c r="JN42">
        <v>60.148143303024369</v>
      </c>
      <c r="JO42">
        <v>29.890911080522329</v>
      </c>
      <c r="JP42">
        <v>64.854928173939626</v>
      </c>
      <c r="JQ42">
        <v>67.497243173612148</v>
      </c>
      <c r="JR42">
        <v>56.418210596651328</v>
      </c>
      <c r="JS42">
        <v>37.982397819458818</v>
      </c>
      <c r="JT42">
        <v>75.881518047628802</v>
      </c>
      <c r="JU42">
        <v>34.061472646244276</v>
      </c>
      <c r="JV42">
        <v>26.689537890181473</v>
      </c>
      <c r="JW42">
        <v>39.116533203158497</v>
      </c>
      <c r="JX42">
        <v>57.149003843350073</v>
      </c>
      <c r="JY42">
        <v>69.165154709004995</v>
      </c>
      <c r="JZ42">
        <v>21.389029246647311</v>
      </c>
      <c r="KA42">
        <v>48.760586192396694</v>
      </c>
      <c r="KB42">
        <v>29.904301732580077</v>
      </c>
      <c r="KC42">
        <v>30.800698304342884</v>
      </c>
      <c r="KD42">
        <v>50.046869257617693</v>
      </c>
      <c r="KE42">
        <v>35.524709351935314</v>
      </c>
      <c r="KF42">
        <v>32.563947117488489</v>
      </c>
      <c r="KG42">
        <v>36.701071857610621</v>
      </c>
      <c r="KH42">
        <v>57.070225047626273</v>
      </c>
      <c r="KI42">
        <v>57.632764555646503</v>
      </c>
      <c r="KJ42">
        <v>61.974392734210888</v>
      </c>
      <c r="KK42">
        <v>56.108330532273328</v>
      </c>
      <c r="KL42">
        <v>45.860392816201056</v>
      </c>
      <c r="KM42">
        <v>34.670775534294471</v>
      </c>
      <c r="KN42">
        <v>43.108601066108001</v>
      </c>
      <c r="KO42">
        <v>38.385380543780727</v>
      </c>
      <c r="KP42">
        <v>32.015332402274844</v>
      </c>
      <c r="KQ42">
        <v>17.507301311872741</v>
      </c>
      <c r="KR42">
        <v>66.177646646138086</v>
      </c>
      <c r="KS42">
        <v>35.412674667492233</v>
      </c>
      <c r="KT42">
        <v>47.777017828924933</v>
      </c>
      <c r="KU42">
        <v>58.902625048233688</v>
      </c>
      <c r="KV42">
        <v>65.827098805068815</v>
      </c>
      <c r="KW42">
        <v>39.867997418098398</v>
      </c>
      <c r="KX42">
        <v>33.022018921734364</v>
      </c>
      <c r="KY42">
        <v>50.658178060210325</v>
      </c>
      <c r="KZ42">
        <v>50.148702718227362</v>
      </c>
      <c r="LA42">
        <v>29.021972385441398</v>
      </c>
      <c r="LB42">
        <v>69.353007628119158</v>
      </c>
      <c r="LC42">
        <v>33.211307572295006</v>
      </c>
      <c r="LD42">
        <v>63.305831956368415</v>
      </c>
      <c r="LE42">
        <v>30.169462763541389</v>
      </c>
      <c r="LF42">
        <v>52.942079431347906</v>
      </c>
      <c r="LG42">
        <v>65.225752844495148</v>
      </c>
      <c r="LH42">
        <v>59.935842824066242</v>
      </c>
      <c r="LI42">
        <v>43.334982605904969</v>
      </c>
      <c r="LJ42">
        <v>55.610467014070998</v>
      </c>
      <c r="LK42">
        <v>37.607186260208131</v>
      </c>
      <c r="LL42">
        <v>39.877880484698956</v>
      </c>
    </row>
    <row r="43" spans="1:324">
      <c r="A43" s="2">
        <v>0.39583333333333331</v>
      </c>
      <c r="B43">
        <v>24.208448384451781</v>
      </c>
      <c r="C43">
        <v>49.234404636395233</v>
      </c>
      <c r="D43">
        <v>17.017239373184932</v>
      </c>
      <c r="E43">
        <v>63.327405282885259</v>
      </c>
      <c r="F43">
        <v>24.82416247983085</v>
      </c>
      <c r="G43">
        <v>54.774854475597891</v>
      </c>
      <c r="H43">
        <v>41.04224107737965</v>
      </c>
      <c r="I43">
        <v>61.692215791866836</v>
      </c>
      <c r="J43">
        <v>41.543197814291794</v>
      </c>
      <c r="K43">
        <v>64.794474273998034</v>
      </c>
      <c r="L43">
        <v>44.344388933503772</v>
      </c>
      <c r="M43">
        <v>62.937722565590299</v>
      </c>
      <c r="N43">
        <v>43.308685310782217</v>
      </c>
      <c r="O43">
        <v>56.553557214161337</v>
      </c>
      <c r="P43">
        <v>27.863316831062651</v>
      </c>
      <c r="Q43">
        <v>59.045388701729685</v>
      </c>
      <c r="R43">
        <v>57.876590802486284</v>
      </c>
      <c r="S43">
        <v>63.811938477733513</v>
      </c>
      <c r="T43">
        <v>43.32784969116117</v>
      </c>
      <c r="U43">
        <v>57.428797505915675</v>
      </c>
      <c r="V43">
        <v>54.065986212015481</v>
      </c>
      <c r="W43">
        <v>31.886986218208971</v>
      </c>
      <c r="X43">
        <v>37.571986751172659</v>
      </c>
      <c r="Y43">
        <v>68.347303346270891</v>
      </c>
      <c r="Z43">
        <v>54.189677666198783</v>
      </c>
      <c r="AA43">
        <v>48.141764046974792</v>
      </c>
      <c r="AB43">
        <v>44.84331107260676</v>
      </c>
      <c r="AC43">
        <v>50.006277474280921</v>
      </c>
      <c r="AD43">
        <v>52.259620116396555</v>
      </c>
      <c r="AE43">
        <v>25.007840989981204</v>
      </c>
      <c r="AF43">
        <v>59.262538528384461</v>
      </c>
      <c r="AG43">
        <v>41.883639299972849</v>
      </c>
      <c r="AH43">
        <v>59.975312596532952</v>
      </c>
      <c r="AI43">
        <v>62.161988705884177</v>
      </c>
      <c r="AJ43">
        <v>42.139065168542444</v>
      </c>
      <c r="AK43">
        <v>41.798616015701</v>
      </c>
      <c r="AL43">
        <v>61.382826038324424</v>
      </c>
      <c r="AM43">
        <v>65.895155787826226</v>
      </c>
      <c r="AN43">
        <v>58.901148235705158</v>
      </c>
      <c r="AO43">
        <v>72.668822187623974</v>
      </c>
      <c r="AP43">
        <v>55.330106219601966</v>
      </c>
      <c r="AQ43">
        <v>50.616410447914639</v>
      </c>
      <c r="AR43">
        <v>74.472204457300776</v>
      </c>
      <c r="AS43">
        <v>57.002209589984865</v>
      </c>
      <c r="AT43">
        <v>55.951948705259731</v>
      </c>
      <c r="AU43">
        <v>62.332414773004167</v>
      </c>
      <c r="AV43">
        <v>58.836186198671861</v>
      </c>
      <c r="AW43">
        <v>55.194306354116634</v>
      </c>
      <c r="AX43">
        <v>47.434959720101396</v>
      </c>
      <c r="AY43">
        <v>76.1017509684809</v>
      </c>
      <c r="AZ43">
        <v>50.755446727696778</v>
      </c>
      <c r="BA43">
        <v>64.114593515182548</v>
      </c>
      <c r="BB43">
        <v>66.69286353117063</v>
      </c>
      <c r="BC43">
        <v>57.137448874399603</v>
      </c>
      <c r="BD43">
        <v>65.965075944446724</v>
      </c>
      <c r="BE43">
        <v>60.685291371978913</v>
      </c>
      <c r="BF43">
        <v>59.1665357948458</v>
      </c>
      <c r="BG43">
        <v>60.798447770388499</v>
      </c>
      <c r="BH43">
        <v>63.071338984233556</v>
      </c>
      <c r="BI43">
        <v>68.882040215458474</v>
      </c>
      <c r="BJ43">
        <v>68.667702049542058</v>
      </c>
      <c r="BK43">
        <v>25.141940619224531</v>
      </c>
      <c r="BL43">
        <v>62.143306700432852</v>
      </c>
      <c r="BM43">
        <v>63.263527100718456</v>
      </c>
      <c r="BN43">
        <v>56.557718684731981</v>
      </c>
      <c r="BO43">
        <v>64.167817306470667</v>
      </c>
      <c r="BP43">
        <v>73.394886204894007</v>
      </c>
      <c r="BQ43">
        <v>62.49704104990338</v>
      </c>
      <c r="BR43">
        <v>48.813381506151622</v>
      </c>
      <c r="BS43">
        <v>60.47943969279379</v>
      </c>
      <c r="BT43">
        <v>83.775765223990092</v>
      </c>
      <c r="BU43">
        <v>75.055219253693437</v>
      </c>
      <c r="BV43">
        <v>50.118194153501612</v>
      </c>
      <c r="BW43">
        <v>50.990170887403877</v>
      </c>
      <c r="BX43">
        <v>55.324432009831156</v>
      </c>
      <c r="BY43">
        <v>62.406356557415386</v>
      </c>
      <c r="BZ43">
        <v>67.25155693789749</v>
      </c>
      <c r="CA43">
        <v>67.087563111950558</v>
      </c>
      <c r="CB43">
        <v>80.496248873700097</v>
      </c>
      <c r="CC43">
        <v>71.803613683233564</v>
      </c>
      <c r="CD43">
        <v>63.810845280895414</v>
      </c>
      <c r="CE43">
        <v>75.963911529225967</v>
      </c>
      <c r="CF43">
        <v>55.352986573859688</v>
      </c>
      <c r="CG43">
        <v>54.430466667668945</v>
      </c>
      <c r="CH43">
        <v>60.906674503773303</v>
      </c>
      <c r="CI43">
        <v>61.692369275183246</v>
      </c>
      <c r="CJ43">
        <v>77.190607356728037</v>
      </c>
      <c r="CK43">
        <v>75.91805831815536</v>
      </c>
      <c r="CL43">
        <v>65.573830938349516</v>
      </c>
      <c r="CM43">
        <v>52.492861528012448</v>
      </c>
      <c r="CN43">
        <v>68.293300304979766</v>
      </c>
      <c r="CO43">
        <v>59.0916869519057</v>
      </c>
      <c r="CP43">
        <v>76.565915660257573</v>
      </c>
      <c r="CQ43">
        <v>73.381096590442169</v>
      </c>
      <c r="CR43">
        <v>64.4814794787941</v>
      </c>
      <c r="CS43">
        <v>59.35081787373997</v>
      </c>
      <c r="CT43">
        <v>56.990320515826546</v>
      </c>
      <c r="CU43">
        <v>67.711800436641226</v>
      </c>
      <c r="CV43">
        <v>61.784403100953625</v>
      </c>
      <c r="CW43">
        <v>64.442037159464334</v>
      </c>
      <c r="CX43">
        <v>67.092309903405052</v>
      </c>
      <c r="CY43">
        <v>54.663587920815125</v>
      </c>
      <c r="CZ43">
        <v>53.831066847462573</v>
      </c>
      <c r="DA43">
        <v>74.171685740464781</v>
      </c>
      <c r="DB43">
        <v>58.552962184904935</v>
      </c>
      <c r="DC43">
        <v>64.776176599352041</v>
      </c>
      <c r="DD43">
        <v>75.4752042988775</v>
      </c>
      <c r="DE43">
        <v>65.828984416369408</v>
      </c>
      <c r="DF43">
        <v>59.824764895620497</v>
      </c>
      <c r="DG43">
        <v>64.982925893634686</v>
      </c>
      <c r="DH43">
        <v>69.535235515986088</v>
      </c>
      <c r="DI43">
        <v>53.069324408129518</v>
      </c>
      <c r="DJ43">
        <v>53.589252523026907</v>
      </c>
      <c r="DK43">
        <v>60.368910115573073</v>
      </c>
      <c r="DL43">
        <v>40.763251902353737</v>
      </c>
      <c r="DM43">
        <v>79.913133667624393</v>
      </c>
      <c r="DN43">
        <v>51.886450183663072</v>
      </c>
      <c r="DO43">
        <v>72.826857935913878</v>
      </c>
      <c r="DP43">
        <v>57.369437816929235</v>
      </c>
      <c r="DQ43">
        <v>68.341526988404809</v>
      </c>
      <c r="DR43">
        <v>57.985179319501128</v>
      </c>
      <c r="DS43">
        <v>54.34300183825053</v>
      </c>
      <c r="DT43">
        <v>61.366036366971365</v>
      </c>
      <c r="DU43">
        <v>68.641121748535184</v>
      </c>
      <c r="DV43">
        <v>72.486151427425114</v>
      </c>
      <c r="DW43">
        <v>78.301225362610964</v>
      </c>
      <c r="DX43">
        <v>64.121540092724828</v>
      </c>
      <c r="DY43">
        <v>61.72017891487878</v>
      </c>
      <c r="DZ43">
        <v>60.450739835337295</v>
      </c>
      <c r="EA43">
        <v>71.243572794672659</v>
      </c>
      <c r="EB43">
        <v>39.740292409197096</v>
      </c>
      <c r="EC43">
        <v>59.590811230182844</v>
      </c>
      <c r="ED43">
        <v>60.241214621231116</v>
      </c>
      <c r="EE43">
        <v>57.087883180392105</v>
      </c>
      <c r="EF43">
        <v>53.336935211299192</v>
      </c>
      <c r="EG43">
        <v>67.006148195640222</v>
      </c>
      <c r="EH43">
        <v>56.457412393842525</v>
      </c>
      <c r="EI43">
        <v>64.334575347337491</v>
      </c>
      <c r="EJ43">
        <v>52.161197784434336</v>
      </c>
      <c r="EK43">
        <v>72.808589007820942</v>
      </c>
      <c r="EL43">
        <v>67.705352699853478</v>
      </c>
      <c r="EM43">
        <v>53.076871353108913</v>
      </c>
      <c r="EN43">
        <v>54.51991641880138</v>
      </c>
      <c r="EO43">
        <v>64.701516769328649</v>
      </c>
      <c r="EP43">
        <v>68.273054572977856</v>
      </c>
      <c r="EQ43">
        <v>50.543539693696324</v>
      </c>
      <c r="ER43">
        <v>53.554749673927667</v>
      </c>
      <c r="ES43">
        <v>76.248995262518989</v>
      </c>
      <c r="ET43">
        <v>65.410556437253192</v>
      </c>
      <c r="EU43">
        <v>60.189072032868118</v>
      </c>
      <c r="EV43">
        <v>61.588921606335191</v>
      </c>
      <c r="EW43">
        <v>72.747118299715964</v>
      </c>
      <c r="EX43">
        <v>69.722032926001347</v>
      </c>
      <c r="EY43">
        <v>70.47538245555387</v>
      </c>
      <c r="EZ43">
        <v>60.513330236755344</v>
      </c>
      <c r="FA43">
        <v>69.413448153331515</v>
      </c>
      <c r="FB43">
        <v>80.994697522479143</v>
      </c>
      <c r="FC43">
        <v>66.669600841276591</v>
      </c>
      <c r="FD43">
        <v>55.551299950720598</v>
      </c>
      <c r="FE43">
        <v>52.6812308547808</v>
      </c>
      <c r="FF43">
        <v>69.069679708512595</v>
      </c>
      <c r="FG43">
        <v>63.14225413521536</v>
      </c>
      <c r="FH43">
        <v>62.486171457749002</v>
      </c>
      <c r="FI43">
        <v>61.955164812434283</v>
      </c>
      <c r="FJ43">
        <v>47.902193357052823</v>
      </c>
      <c r="FK43">
        <v>62.730005401106958</v>
      </c>
      <c r="FL43">
        <v>78.052046323830595</v>
      </c>
      <c r="FM43">
        <v>42.686342181657466</v>
      </c>
      <c r="FN43">
        <v>53.611390946953641</v>
      </c>
      <c r="FO43">
        <v>33.481880976789789</v>
      </c>
      <c r="FP43">
        <v>67.687302793554849</v>
      </c>
      <c r="FQ43">
        <v>67.040945846392347</v>
      </c>
      <c r="FR43">
        <v>59.89711092138355</v>
      </c>
      <c r="FS43">
        <v>42.467219992672824</v>
      </c>
      <c r="FT43">
        <v>33.660580926690287</v>
      </c>
      <c r="FU43">
        <v>49.60918775065111</v>
      </c>
      <c r="FV43">
        <v>55.742895173635794</v>
      </c>
      <c r="FW43">
        <v>58.580706120062814</v>
      </c>
      <c r="FX43">
        <v>24.220292290904677</v>
      </c>
      <c r="FY43">
        <v>66.114356357314605</v>
      </c>
      <c r="FZ43">
        <v>52.900215326510782</v>
      </c>
      <c r="GA43">
        <v>55.189318130736545</v>
      </c>
      <c r="GB43">
        <v>52.526637539526313</v>
      </c>
      <c r="GC43">
        <v>49.418297548356058</v>
      </c>
      <c r="GD43">
        <v>53.077482153421037</v>
      </c>
      <c r="GE43">
        <v>29.168227594858767</v>
      </c>
      <c r="GF43">
        <v>70.169952094664097</v>
      </c>
      <c r="GG43">
        <v>48.366867163612106</v>
      </c>
      <c r="GH43">
        <v>48.871638491315629</v>
      </c>
      <c r="GI43">
        <v>65.556667442243835</v>
      </c>
      <c r="GJ43">
        <v>33.565902996930355</v>
      </c>
      <c r="GK43">
        <v>50.891858126625323</v>
      </c>
      <c r="GL43">
        <v>26.865408897112292</v>
      </c>
      <c r="GM43">
        <v>53.612234710293713</v>
      </c>
      <c r="GN43">
        <v>26.811483580731679</v>
      </c>
      <c r="GO43">
        <v>49.733639904552454</v>
      </c>
      <c r="GP43">
        <v>54.364140323148852</v>
      </c>
      <c r="GQ43">
        <v>44.589966796576753</v>
      </c>
      <c r="GR43">
        <v>53.195532701079337</v>
      </c>
      <c r="GS43">
        <v>28.375763963016382</v>
      </c>
      <c r="GT43">
        <v>22.866187304476309</v>
      </c>
      <c r="GU43">
        <v>38.288307509943927</v>
      </c>
      <c r="GV43">
        <v>64.460571163927071</v>
      </c>
      <c r="GW43">
        <v>61.43671493829212</v>
      </c>
      <c r="GX43">
        <v>18.285401740508863</v>
      </c>
      <c r="GY43">
        <v>42.330922417541053</v>
      </c>
      <c r="GZ43">
        <v>29.585998763717395</v>
      </c>
      <c r="HA43">
        <v>52.546607755745477</v>
      </c>
      <c r="HB43">
        <v>37.798382572960485</v>
      </c>
      <c r="HC43">
        <v>61.994012510908384</v>
      </c>
      <c r="HD43">
        <v>35.754536142518752</v>
      </c>
      <c r="HE43">
        <v>74.484638366500334</v>
      </c>
      <c r="HF43">
        <v>46.259173808429857</v>
      </c>
      <c r="HG43">
        <v>24.598036650604413</v>
      </c>
      <c r="HH43">
        <v>66.84067749066358</v>
      </c>
      <c r="HI43">
        <v>45.191004598824769</v>
      </c>
      <c r="HJ43">
        <v>58.340605132885749</v>
      </c>
      <c r="HK43">
        <v>71.218601984439545</v>
      </c>
      <c r="HL43">
        <v>45.24510204855531</v>
      </c>
      <c r="HM43">
        <v>29.502899510782797</v>
      </c>
      <c r="HN43">
        <v>46.249036683573337</v>
      </c>
      <c r="HO43">
        <v>34.562007415414563</v>
      </c>
      <c r="HP43">
        <v>46.83332704158741</v>
      </c>
      <c r="HQ43">
        <v>49.448572375837692</v>
      </c>
      <c r="HR43">
        <v>43.337935038288059</v>
      </c>
      <c r="HS43">
        <v>18.773256771974321</v>
      </c>
      <c r="HT43">
        <v>19.727442139160129</v>
      </c>
      <c r="HU43">
        <v>53.501785886318174</v>
      </c>
      <c r="HV43">
        <v>40.217361302707126</v>
      </c>
      <c r="HW43">
        <v>20.588881850378076</v>
      </c>
      <c r="HX43">
        <v>58.559979823169527</v>
      </c>
      <c r="HY43">
        <v>27.919130972503385</v>
      </c>
      <c r="HZ43">
        <v>40.781732631779441</v>
      </c>
      <c r="IA43">
        <v>34.440672968854933</v>
      </c>
      <c r="IB43">
        <v>55.124829292201632</v>
      </c>
      <c r="IC43">
        <v>33.589428999102743</v>
      </c>
      <c r="ID43">
        <v>28.771011314210075</v>
      </c>
      <c r="IE43">
        <v>45.166480419548172</v>
      </c>
      <c r="IF43">
        <v>33.302724620885435</v>
      </c>
      <c r="IG43">
        <v>64.945993805012577</v>
      </c>
      <c r="IH43">
        <v>45.032959648492017</v>
      </c>
      <c r="II43">
        <v>35.096512081202498</v>
      </c>
      <c r="IJ43">
        <v>51.220410041396015</v>
      </c>
      <c r="IK43">
        <v>45.698626467262407</v>
      </c>
      <c r="IL43">
        <v>21.609676168626095</v>
      </c>
      <c r="IM43">
        <v>40.79877101994218</v>
      </c>
      <c r="IN43">
        <v>71.135718874690269</v>
      </c>
      <c r="IO43">
        <v>20.694356591256781</v>
      </c>
      <c r="IP43">
        <v>57.058335558914543</v>
      </c>
      <c r="IQ43">
        <v>19.33989826391787</v>
      </c>
      <c r="IR43">
        <v>24.683239540295713</v>
      </c>
      <c r="IS43">
        <v>67.465627261367018</v>
      </c>
      <c r="IT43">
        <v>35.510361123721836</v>
      </c>
      <c r="IU43">
        <v>61.702057945969933</v>
      </c>
      <c r="IV43">
        <v>53.312196765644664</v>
      </c>
      <c r="IW43">
        <v>59.1981565041362</v>
      </c>
      <c r="IX43">
        <v>39.185345398839765</v>
      </c>
      <c r="IY43">
        <v>44.118610408133328</v>
      </c>
      <c r="IZ43">
        <v>49.407574181586305</v>
      </c>
      <c r="JA43">
        <v>50.435708844198416</v>
      </c>
      <c r="JB43">
        <v>32.576166879273195</v>
      </c>
      <c r="JC43">
        <v>32.741183580879273</v>
      </c>
      <c r="JD43">
        <v>49.841203894550624</v>
      </c>
      <c r="JE43">
        <v>19.694662656606354</v>
      </c>
      <c r="JF43">
        <v>63.733216840835816</v>
      </c>
      <c r="JG43">
        <v>54.854721326665889</v>
      </c>
      <c r="JH43">
        <v>48.800026303086931</v>
      </c>
      <c r="JI43">
        <v>52.879332401102374</v>
      </c>
      <c r="JJ43">
        <v>34.064412476912516</v>
      </c>
      <c r="JK43">
        <v>38.543503276296924</v>
      </c>
      <c r="JL43">
        <v>77.678378634469041</v>
      </c>
      <c r="JM43">
        <v>50.614495819277494</v>
      </c>
      <c r="JN43">
        <v>59.356430923696387</v>
      </c>
      <c r="JO43">
        <v>29.961349439042223</v>
      </c>
      <c r="JP43">
        <v>64.227205572810803</v>
      </c>
      <c r="JQ43">
        <v>66.268343514084734</v>
      </c>
      <c r="JR43">
        <v>56.054071424212339</v>
      </c>
      <c r="JS43">
        <v>39.886736455508242</v>
      </c>
      <c r="JT43">
        <v>75.746452476013104</v>
      </c>
      <c r="JU43">
        <v>34.061302879336374</v>
      </c>
      <c r="JV43">
        <v>27.289469773504749</v>
      </c>
      <c r="JW43">
        <v>40.06187684880009</v>
      </c>
      <c r="JX43">
        <v>57.160879880189697</v>
      </c>
      <c r="JY43">
        <v>69.237519205951358</v>
      </c>
      <c r="JZ43">
        <v>21.940031936373259</v>
      </c>
      <c r="KA43">
        <v>46.992073008181755</v>
      </c>
      <c r="KB43">
        <v>29.998572942260694</v>
      </c>
      <c r="KC43">
        <v>29.908783308229392</v>
      </c>
      <c r="KD43">
        <v>51.959753196298529</v>
      </c>
      <c r="KE43">
        <v>35.400493864112072</v>
      </c>
      <c r="KF43">
        <v>33.931611002330953</v>
      </c>
      <c r="KG43">
        <v>38.406396015598112</v>
      </c>
      <c r="KH43">
        <v>57.83121147932264</v>
      </c>
      <c r="KI43">
        <v>59.979660927086343</v>
      </c>
      <c r="KJ43">
        <v>62.258835051030324</v>
      </c>
      <c r="KK43">
        <v>59.511241188590027</v>
      </c>
      <c r="KL43">
        <v>47.578877884834235</v>
      </c>
      <c r="KM43">
        <v>35.491235136232028</v>
      </c>
      <c r="KN43">
        <v>42.87118718524593</v>
      </c>
      <c r="KO43">
        <v>37.958051938305658</v>
      </c>
      <c r="KP43">
        <v>33.065855805697375</v>
      </c>
      <c r="KQ43">
        <v>17.297071603005449</v>
      </c>
      <c r="KR43">
        <v>65.799896156103657</v>
      </c>
      <c r="KS43">
        <v>35.865000239518764</v>
      </c>
      <c r="KT43">
        <v>50.09881706130232</v>
      </c>
      <c r="KU43">
        <v>58.168711670260144</v>
      </c>
      <c r="KV43">
        <v>64.480322901218699</v>
      </c>
      <c r="KW43">
        <v>40.768695050555088</v>
      </c>
      <c r="KX43">
        <v>32.335384693924802</v>
      </c>
      <c r="KY43">
        <v>50.162653563682646</v>
      </c>
      <c r="KZ43">
        <v>53.50689661993345</v>
      </c>
      <c r="LA43">
        <v>28.930945944393727</v>
      </c>
      <c r="LB43">
        <v>68.486913466130176</v>
      </c>
      <c r="LC43">
        <v>33.904712072451403</v>
      </c>
      <c r="LD43">
        <v>64.662621963645861</v>
      </c>
      <c r="LE43">
        <v>30.464199200761186</v>
      </c>
      <c r="LF43">
        <v>55.323504925224711</v>
      </c>
      <c r="LG43">
        <v>65.032012032841905</v>
      </c>
      <c r="LH43">
        <v>53.906654518437165</v>
      </c>
      <c r="LI43">
        <v>43.241324794747634</v>
      </c>
      <c r="LJ43">
        <v>55.54059392082528</v>
      </c>
      <c r="LK43">
        <v>37.576327297189586</v>
      </c>
      <c r="LL43">
        <v>41.12077937753223</v>
      </c>
    </row>
    <row r="44" spans="1:324">
      <c r="A44" s="2">
        <v>0.40625</v>
      </c>
      <c r="B44">
        <v>27.460462688819593</v>
      </c>
      <c r="C44">
        <v>46.55547816716404</v>
      </c>
      <c r="D44">
        <v>16.829226441968817</v>
      </c>
      <c r="E44">
        <v>63.270878887378416</v>
      </c>
      <c r="F44">
        <v>25.668285994263133</v>
      </c>
      <c r="G44">
        <v>55.529181948888528</v>
      </c>
      <c r="H44">
        <v>43.415665908016905</v>
      </c>
      <c r="I44">
        <v>62.655221733918516</v>
      </c>
      <c r="J44">
        <v>42.772914413698892</v>
      </c>
      <c r="K44">
        <v>67.090224668478712</v>
      </c>
      <c r="L44">
        <v>45.120508363871465</v>
      </c>
      <c r="M44">
        <v>62.240220867459662</v>
      </c>
      <c r="N44">
        <v>44.755834214405034</v>
      </c>
      <c r="O44">
        <v>55.796979309694329</v>
      </c>
      <c r="P44">
        <v>28.945318013419755</v>
      </c>
      <c r="Q44">
        <v>58.773007186147346</v>
      </c>
      <c r="R44">
        <v>58.437713698580389</v>
      </c>
      <c r="S44">
        <v>64.535051821015031</v>
      </c>
      <c r="T44">
        <v>43.365474355653419</v>
      </c>
      <c r="U44">
        <v>57.752268350429198</v>
      </c>
      <c r="V44">
        <v>53.882716191203322</v>
      </c>
      <c r="W44">
        <v>32.427471857735711</v>
      </c>
      <c r="X44">
        <v>37.533075457002319</v>
      </c>
      <c r="Y44">
        <v>68.537146565924601</v>
      </c>
      <c r="Z44">
        <v>54.191877945407832</v>
      </c>
      <c r="AA44">
        <v>48.674046003900429</v>
      </c>
      <c r="AB44">
        <v>45.057939640139914</v>
      </c>
      <c r="AC44">
        <v>54.811603275633622</v>
      </c>
      <c r="AD44">
        <v>53.531616341087421</v>
      </c>
      <c r="AE44">
        <v>24.970506461466481</v>
      </c>
      <c r="AF44">
        <v>59.693248815293266</v>
      </c>
      <c r="AG44">
        <v>41.632749288573898</v>
      </c>
      <c r="AH44">
        <v>59.743334537633672</v>
      </c>
      <c r="AI44">
        <v>62.684950381430092</v>
      </c>
      <c r="AJ44">
        <v>43.799563881071663</v>
      </c>
      <c r="AK44">
        <v>42.033573286178729</v>
      </c>
      <c r="AL44">
        <v>62.575729847508661</v>
      </c>
      <c r="AM44">
        <v>66.865489135949232</v>
      </c>
      <c r="AN44">
        <v>58.547404971270858</v>
      </c>
      <c r="AO44">
        <v>72.927817680851874</v>
      </c>
      <c r="AP44">
        <v>55.296444639863267</v>
      </c>
      <c r="AQ44">
        <v>50.953178226042837</v>
      </c>
      <c r="AR44">
        <v>73.92501820153123</v>
      </c>
      <c r="AS44">
        <v>53.430708641562376</v>
      </c>
      <c r="AT44">
        <v>56.202907985594493</v>
      </c>
      <c r="AU44">
        <v>62.357571426312518</v>
      </c>
      <c r="AV44">
        <v>58.760154673719114</v>
      </c>
      <c r="AW44">
        <v>55.384017120552876</v>
      </c>
      <c r="AX44">
        <v>48.291811735372285</v>
      </c>
      <c r="AY44">
        <v>77.255207126880435</v>
      </c>
      <c r="AZ44">
        <v>50.788580685331482</v>
      </c>
      <c r="BA44">
        <v>64.045589408575694</v>
      </c>
      <c r="BB44">
        <v>66.723827823177885</v>
      </c>
      <c r="BC44">
        <v>56.423052298626914</v>
      </c>
      <c r="BD44">
        <v>65.896731652390486</v>
      </c>
      <c r="BE44">
        <v>61.519496468707928</v>
      </c>
      <c r="BF44">
        <v>57.32488221649637</v>
      </c>
      <c r="BG44">
        <v>60.771368872699249</v>
      </c>
      <c r="BH44">
        <v>62.741426184067869</v>
      </c>
      <c r="BI44">
        <v>73.173614525086705</v>
      </c>
      <c r="BJ44">
        <v>72.702404546802356</v>
      </c>
      <c r="BK44">
        <v>28.66217996126424</v>
      </c>
      <c r="BL44">
        <v>61.753941654446443</v>
      </c>
      <c r="BM44">
        <v>63.223066783283379</v>
      </c>
      <c r="BN44">
        <v>56.419237386630101</v>
      </c>
      <c r="BO44">
        <v>65.154934888218676</v>
      </c>
      <c r="BP44">
        <v>74.200869035344468</v>
      </c>
      <c r="BQ44">
        <v>62.772783540965456</v>
      </c>
      <c r="BR44">
        <v>48.900013762344969</v>
      </c>
      <c r="BS44">
        <v>60.890304648307392</v>
      </c>
      <c r="BT44">
        <v>84.05450991984975</v>
      </c>
      <c r="BU44">
        <v>76.361595449289212</v>
      </c>
      <c r="BV44">
        <v>42.842155074163827</v>
      </c>
      <c r="BW44">
        <v>50.970767847015928</v>
      </c>
      <c r="BX44">
        <v>55.440927514265361</v>
      </c>
      <c r="BY44">
        <v>64.925446955974493</v>
      </c>
      <c r="BZ44">
        <v>68.44234117371137</v>
      </c>
      <c r="CA44">
        <v>67.132729519082389</v>
      </c>
      <c r="CB44">
        <v>81.340726439436551</v>
      </c>
      <c r="CC44">
        <v>71.779057121014461</v>
      </c>
      <c r="CD44">
        <v>63.853463782101748</v>
      </c>
      <c r="CE44">
        <v>75.316722376666604</v>
      </c>
      <c r="CF44">
        <v>55.322178235012466</v>
      </c>
      <c r="CG44">
        <v>55.270433268552715</v>
      </c>
      <c r="CH44">
        <v>61.191985371801842</v>
      </c>
      <c r="CI44">
        <v>62.494873387295087</v>
      </c>
      <c r="CJ44">
        <v>77.943814941546833</v>
      </c>
      <c r="CK44">
        <v>76.014310533169223</v>
      </c>
      <c r="CL44">
        <v>65.515011556096297</v>
      </c>
      <c r="CM44">
        <v>52.561535430468552</v>
      </c>
      <c r="CN44">
        <v>70.272815775120591</v>
      </c>
      <c r="CO44">
        <v>60.719931019345331</v>
      </c>
      <c r="CP44">
        <v>76.66762971153635</v>
      </c>
      <c r="CQ44">
        <v>72.830035068129064</v>
      </c>
      <c r="CR44">
        <v>64.440008413189233</v>
      </c>
      <c r="CS44">
        <v>62.598082094488056</v>
      </c>
      <c r="CT44">
        <v>51.011560058285291</v>
      </c>
      <c r="CU44">
        <v>67.672131586707707</v>
      </c>
      <c r="CV44">
        <v>62.995993515779638</v>
      </c>
      <c r="CW44">
        <v>65.975643885603446</v>
      </c>
      <c r="CX44">
        <v>67.113685634867522</v>
      </c>
      <c r="CY44">
        <v>56.839498659710614</v>
      </c>
      <c r="CZ44">
        <v>54.013256118121042</v>
      </c>
      <c r="DA44">
        <v>74.327638683704279</v>
      </c>
      <c r="DB44">
        <v>58.719794312710327</v>
      </c>
      <c r="DC44">
        <v>64.708906729394513</v>
      </c>
      <c r="DD44">
        <v>74.113246848947753</v>
      </c>
      <c r="DE44">
        <v>66.949681866706939</v>
      </c>
      <c r="DF44">
        <v>61.900043965737098</v>
      </c>
      <c r="DG44">
        <v>64.229891414206932</v>
      </c>
      <c r="DH44">
        <v>71.206054116274728</v>
      </c>
      <c r="DI44">
        <v>54.249947342135954</v>
      </c>
      <c r="DJ44">
        <v>54.152364575543118</v>
      </c>
      <c r="DK44">
        <v>60.675734106200629</v>
      </c>
      <c r="DL44">
        <v>28.266905171584494</v>
      </c>
      <c r="DM44">
        <v>80.291242207701444</v>
      </c>
      <c r="DN44">
        <v>53.030478387806973</v>
      </c>
      <c r="DO44">
        <v>72.923364808038585</v>
      </c>
      <c r="DP44">
        <v>57.351177158860814</v>
      </c>
      <c r="DQ44">
        <v>68.368211595299698</v>
      </c>
      <c r="DR44">
        <v>59.730760619859929</v>
      </c>
      <c r="DS44">
        <v>54.543395706281935</v>
      </c>
      <c r="DT44">
        <v>61.728937080684595</v>
      </c>
      <c r="DU44">
        <v>68.6355053712564</v>
      </c>
      <c r="DV44">
        <v>73.115725264242613</v>
      </c>
      <c r="DW44">
        <v>78.279264672084068</v>
      </c>
      <c r="DX44">
        <v>65.999432365574506</v>
      </c>
      <c r="DY44">
        <v>62.054540787959127</v>
      </c>
      <c r="DZ44">
        <v>60.596446590449624</v>
      </c>
      <c r="EA44">
        <v>71.674256192744096</v>
      </c>
      <c r="EB44">
        <v>35.397581453993872</v>
      </c>
      <c r="EC44">
        <v>60.189735248778611</v>
      </c>
      <c r="ED44">
        <v>60.435533604552624</v>
      </c>
      <c r="EE44">
        <v>57.09958182968515</v>
      </c>
      <c r="EF44">
        <v>53.2308695408123</v>
      </c>
      <c r="EG44">
        <v>67.06250911659599</v>
      </c>
      <c r="EH44">
        <v>57.445103059990714</v>
      </c>
      <c r="EI44">
        <v>64.758921999850614</v>
      </c>
      <c r="EJ44">
        <v>52.129699119172706</v>
      </c>
      <c r="EK44">
        <v>75.620152811537281</v>
      </c>
      <c r="EL44">
        <v>67.243085427568232</v>
      </c>
      <c r="EM44">
        <v>53.105092003277569</v>
      </c>
      <c r="EN44">
        <v>54.728488577184415</v>
      </c>
      <c r="EO44">
        <v>64.700844196423546</v>
      </c>
      <c r="EP44">
        <v>67.206973377012659</v>
      </c>
      <c r="EQ44">
        <v>50.998854251567366</v>
      </c>
      <c r="ER44">
        <v>53.634051301418651</v>
      </c>
      <c r="ES44">
        <v>76.535921590336741</v>
      </c>
      <c r="ET44">
        <v>65.358653919253072</v>
      </c>
      <c r="EU44">
        <v>59.71136220283595</v>
      </c>
      <c r="EV44">
        <v>61.576090214985847</v>
      </c>
      <c r="EW44">
        <v>72.123319066852829</v>
      </c>
      <c r="EX44">
        <v>69.864077554092432</v>
      </c>
      <c r="EY44">
        <v>72.108926589511597</v>
      </c>
      <c r="EZ44">
        <v>60.681699563900537</v>
      </c>
      <c r="FA44">
        <v>70.210657879449158</v>
      </c>
      <c r="FB44">
        <v>81.912622153223154</v>
      </c>
      <c r="FC44">
        <v>67.84351794424326</v>
      </c>
      <c r="FD44">
        <v>55.781291870694965</v>
      </c>
      <c r="FE44">
        <v>52.666718816091041</v>
      </c>
      <c r="FF44">
        <v>70.096473120083274</v>
      </c>
      <c r="FG44">
        <v>63.419400608895607</v>
      </c>
      <c r="FH44">
        <v>62.787512540707702</v>
      </c>
      <c r="FI44">
        <v>62.838984261205518</v>
      </c>
      <c r="FJ44">
        <v>47.189457659492867</v>
      </c>
      <c r="FK44">
        <v>62.793049962243856</v>
      </c>
      <c r="FL44">
        <v>76.305551726667616</v>
      </c>
      <c r="FM44">
        <v>40.49362765522487</v>
      </c>
      <c r="FN44">
        <v>54.197615726299794</v>
      </c>
      <c r="FO44">
        <v>34.014793965028289</v>
      </c>
      <c r="FP44">
        <v>67.622876802885244</v>
      </c>
      <c r="FQ44">
        <v>71.411113216205536</v>
      </c>
      <c r="FR44">
        <v>59.241839324710206</v>
      </c>
      <c r="FS44">
        <v>42.831116302800815</v>
      </c>
      <c r="FT44">
        <v>35.368048795821586</v>
      </c>
      <c r="FU44">
        <v>49.991602211679655</v>
      </c>
      <c r="FV44">
        <v>55.615181495173324</v>
      </c>
      <c r="FW44">
        <v>58.217228206966446</v>
      </c>
      <c r="FX44">
        <v>26.263106682316906</v>
      </c>
      <c r="FY44">
        <v>66.206228480707537</v>
      </c>
      <c r="FZ44">
        <v>53.060746685372997</v>
      </c>
      <c r="GA44">
        <v>55.5731086716346</v>
      </c>
      <c r="GB44">
        <v>52.332842388151221</v>
      </c>
      <c r="GC44">
        <v>49.418719378387856</v>
      </c>
      <c r="GD44">
        <v>53.715824253072803</v>
      </c>
      <c r="GE44">
        <v>25.937004196448338</v>
      </c>
      <c r="GF44">
        <v>70.203735522926749</v>
      </c>
      <c r="GG44">
        <v>48.661483787495257</v>
      </c>
      <c r="GH44">
        <v>48.871392383522839</v>
      </c>
      <c r="GI44">
        <v>66.177463573507353</v>
      </c>
      <c r="GJ44">
        <v>35.223560905924693</v>
      </c>
      <c r="GK44">
        <v>51.569429529053053</v>
      </c>
      <c r="GL44">
        <v>28.179668083725947</v>
      </c>
      <c r="GM44">
        <v>53.479610431741946</v>
      </c>
      <c r="GN44">
        <v>27.407234504156946</v>
      </c>
      <c r="GO44">
        <v>50.691876868852226</v>
      </c>
      <c r="GP44">
        <v>54.488167876244006</v>
      </c>
      <c r="GQ44">
        <v>45.355200827885454</v>
      </c>
      <c r="GR44">
        <v>53.333662571074264</v>
      </c>
      <c r="GS44">
        <v>28.488805004354685</v>
      </c>
      <c r="GT44">
        <v>22.812414066042496</v>
      </c>
      <c r="GU44">
        <v>38.150200597945023</v>
      </c>
      <c r="GV44">
        <v>65.121678289298188</v>
      </c>
      <c r="GW44">
        <v>60.538991980249172</v>
      </c>
      <c r="GX44">
        <v>18.432253550833924</v>
      </c>
      <c r="GY44">
        <v>44.149369739515897</v>
      </c>
      <c r="GZ44">
        <v>30.831127894758279</v>
      </c>
      <c r="HA44">
        <v>52.835600545892703</v>
      </c>
      <c r="HB44">
        <v>38.498245111474866</v>
      </c>
      <c r="HC44">
        <v>57.540361365197334</v>
      </c>
      <c r="HD44">
        <v>37.933940330793106</v>
      </c>
      <c r="HE44">
        <v>75.982874347024691</v>
      </c>
      <c r="HF44">
        <v>46.4996215723516</v>
      </c>
      <c r="HG44">
        <v>24.328296524656665</v>
      </c>
      <c r="HH44">
        <v>68.044888748981109</v>
      </c>
      <c r="HI44">
        <v>45.89373936501466</v>
      </c>
      <c r="HJ44">
        <v>57.835428554112092</v>
      </c>
      <c r="HK44">
        <v>71.428825028638641</v>
      </c>
      <c r="HL44">
        <v>46.799584740402196</v>
      </c>
      <c r="HM44">
        <v>29.500818567771841</v>
      </c>
      <c r="HN44">
        <v>47.290971513130067</v>
      </c>
      <c r="HO44">
        <v>29.386267931665135</v>
      </c>
      <c r="HP44">
        <v>51.913108041171938</v>
      </c>
      <c r="HQ44">
        <v>48.512766441276305</v>
      </c>
      <c r="HR44">
        <v>44.071751503208048</v>
      </c>
      <c r="HS44">
        <v>18.738114078928515</v>
      </c>
      <c r="HT44">
        <v>20.288405610067212</v>
      </c>
      <c r="HU44">
        <v>54.579946899130711</v>
      </c>
      <c r="HV44">
        <v>40.791112877136761</v>
      </c>
      <c r="HW44">
        <v>21.437415246645056</v>
      </c>
      <c r="HX44">
        <v>59.279725637287051</v>
      </c>
      <c r="HY44">
        <v>29.262869746700442</v>
      </c>
      <c r="HZ44">
        <v>44.080373870038294</v>
      </c>
      <c r="IA44">
        <v>34.749542678295917</v>
      </c>
      <c r="IB44">
        <v>55.653648566030121</v>
      </c>
      <c r="IC44">
        <v>33.135395379454643</v>
      </c>
      <c r="ID44">
        <v>28.830016452771073</v>
      </c>
      <c r="IE44">
        <v>45.019705459744443</v>
      </c>
      <c r="IF44">
        <v>33.320053239021583</v>
      </c>
      <c r="IG44">
        <v>63.061890610018644</v>
      </c>
      <c r="IH44">
        <v>44.63539571411669</v>
      </c>
      <c r="II44">
        <v>35.061548522457514</v>
      </c>
      <c r="IJ44">
        <v>51.443400772157247</v>
      </c>
      <c r="IK44">
        <v>45.768130566760874</v>
      </c>
      <c r="IL44">
        <v>21.970333514545114</v>
      </c>
      <c r="IM44">
        <v>40.949609360372435</v>
      </c>
      <c r="IN44">
        <v>69.938996399240878</v>
      </c>
      <c r="IO44">
        <v>20.242522251615043</v>
      </c>
      <c r="IP44">
        <v>56.071310845952183</v>
      </c>
      <c r="IQ44">
        <v>19.871725639592064</v>
      </c>
      <c r="IR44">
        <v>25.02098399985638</v>
      </c>
      <c r="IS44">
        <v>66.577265602237546</v>
      </c>
      <c r="IT44">
        <v>35.828326635742094</v>
      </c>
      <c r="IU44">
        <v>64.291405193102648</v>
      </c>
      <c r="IV44">
        <v>53.865188877050706</v>
      </c>
      <c r="IW44">
        <v>58.455444117276819</v>
      </c>
      <c r="IX44">
        <v>39.796471588412942</v>
      </c>
      <c r="IY44">
        <v>44.335400583200475</v>
      </c>
      <c r="IZ44">
        <v>49.904441762975381</v>
      </c>
      <c r="JA44">
        <v>49.903458207433459</v>
      </c>
      <c r="JB44">
        <v>32.640725744315795</v>
      </c>
      <c r="JC44">
        <v>33.379530473951803</v>
      </c>
      <c r="JD44">
        <v>47.645518870029861</v>
      </c>
      <c r="JE44">
        <v>20.645274974335262</v>
      </c>
      <c r="JF44">
        <v>63.808791549813229</v>
      </c>
      <c r="JG44">
        <v>54.69817393070938</v>
      </c>
      <c r="JH44">
        <v>49.40511394963692</v>
      </c>
      <c r="JI44">
        <v>55.445875498160888</v>
      </c>
      <c r="JJ44">
        <v>34.263833115907651</v>
      </c>
      <c r="JK44">
        <v>41.527388696966945</v>
      </c>
      <c r="JL44">
        <v>76.273498355776368</v>
      </c>
      <c r="JM44">
        <v>51.250956162806744</v>
      </c>
      <c r="JN44">
        <v>58.564718544368411</v>
      </c>
      <c r="JO44">
        <v>30.031787797562114</v>
      </c>
      <c r="JP44">
        <v>63.599482971681986</v>
      </c>
      <c r="JQ44">
        <v>65.039443854557319</v>
      </c>
      <c r="JR44">
        <v>55.689932251773364</v>
      </c>
      <c r="JS44">
        <v>41.791075091557666</v>
      </c>
      <c r="JT44">
        <v>75.611386904397406</v>
      </c>
      <c r="JU44">
        <v>34.061133112428472</v>
      </c>
      <c r="JV44">
        <v>27.889401656828024</v>
      </c>
      <c r="JW44">
        <v>41.007220494441675</v>
      </c>
      <c r="JX44">
        <v>57.17275591702932</v>
      </c>
      <c r="JY44">
        <v>69.309883702897707</v>
      </c>
      <c r="JZ44">
        <v>22.491034626099211</v>
      </c>
      <c r="KA44">
        <v>45.223559823966802</v>
      </c>
      <c r="KB44">
        <v>30.092844151941311</v>
      </c>
      <c r="KC44">
        <v>29.016868312115903</v>
      </c>
      <c r="KD44">
        <v>53.872637134979364</v>
      </c>
      <c r="KE44">
        <v>35.276278376288836</v>
      </c>
      <c r="KF44">
        <v>35.299274887173418</v>
      </c>
      <c r="KG44">
        <v>40.111720173585603</v>
      </c>
      <c r="KH44">
        <v>58.592197911019014</v>
      </c>
      <c r="KI44">
        <v>62.326557298526176</v>
      </c>
      <c r="KJ44">
        <v>62.543277367849754</v>
      </c>
      <c r="KK44">
        <v>62.914151844906719</v>
      </c>
      <c r="KL44">
        <v>49.297362953467406</v>
      </c>
      <c r="KM44">
        <v>36.311694738169571</v>
      </c>
      <c r="KN44">
        <v>42.633773304383858</v>
      </c>
      <c r="KO44">
        <v>37.53072333283059</v>
      </c>
      <c r="KP44">
        <v>34.11637920911992</v>
      </c>
      <c r="KQ44">
        <v>17.086841894138161</v>
      </c>
      <c r="KR44">
        <v>65.422145666069241</v>
      </c>
      <c r="KS44">
        <v>36.317325811545295</v>
      </c>
      <c r="KT44">
        <v>52.4206162936797</v>
      </c>
      <c r="KU44">
        <v>57.434798292286615</v>
      </c>
      <c r="KV44">
        <v>63.133546997368576</v>
      </c>
      <c r="KW44">
        <v>41.669392683011772</v>
      </c>
      <c r="KX44">
        <v>31.648750466115231</v>
      </c>
      <c r="KY44">
        <v>49.667129067154967</v>
      </c>
      <c r="KZ44">
        <v>56.865090521639537</v>
      </c>
      <c r="LA44">
        <v>28.839919503346056</v>
      </c>
      <c r="LB44">
        <v>67.620819304141193</v>
      </c>
      <c r="LC44">
        <v>34.598116572607807</v>
      </c>
      <c r="LD44">
        <v>66.019411970923315</v>
      </c>
      <c r="LE44">
        <v>30.758935637980983</v>
      </c>
      <c r="LF44">
        <v>57.704930419101515</v>
      </c>
      <c r="LG44">
        <v>64.838271221188663</v>
      </c>
      <c r="LH44">
        <v>47.877466212808088</v>
      </c>
      <c r="LI44">
        <v>43.147666983590305</v>
      </c>
      <c r="LJ44">
        <v>55.470720827579576</v>
      </c>
      <c r="LK44">
        <v>37.545468334171055</v>
      </c>
      <c r="LL44">
        <v>42.363678270365504</v>
      </c>
    </row>
    <row r="45" spans="1:324">
      <c r="A45" s="2">
        <v>0.41666666666666669</v>
      </c>
      <c r="B45">
        <v>30.712476993187408</v>
      </c>
      <c r="C45">
        <v>43.876551697932847</v>
      </c>
      <c r="D45">
        <v>16.641213510752703</v>
      </c>
      <c r="E45">
        <v>63.214352491871558</v>
      </c>
      <c r="F45">
        <v>26.512409508695413</v>
      </c>
      <c r="G45">
        <v>56.283509422179179</v>
      </c>
      <c r="H45">
        <v>45.78909073865416</v>
      </c>
      <c r="I45">
        <v>63.618227675970189</v>
      </c>
      <c r="J45">
        <v>44.002631013105997</v>
      </c>
      <c r="K45">
        <v>69.385975062959389</v>
      </c>
      <c r="L45">
        <v>45.896627794239173</v>
      </c>
      <c r="M45">
        <v>61.542719169329018</v>
      </c>
      <c r="N45">
        <v>46.202983118027845</v>
      </c>
      <c r="O45">
        <v>55.040401405227307</v>
      </c>
      <c r="P45">
        <v>30.027319195776858</v>
      </c>
      <c r="Q45">
        <v>58.500625670565</v>
      </c>
      <c r="R45">
        <v>58.998836594674508</v>
      </c>
      <c r="S45">
        <v>65.258165164296543</v>
      </c>
      <c r="T45">
        <v>43.403099020145667</v>
      </c>
      <c r="U45">
        <v>58.075739194942713</v>
      </c>
      <c r="V45">
        <v>53.699446170391177</v>
      </c>
      <c r="W45">
        <v>32.967957497262454</v>
      </c>
      <c r="X45">
        <v>37.494164162831972</v>
      </c>
      <c r="Y45">
        <v>68.72698978557834</v>
      </c>
      <c r="Z45">
        <v>54.194078224616874</v>
      </c>
      <c r="AA45">
        <v>49.20632796082608</v>
      </c>
      <c r="AB45">
        <v>45.272568207673054</v>
      </c>
      <c r="AC45">
        <v>59.616929076986331</v>
      </c>
      <c r="AD45">
        <v>54.803612565778288</v>
      </c>
      <c r="AE45">
        <v>24.933171932951755</v>
      </c>
      <c r="AF45">
        <v>60.123959102202072</v>
      </c>
      <c r="AG45">
        <v>41.381859277174932</v>
      </c>
      <c r="AH45">
        <v>59.511356478734392</v>
      </c>
      <c r="AI45">
        <v>63.207912056976006</v>
      </c>
      <c r="AJ45">
        <v>45.460062593600874</v>
      </c>
      <c r="AK45">
        <v>42.268530556656465</v>
      </c>
      <c r="AL45">
        <v>63.768633656692892</v>
      </c>
      <c r="AM45">
        <v>67.835822484072253</v>
      </c>
      <c r="AN45">
        <v>58.193661706836565</v>
      </c>
      <c r="AO45">
        <v>73.186813174079802</v>
      </c>
      <c r="AP45">
        <v>55.262783060124569</v>
      </c>
      <c r="AQ45">
        <v>51.289946004171036</v>
      </c>
      <c r="AR45">
        <v>73.377831945761685</v>
      </c>
      <c r="AS45">
        <v>49.859207693139886</v>
      </c>
      <c r="AT45">
        <v>56.453867265929254</v>
      </c>
      <c r="AU45">
        <v>62.382728079620854</v>
      </c>
      <c r="AV45">
        <v>58.684123148766382</v>
      </c>
      <c r="AW45">
        <v>55.573727886989133</v>
      </c>
      <c r="AX45">
        <v>49.148663750643173</v>
      </c>
      <c r="AY45">
        <v>78.408663285279957</v>
      </c>
      <c r="AZ45">
        <v>50.821714642966185</v>
      </c>
      <c r="BA45">
        <v>63.976585301968846</v>
      </c>
      <c r="BB45">
        <v>66.75479211518514</v>
      </c>
      <c r="BC45">
        <v>55.708655722854225</v>
      </c>
      <c r="BD45">
        <v>65.828387360334261</v>
      </c>
      <c r="BE45">
        <v>62.353701565436943</v>
      </c>
      <c r="BF45">
        <v>55.483228638146926</v>
      </c>
      <c r="BG45">
        <v>60.744289975009998</v>
      </c>
      <c r="BH45">
        <v>62.411513383902182</v>
      </c>
      <c r="BI45">
        <v>77.465188834714937</v>
      </c>
      <c r="BJ45">
        <v>76.737107044062654</v>
      </c>
      <c r="BK45">
        <v>32.182419303303952</v>
      </c>
      <c r="BL45">
        <v>61.364576608460048</v>
      </c>
      <c r="BM45">
        <v>63.182606465848295</v>
      </c>
      <c r="BN45">
        <v>56.280756088528229</v>
      </c>
      <c r="BO45">
        <v>66.142052469966686</v>
      </c>
      <c r="BP45">
        <v>75.006851865794928</v>
      </c>
      <c r="BQ45">
        <v>63.048526032027532</v>
      </c>
      <c r="BR45">
        <v>48.986646018538316</v>
      </c>
      <c r="BS45">
        <v>61.301169603820988</v>
      </c>
      <c r="BT45">
        <v>84.333254615709407</v>
      </c>
      <c r="BU45">
        <v>77.667971644885</v>
      </c>
      <c r="BV45">
        <v>35.566115994826035</v>
      </c>
      <c r="BW45">
        <v>50.951364806627971</v>
      </c>
      <c r="BX45">
        <v>55.557423018699573</v>
      </c>
      <c r="BY45">
        <v>67.44453735453358</v>
      </c>
      <c r="BZ45">
        <v>69.633125409525249</v>
      </c>
      <c r="CA45">
        <v>67.177895926214205</v>
      </c>
      <c r="CB45">
        <v>82.18520400517302</v>
      </c>
      <c r="CC45">
        <v>71.754500558795357</v>
      </c>
      <c r="CD45">
        <v>63.896082283308068</v>
      </c>
      <c r="CE45">
        <v>74.669533224107241</v>
      </c>
      <c r="CF45">
        <v>55.291369896165236</v>
      </c>
      <c r="CG45">
        <v>56.110399869436485</v>
      </c>
      <c r="CH45">
        <v>61.477296239830373</v>
      </c>
      <c r="CI45">
        <v>63.297377499406934</v>
      </c>
      <c r="CJ45">
        <v>78.697022526365615</v>
      </c>
      <c r="CK45">
        <v>76.110562748183085</v>
      </c>
      <c r="CL45">
        <v>65.456192173843093</v>
      </c>
      <c r="CM45">
        <v>52.630209332924665</v>
      </c>
      <c r="CN45">
        <v>72.252331245261402</v>
      </c>
      <c r="CO45">
        <v>62.34817508678497</v>
      </c>
      <c r="CP45">
        <v>76.769343762815126</v>
      </c>
      <c r="CQ45">
        <v>72.278973545815958</v>
      </c>
      <c r="CR45">
        <v>64.398537347584366</v>
      </c>
      <c r="CS45">
        <v>65.845346315236142</v>
      </c>
      <c r="CT45">
        <v>45.032799600744035</v>
      </c>
      <c r="CU45">
        <v>67.632462736774187</v>
      </c>
      <c r="CV45">
        <v>64.207583930605637</v>
      </c>
      <c r="CW45">
        <v>67.509250611742544</v>
      </c>
      <c r="CX45">
        <v>67.135061366330007</v>
      </c>
      <c r="CY45">
        <v>59.015409398606103</v>
      </c>
      <c r="CZ45">
        <v>54.195445388779518</v>
      </c>
      <c r="DA45">
        <v>74.483591626943777</v>
      </c>
      <c r="DB45">
        <v>58.88662644051572</v>
      </c>
      <c r="DC45">
        <v>64.641636859436971</v>
      </c>
      <c r="DD45">
        <v>72.751289399018006</v>
      </c>
      <c r="DE45">
        <v>68.070379317044456</v>
      </c>
      <c r="DF45">
        <v>63.975323035853698</v>
      </c>
      <c r="DG45">
        <v>63.476856934779164</v>
      </c>
      <c r="DH45">
        <v>72.876872716563355</v>
      </c>
      <c r="DI45">
        <v>55.430570276142397</v>
      </c>
      <c r="DJ45">
        <v>54.715476628059328</v>
      </c>
      <c r="DK45">
        <v>60.982558096828193</v>
      </c>
      <c r="DL45">
        <v>15.770558440815245</v>
      </c>
      <c r="DM45">
        <v>80.669350747778495</v>
      </c>
      <c r="DN45">
        <v>54.17450659195088</v>
      </c>
      <c r="DO45">
        <v>73.019871680163291</v>
      </c>
      <c r="DP45">
        <v>57.332916500792379</v>
      </c>
      <c r="DQ45">
        <v>68.394896202194573</v>
      </c>
      <c r="DR45">
        <v>61.476341920218722</v>
      </c>
      <c r="DS45">
        <v>54.743789574313347</v>
      </c>
      <c r="DT45">
        <v>62.091837794397826</v>
      </c>
      <c r="DU45">
        <v>68.629888993977616</v>
      </c>
      <c r="DV45">
        <v>73.745299101060127</v>
      </c>
      <c r="DW45">
        <v>78.257303981557172</v>
      </c>
      <c r="DX45">
        <v>67.877324638424184</v>
      </c>
      <c r="DY45">
        <v>62.388902661039474</v>
      </c>
      <c r="DZ45">
        <v>60.742153345561945</v>
      </c>
      <c r="EA45">
        <v>72.104939590815533</v>
      </c>
      <c r="EB45">
        <v>31.054870498790653</v>
      </c>
      <c r="EC45">
        <v>60.788659267374378</v>
      </c>
      <c r="ED45">
        <v>60.629852587874126</v>
      </c>
      <c r="EE45">
        <v>57.111280478978188</v>
      </c>
      <c r="EF45">
        <v>53.124803870325415</v>
      </c>
      <c r="EG45">
        <v>67.118870037551758</v>
      </c>
      <c r="EH45">
        <v>58.432793726138918</v>
      </c>
      <c r="EI45">
        <v>65.183268652363736</v>
      </c>
      <c r="EJ45">
        <v>52.098200453911083</v>
      </c>
      <c r="EK45">
        <v>78.43171661525362</v>
      </c>
      <c r="EL45">
        <v>66.780818155282986</v>
      </c>
      <c r="EM45">
        <v>53.133312653446218</v>
      </c>
      <c r="EN45">
        <v>54.937060735567464</v>
      </c>
      <c r="EO45">
        <v>64.700171623518443</v>
      </c>
      <c r="EP45">
        <v>66.140892181047462</v>
      </c>
      <c r="EQ45">
        <v>51.454168809438407</v>
      </c>
      <c r="ER45">
        <v>53.713352928909636</v>
      </c>
      <c r="ES45">
        <v>76.822847918154508</v>
      </c>
      <c r="ET45">
        <v>65.306751401252953</v>
      </c>
      <c r="EU45">
        <v>59.233652372803782</v>
      </c>
      <c r="EV45">
        <v>61.563258823636517</v>
      </c>
      <c r="EW45">
        <v>71.499519833989709</v>
      </c>
      <c r="EX45">
        <v>70.006122182183518</v>
      </c>
      <c r="EY45">
        <v>73.74247072346931</v>
      </c>
      <c r="EZ45">
        <v>60.850068891045737</v>
      </c>
      <c r="FA45">
        <v>71.007867605566801</v>
      </c>
      <c r="FB45">
        <v>82.830546783967193</v>
      </c>
      <c r="FC45">
        <v>69.017435047209929</v>
      </c>
      <c r="FD45">
        <v>56.011283790669331</v>
      </c>
      <c r="FE45">
        <v>52.65220677740129</v>
      </c>
      <c r="FF45">
        <v>71.123266531653968</v>
      </c>
      <c r="FG45">
        <v>63.69654708257584</v>
      </c>
      <c r="FH45">
        <v>63.088853623666409</v>
      </c>
      <c r="FI45">
        <v>63.722803709976738</v>
      </c>
      <c r="FJ45">
        <v>46.476721961932924</v>
      </c>
      <c r="FK45">
        <v>62.856094523380754</v>
      </c>
      <c r="FL45">
        <v>74.559057129504652</v>
      </c>
      <c r="FM45">
        <v>38.300913128792267</v>
      </c>
      <c r="FN45">
        <v>54.783840505645941</v>
      </c>
      <c r="FO45">
        <v>34.54770695326679</v>
      </c>
      <c r="FP45">
        <v>67.558450812215639</v>
      </c>
      <c r="FQ45">
        <v>75.78128058601871</v>
      </c>
      <c r="FR45">
        <v>58.586567728036847</v>
      </c>
      <c r="FS45">
        <v>43.195012612928814</v>
      </c>
      <c r="FT45">
        <v>37.075516664952879</v>
      </c>
      <c r="FU45">
        <v>50.374016672708201</v>
      </c>
      <c r="FV45">
        <v>55.487467816710854</v>
      </c>
      <c r="FW45">
        <v>57.853750293870085</v>
      </c>
      <c r="FX45">
        <v>28.305921073729134</v>
      </c>
      <c r="FY45">
        <v>66.298100604100469</v>
      </c>
      <c r="FZ45">
        <v>53.221278044235213</v>
      </c>
      <c r="GA45">
        <v>55.956899212532669</v>
      </c>
      <c r="GB45">
        <v>52.139047236776129</v>
      </c>
      <c r="GC45">
        <v>49.41914120841966</v>
      </c>
      <c r="GD45">
        <v>54.354166352724555</v>
      </c>
      <c r="GE45">
        <v>22.705780798037903</v>
      </c>
      <c r="GF45">
        <v>70.237518951189415</v>
      </c>
      <c r="GG45">
        <v>48.956100411378408</v>
      </c>
      <c r="GH45">
        <v>48.871146275730041</v>
      </c>
      <c r="GI45">
        <v>66.798259704770842</v>
      </c>
      <c r="GJ45">
        <v>36.881218814919023</v>
      </c>
      <c r="GK45">
        <v>52.247000931480777</v>
      </c>
      <c r="GL45">
        <v>29.493927270339601</v>
      </c>
      <c r="GM45">
        <v>53.346986153190187</v>
      </c>
      <c r="GN45">
        <v>28.002985427582207</v>
      </c>
      <c r="GO45">
        <v>51.650113833151998</v>
      </c>
      <c r="GP45">
        <v>54.61219542933916</v>
      </c>
      <c r="GQ45">
        <v>46.120434859194155</v>
      </c>
      <c r="GR45">
        <v>53.471792441069198</v>
      </c>
      <c r="GS45">
        <v>28.601846045692991</v>
      </c>
      <c r="GT45">
        <v>22.758640827608687</v>
      </c>
      <c r="GU45">
        <v>38.012093685946127</v>
      </c>
      <c r="GV45">
        <v>65.782785414669291</v>
      </c>
      <c r="GW45">
        <v>59.641269022206224</v>
      </c>
      <c r="GX45">
        <v>18.57910536115898</v>
      </c>
      <c r="GY45">
        <v>45.967817061490756</v>
      </c>
      <c r="GZ45">
        <v>32.076257025799165</v>
      </c>
      <c r="HA45">
        <v>53.124593336039915</v>
      </c>
      <c r="HB45">
        <v>39.198107649989254</v>
      </c>
      <c r="HC45">
        <v>53.086710219486285</v>
      </c>
      <c r="HD45">
        <v>40.113344519067461</v>
      </c>
      <c r="HE45">
        <v>77.481110327549047</v>
      </c>
      <c r="HF45">
        <v>46.740069336273343</v>
      </c>
      <c r="HG45">
        <v>24.058556398708916</v>
      </c>
      <c r="HH45">
        <v>69.249100007298651</v>
      </c>
      <c r="HI45">
        <v>46.596474131204559</v>
      </c>
      <c r="HJ45">
        <v>57.330251975338427</v>
      </c>
      <c r="HK45">
        <v>71.639048072837738</v>
      </c>
      <c r="HL45">
        <v>48.354067432249074</v>
      </c>
      <c r="HM45">
        <v>29.498737624760881</v>
      </c>
      <c r="HN45">
        <v>48.33290634268679</v>
      </c>
      <c r="HO45">
        <v>24.21052844791571</v>
      </c>
      <c r="HP45">
        <v>56.992889040756467</v>
      </c>
      <c r="HQ45">
        <v>47.576960506714926</v>
      </c>
      <c r="HR45">
        <v>44.805567968128038</v>
      </c>
      <c r="HS45">
        <v>18.702971385882705</v>
      </c>
      <c r="HT45">
        <v>20.849369080974295</v>
      </c>
      <c r="HU45">
        <v>55.658107911943254</v>
      </c>
      <c r="HV45">
        <v>41.364864451566405</v>
      </c>
      <c r="HW45">
        <v>22.285948642912036</v>
      </c>
      <c r="HX45">
        <v>59.999471451404581</v>
      </c>
      <c r="HY45">
        <v>30.606608520897495</v>
      </c>
      <c r="HZ45">
        <v>47.379015108297146</v>
      </c>
      <c r="IA45">
        <v>35.058412387736894</v>
      </c>
      <c r="IB45">
        <v>56.182467839858617</v>
      </c>
      <c r="IC45">
        <v>32.681361759806542</v>
      </c>
      <c r="ID45">
        <v>28.889021591332067</v>
      </c>
      <c r="IE45">
        <v>44.872930499940729</v>
      </c>
      <c r="IF45">
        <v>33.33738185715773</v>
      </c>
      <c r="IG45">
        <v>61.17778741502471</v>
      </c>
      <c r="IH45">
        <v>44.237831779741363</v>
      </c>
      <c r="II45">
        <v>35.026584963712537</v>
      </c>
      <c r="IJ45">
        <v>51.666391502918479</v>
      </c>
      <c r="IK45">
        <v>45.837634666259333</v>
      </c>
      <c r="IL45">
        <v>22.330990860464137</v>
      </c>
      <c r="IM45">
        <v>41.100447700802683</v>
      </c>
      <c r="IN45">
        <v>68.742273923791473</v>
      </c>
      <c r="IO45">
        <v>19.790687911973308</v>
      </c>
      <c r="IP45">
        <v>55.084286132989824</v>
      </c>
      <c r="IQ45">
        <v>20.403553015266255</v>
      </c>
      <c r="IR45">
        <v>25.358728459417048</v>
      </c>
      <c r="IS45">
        <v>65.688903943108059</v>
      </c>
      <c r="IT45">
        <v>36.14629214776236</v>
      </c>
      <c r="IU45">
        <v>66.880752440235355</v>
      </c>
      <c r="IV45">
        <v>54.418180988456747</v>
      </c>
      <c r="IW45">
        <v>57.712731730417438</v>
      </c>
      <c r="IX45">
        <v>40.407597777986126</v>
      </c>
      <c r="IY45">
        <v>44.552190758267606</v>
      </c>
      <c r="IZ45">
        <v>50.401309344364456</v>
      </c>
      <c r="JA45">
        <v>49.37120757066851</v>
      </c>
      <c r="JB45">
        <v>32.705284609358394</v>
      </c>
      <c r="JC45">
        <v>34.017877367024333</v>
      </c>
      <c r="JD45">
        <v>45.44983384550909</v>
      </c>
      <c r="JE45">
        <v>21.595887292064173</v>
      </c>
      <c r="JF45">
        <v>63.884366258790635</v>
      </c>
      <c r="JG45">
        <v>54.541626534752886</v>
      </c>
      <c r="JH45">
        <v>50.010201596186903</v>
      </c>
      <c r="JI45">
        <v>58.012418595219394</v>
      </c>
      <c r="JJ45">
        <v>34.463253754902787</v>
      </c>
      <c r="JK45">
        <v>44.511274117636979</v>
      </c>
      <c r="JL45">
        <v>74.868618077083696</v>
      </c>
      <c r="JM45">
        <v>51.887416506336002</v>
      </c>
      <c r="JN45">
        <v>57.773006165040421</v>
      </c>
      <c r="JO45">
        <v>30.102226156082001</v>
      </c>
      <c r="JP45">
        <v>62.971760370553163</v>
      </c>
      <c r="JQ45">
        <v>63.810544195029912</v>
      </c>
      <c r="JR45">
        <v>55.325793079334375</v>
      </c>
      <c r="JS45">
        <v>43.695413727607097</v>
      </c>
      <c r="JT45">
        <v>75.476321332781694</v>
      </c>
      <c r="JU45">
        <v>34.06096334552057</v>
      </c>
      <c r="JV45">
        <v>28.489333540151296</v>
      </c>
      <c r="JW45">
        <v>41.952564140083268</v>
      </c>
      <c r="JX45">
        <v>57.184631953868944</v>
      </c>
      <c r="JY45">
        <v>69.382248199844057</v>
      </c>
      <c r="JZ45">
        <v>23.042037315825166</v>
      </c>
      <c r="KA45">
        <v>43.455046639751856</v>
      </c>
      <c r="KB45">
        <v>30.187115361621931</v>
      </c>
      <c r="KC45">
        <v>28.124953316002415</v>
      </c>
      <c r="KD45">
        <v>55.785521073660213</v>
      </c>
      <c r="KE45">
        <v>35.152062888465586</v>
      </c>
      <c r="KF45">
        <v>36.666938772015875</v>
      </c>
      <c r="KG45">
        <v>41.817044331573094</v>
      </c>
      <c r="KH45">
        <v>59.353184342715373</v>
      </c>
      <c r="KI45">
        <v>64.673453669966008</v>
      </c>
      <c r="KJ45">
        <v>62.827719684669184</v>
      </c>
      <c r="KK45">
        <v>66.317062501223418</v>
      </c>
      <c r="KL45">
        <v>51.015848022100585</v>
      </c>
      <c r="KM45">
        <v>37.132154340107128</v>
      </c>
      <c r="KN45">
        <v>42.396359423521787</v>
      </c>
      <c r="KO45">
        <v>37.103394727355528</v>
      </c>
      <c r="KP45">
        <v>35.166902612542458</v>
      </c>
      <c r="KQ45">
        <v>16.876612185270872</v>
      </c>
      <c r="KR45">
        <v>65.044395176034826</v>
      </c>
      <c r="KS45">
        <v>36.769651383571833</v>
      </c>
      <c r="KT45">
        <v>54.742415526057073</v>
      </c>
      <c r="KU45">
        <v>56.700884914313086</v>
      </c>
      <c r="KV45">
        <v>61.78677109351846</v>
      </c>
      <c r="KW45">
        <v>42.570090315468462</v>
      </c>
      <c r="KX45">
        <v>30.962116238305665</v>
      </c>
      <c r="KY45">
        <v>49.171604570627288</v>
      </c>
      <c r="KZ45">
        <v>60.223284423345625</v>
      </c>
      <c r="LA45">
        <v>28.748893062298389</v>
      </c>
      <c r="LB45">
        <v>66.754725142152225</v>
      </c>
      <c r="LC45">
        <v>35.291521072764205</v>
      </c>
      <c r="LD45">
        <v>67.376201978200768</v>
      </c>
      <c r="LE45">
        <v>31.05367207520078</v>
      </c>
      <c r="LF45">
        <v>60.086355912978313</v>
      </c>
      <c r="LG45">
        <v>64.64453040953542</v>
      </c>
      <c r="LH45">
        <v>41.848277907179003</v>
      </c>
      <c r="LI45">
        <v>43.054009172432963</v>
      </c>
      <c r="LJ45">
        <v>55.400847734333858</v>
      </c>
      <c r="LK45">
        <v>37.51460937115251</v>
      </c>
      <c r="LL45">
        <v>43.606577163198779</v>
      </c>
    </row>
    <row r="46" spans="1:324">
      <c r="A46" s="2">
        <v>0.42708333333333331</v>
      </c>
      <c r="B46">
        <v>31.300364691142931</v>
      </c>
      <c r="C46">
        <v>46.046802611305679</v>
      </c>
      <c r="D46">
        <v>17.467710248763609</v>
      </c>
      <c r="E46">
        <v>63.510452140101449</v>
      </c>
      <c r="F46">
        <v>27.670262183978405</v>
      </c>
      <c r="G46">
        <v>58.032042686943591</v>
      </c>
      <c r="H46">
        <v>45.665624846091653</v>
      </c>
      <c r="I46">
        <v>63.153283325556878</v>
      </c>
      <c r="J46">
        <v>43.958185503290139</v>
      </c>
      <c r="K46">
        <v>69.108977178509377</v>
      </c>
      <c r="L46">
        <v>46.689937042040889</v>
      </c>
      <c r="M46">
        <v>63.173308835291444</v>
      </c>
      <c r="N46">
        <v>46.10657218269418</v>
      </c>
      <c r="O46">
        <v>55.185539651013322</v>
      </c>
      <c r="P46">
        <v>30.028011127451862</v>
      </c>
      <c r="Q46">
        <v>61.023536010081699</v>
      </c>
      <c r="R46">
        <v>59.772102935294249</v>
      </c>
      <c r="S46">
        <v>65.063655239193963</v>
      </c>
      <c r="T46">
        <v>43.953368970000774</v>
      </c>
      <c r="U46">
        <v>57.748369299502407</v>
      </c>
      <c r="V46">
        <v>54.516178257055685</v>
      </c>
      <c r="W46">
        <v>35.585277413499021</v>
      </c>
      <c r="X46">
        <v>37.854116592251849</v>
      </c>
      <c r="Y46">
        <v>68.8605828402588</v>
      </c>
      <c r="Z46">
        <v>52.78927447001206</v>
      </c>
      <c r="AA46">
        <v>49.841113211707835</v>
      </c>
      <c r="AB46">
        <v>45.637231095205742</v>
      </c>
      <c r="AC46">
        <v>59.450379750858609</v>
      </c>
      <c r="AD46">
        <v>55.342451684507346</v>
      </c>
      <c r="AE46">
        <v>25.029807227376427</v>
      </c>
      <c r="AF46">
        <v>62.93227181046155</v>
      </c>
      <c r="AG46">
        <v>43.12635492753558</v>
      </c>
      <c r="AH46">
        <v>59.092484119221162</v>
      </c>
      <c r="AI46">
        <v>63.930496793482781</v>
      </c>
      <c r="AJ46">
        <v>45.909914175399798</v>
      </c>
      <c r="AK46">
        <v>42.3337445996751</v>
      </c>
      <c r="AL46">
        <v>63.289500012915504</v>
      </c>
      <c r="AM46">
        <v>68.09127132447459</v>
      </c>
      <c r="AN46">
        <v>58.393561926109847</v>
      </c>
      <c r="AO46">
        <v>71.408555574240381</v>
      </c>
      <c r="AP46">
        <v>55.190922459178189</v>
      </c>
      <c r="AQ46">
        <v>51.432432626167383</v>
      </c>
      <c r="AR46">
        <v>73.335863168943078</v>
      </c>
      <c r="AS46">
        <v>48.285957988621853</v>
      </c>
      <c r="AT46">
        <v>58.868398002070542</v>
      </c>
      <c r="AU46">
        <v>62.928132614319317</v>
      </c>
      <c r="AV46">
        <v>58.97321311678752</v>
      </c>
      <c r="AW46">
        <v>55.586093620846725</v>
      </c>
      <c r="AX46">
        <v>49.02727976649934</v>
      </c>
      <c r="AY46">
        <v>76.17244381002277</v>
      </c>
      <c r="AZ46">
        <v>52.439534994248739</v>
      </c>
      <c r="BA46">
        <v>67.101488111669013</v>
      </c>
      <c r="BB46">
        <v>67.189843314336841</v>
      </c>
      <c r="BC46">
        <v>55.298586300656531</v>
      </c>
      <c r="BD46">
        <v>65.958606302658723</v>
      </c>
      <c r="BE46">
        <v>62.652869175248242</v>
      </c>
      <c r="BF46">
        <v>56.201555903462086</v>
      </c>
      <c r="BG46">
        <v>60.786413963917418</v>
      </c>
      <c r="BH46">
        <v>62.8025514275541</v>
      </c>
      <c r="BI46">
        <v>77.394113728701456</v>
      </c>
      <c r="BJ46">
        <v>75.547813446655042</v>
      </c>
      <c r="BK46">
        <v>31.713181854176057</v>
      </c>
      <c r="BL46">
        <v>61.383538778577247</v>
      </c>
      <c r="BM46">
        <v>63.19080782923362</v>
      </c>
      <c r="BN46">
        <v>55.863411247481856</v>
      </c>
      <c r="BO46">
        <v>67.805791743545498</v>
      </c>
      <c r="BP46">
        <v>75.000941886899923</v>
      </c>
      <c r="BQ46">
        <v>64.214904191081757</v>
      </c>
      <c r="BR46">
        <v>48.985512819409877</v>
      </c>
      <c r="BS46">
        <v>62.076512405804316</v>
      </c>
      <c r="BT46">
        <v>83.147966121507707</v>
      </c>
      <c r="BU46">
        <v>75.853533104098148</v>
      </c>
      <c r="BV46">
        <v>34.37958248052508</v>
      </c>
      <c r="BW46">
        <v>51.582530174602532</v>
      </c>
      <c r="BX46">
        <v>55.547910220610852</v>
      </c>
      <c r="BY46">
        <v>67.469031697966741</v>
      </c>
      <c r="BZ46">
        <v>69.817903226264278</v>
      </c>
      <c r="CA46">
        <v>70.949531745884016</v>
      </c>
      <c r="CB46">
        <v>82.300741577621508</v>
      </c>
      <c r="CC46">
        <v>73.011318757594125</v>
      </c>
      <c r="CD46">
        <v>64.033663184327779</v>
      </c>
      <c r="CE46">
        <v>65.664063813676663</v>
      </c>
      <c r="CF46">
        <v>55.420035329255249</v>
      </c>
      <c r="CG46">
        <v>56.160834317555491</v>
      </c>
      <c r="CH46">
        <v>61.340115499793626</v>
      </c>
      <c r="CI46">
        <v>63.798590637948713</v>
      </c>
      <c r="CJ46">
        <v>79.66788931891071</v>
      </c>
      <c r="CK46">
        <v>76.294000235058135</v>
      </c>
      <c r="CL46">
        <v>65.406667545134994</v>
      </c>
      <c r="CM46">
        <v>52.940238252696751</v>
      </c>
      <c r="CN46">
        <v>72.25060038886069</v>
      </c>
      <c r="CO46">
        <v>62.342001404000854</v>
      </c>
      <c r="CP46">
        <v>76.323124253198685</v>
      </c>
      <c r="CQ46">
        <v>73.387675710503999</v>
      </c>
      <c r="CR46">
        <v>64.394825440289736</v>
      </c>
      <c r="CS46">
        <v>66.043960986694955</v>
      </c>
      <c r="CT46">
        <v>45.438169344882319</v>
      </c>
      <c r="CU46">
        <v>67.546256880400946</v>
      </c>
      <c r="CV46">
        <v>67.187390543181053</v>
      </c>
      <c r="CW46">
        <v>68.016792371997866</v>
      </c>
      <c r="CX46">
        <v>67.681858685763117</v>
      </c>
      <c r="CY46">
        <v>59.278585039997019</v>
      </c>
      <c r="CZ46">
        <v>54.345778017972215</v>
      </c>
      <c r="DA46">
        <v>75.031819845597198</v>
      </c>
      <c r="DB46">
        <v>58.558974363268021</v>
      </c>
      <c r="DC46">
        <v>64.728250404569778</v>
      </c>
      <c r="DD46">
        <v>70.578450048531465</v>
      </c>
      <c r="DE46">
        <v>67.716735400965959</v>
      </c>
      <c r="DF46">
        <v>64.397839229075146</v>
      </c>
      <c r="DG46">
        <v>63.79778582391242</v>
      </c>
      <c r="DH46">
        <v>74.770089555773339</v>
      </c>
      <c r="DI46">
        <v>55.662923516541746</v>
      </c>
      <c r="DJ46">
        <v>55.07989010471973</v>
      </c>
      <c r="DK46">
        <v>60.94165521715157</v>
      </c>
      <c r="DL46">
        <v>16.806944274829863</v>
      </c>
      <c r="DM46">
        <v>79.571658948405883</v>
      </c>
      <c r="DN46">
        <v>54.122272030266124</v>
      </c>
      <c r="DO46">
        <v>72.933004642185423</v>
      </c>
      <c r="DP46">
        <v>56.861077387253772</v>
      </c>
      <c r="DQ46">
        <v>68.103218877856321</v>
      </c>
      <c r="DR46">
        <v>61.473913758670257</v>
      </c>
      <c r="DS46">
        <v>55.41837431152112</v>
      </c>
      <c r="DT46">
        <v>64.521537333995738</v>
      </c>
      <c r="DU46">
        <v>70.505340468204068</v>
      </c>
      <c r="DV46">
        <v>73.610458633986681</v>
      </c>
      <c r="DW46">
        <v>78.239183292869015</v>
      </c>
      <c r="DX46">
        <v>68.081780823040475</v>
      </c>
      <c r="DY46">
        <v>64.455393664497819</v>
      </c>
      <c r="DZ46">
        <v>60.984554855869817</v>
      </c>
      <c r="EA46">
        <v>73.880534446226264</v>
      </c>
      <c r="EB46">
        <v>31.055733551930334</v>
      </c>
      <c r="EC46">
        <v>60.697434721426077</v>
      </c>
      <c r="ED46">
        <v>60.831303461852173</v>
      </c>
      <c r="EE46">
        <v>57.857204156598549</v>
      </c>
      <c r="EF46">
        <v>53.106474428090074</v>
      </c>
      <c r="EG46">
        <v>67.292688620356245</v>
      </c>
      <c r="EH46">
        <v>58.387802062616686</v>
      </c>
      <c r="EI46">
        <v>65.766186688083522</v>
      </c>
      <c r="EJ46">
        <v>52.121239184908291</v>
      </c>
      <c r="EK46">
        <v>78.593573991442085</v>
      </c>
      <c r="EL46">
        <v>66.699256476455517</v>
      </c>
      <c r="EM46">
        <v>53.860488698004133</v>
      </c>
      <c r="EN46">
        <v>54.945048471860154</v>
      </c>
      <c r="EO46">
        <v>65.052894448650378</v>
      </c>
      <c r="EP46">
        <v>66.641992996408405</v>
      </c>
      <c r="EQ46">
        <v>51.436681688638942</v>
      </c>
      <c r="ER46">
        <v>53.631112118651799</v>
      </c>
      <c r="ES46">
        <v>76.880735861371917</v>
      </c>
      <c r="ET46">
        <v>66.347875987224072</v>
      </c>
      <c r="EU46">
        <v>59.518851064791846</v>
      </c>
      <c r="EV46">
        <v>61.511059363840225</v>
      </c>
      <c r="EW46">
        <v>73.162420716569656</v>
      </c>
      <c r="EX46">
        <v>70.533077527982229</v>
      </c>
      <c r="EY46">
        <v>73.99609341283319</v>
      </c>
      <c r="EZ46">
        <v>64.500346348062678</v>
      </c>
      <c r="FA46">
        <v>71.242713240331724</v>
      </c>
      <c r="FB46">
        <v>71.338477201226539</v>
      </c>
      <c r="FC46">
        <v>69.048841249916634</v>
      </c>
      <c r="FD46">
        <v>56.089599096177317</v>
      </c>
      <c r="FE46">
        <v>52.663202128617975</v>
      </c>
      <c r="FF46">
        <v>73.037282729040029</v>
      </c>
      <c r="FG46">
        <v>66.014330712816019</v>
      </c>
      <c r="FH46">
        <v>63.339851403518672</v>
      </c>
      <c r="FI46">
        <v>63.851437928775077</v>
      </c>
      <c r="FJ46">
        <v>48.171606016452756</v>
      </c>
      <c r="FK46">
        <v>62.949626130067287</v>
      </c>
      <c r="FL46">
        <v>62.066524286610836</v>
      </c>
      <c r="FM46">
        <v>37.130827276661321</v>
      </c>
      <c r="FN46">
        <v>55.194135872551634</v>
      </c>
      <c r="FO46">
        <v>35.966262892180119</v>
      </c>
      <c r="FP46">
        <v>66.979806319438282</v>
      </c>
      <c r="FQ46">
        <v>75.772974316916049</v>
      </c>
      <c r="FR46">
        <v>59.151160809928967</v>
      </c>
      <c r="FS46">
        <v>43.17011397006268</v>
      </c>
      <c r="FT46">
        <v>37.455520555088036</v>
      </c>
      <c r="FU46">
        <v>50.059426855571871</v>
      </c>
      <c r="FV46">
        <v>55.484723506654795</v>
      </c>
      <c r="FW46">
        <v>57.818360360640412</v>
      </c>
      <c r="FX46">
        <v>28.389493000003029</v>
      </c>
      <c r="FY46">
        <v>66.571762606935494</v>
      </c>
      <c r="FZ46">
        <v>53.742564100149529</v>
      </c>
      <c r="GA46">
        <v>57.740520677791125</v>
      </c>
      <c r="GB46">
        <v>54.316206886567961</v>
      </c>
      <c r="GC46">
        <v>49.26846215756175</v>
      </c>
      <c r="GD46">
        <v>55.476807060538015</v>
      </c>
      <c r="GE46">
        <v>22.674214988963559</v>
      </c>
      <c r="GF46">
        <v>71.287313941916508</v>
      </c>
      <c r="GG46">
        <v>50.116629591679661</v>
      </c>
      <c r="GH46">
        <v>48.891884961845967</v>
      </c>
      <c r="GI46">
        <v>67.753151054579988</v>
      </c>
      <c r="GJ46">
        <v>36.972742015657317</v>
      </c>
      <c r="GK46">
        <v>53.593071407892388</v>
      </c>
      <c r="GL46">
        <v>29.620722542876035</v>
      </c>
      <c r="GM46">
        <v>54.557916629445998</v>
      </c>
      <c r="GN46">
        <v>28.566867492969951</v>
      </c>
      <c r="GO46">
        <v>54.16023887803582</v>
      </c>
      <c r="GP46">
        <v>55.758067515125582</v>
      </c>
      <c r="GQ46">
        <v>47.135193725796178</v>
      </c>
      <c r="GR46">
        <v>52.414864074934734</v>
      </c>
      <c r="GS46">
        <v>29.062708789162027</v>
      </c>
      <c r="GT46">
        <v>26.400446356792028</v>
      </c>
      <c r="GU46">
        <v>38.150940251159895</v>
      </c>
      <c r="GV46">
        <v>66.87684179181727</v>
      </c>
      <c r="GW46">
        <v>59.715216861739947</v>
      </c>
      <c r="GX46">
        <v>20.65634334522483</v>
      </c>
      <c r="GY46">
        <v>47.213062811808896</v>
      </c>
      <c r="GZ46">
        <v>32.919908674700942</v>
      </c>
      <c r="HA46">
        <v>52.860698436841062</v>
      </c>
      <c r="HB46">
        <v>38.378815172113001</v>
      </c>
      <c r="HC46">
        <v>52.406365999657261</v>
      </c>
      <c r="HD46">
        <v>42.936028093571061</v>
      </c>
      <c r="HE46">
        <v>78.578396836044973</v>
      </c>
      <c r="HF46">
        <v>46.853897885312016</v>
      </c>
      <c r="HG46">
        <v>25.128352926025411</v>
      </c>
      <c r="HH46">
        <v>70.218053749842184</v>
      </c>
      <c r="HI46">
        <v>48.340377693581843</v>
      </c>
      <c r="HJ46">
        <v>56.133442068297597</v>
      </c>
      <c r="HK46">
        <v>73.360210140002877</v>
      </c>
      <c r="HL46">
        <v>48.007872061042889</v>
      </c>
      <c r="HM46">
        <v>28.925671574001125</v>
      </c>
      <c r="HN46">
        <v>50.794899659375943</v>
      </c>
      <c r="HO46">
        <v>24.28016360437725</v>
      </c>
      <c r="HP46">
        <v>56.980544591677528</v>
      </c>
      <c r="HQ46">
        <v>48.972979177188186</v>
      </c>
      <c r="HR46">
        <v>45.114932240023933</v>
      </c>
      <c r="HS46">
        <v>18.800739237893946</v>
      </c>
      <c r="HT46">
        <v>24.558621873035985</v>
      </c>
      <c r="HU46">
        <v>59.237972944301283</v>
      </c>
      <c r="HV46">
        <v>41.143006119007637</v>
      </c>
      <c r="HW46">
        <v>22.693396054337146</v>
      </c>
      <c r="HX46">
        <v>60.270361954433561</v>
      </c>
      <c r="HY46">
        <v>30.56691674876863</v>
      </c>
      <c r="HZ46">
        <v>48.485601772683587</v>
      </c>
      <c r="IA46">
        <v>35.171017586613999</v>
      </c>
      <c r="IB46">
        <v>56.956096949212274</v>
      </c>
      <c r="IC46">
        <v>32.516916652566358</v>
      </c>
      <c r="ID46">
        <v>30.96476639545854</v>
      </c>
      <c r="IE46">
        <v>44.859105918963358</v>
      </c>
      <c r="IF46">
        <v>33.589040095540902</v>
      </c>
      <c r="IG46">
        <v>61.126950955431674</v>
      </c>
      <c r="IH46">
        <v>44.165307307434368</v>
      </c>
      <c r="II46">
        <v>35.588849914972997</v>
      </c>
      <c r="IJ46">
        <v>53.23348475015819</v>
      </c>
      <c r="IK46">
        <v>46.840050412003386</v>
      </c>
      <c r="IL46">
        <v>22.205790480382962</v>
      </c>
      <c r="IM46">
        <v>41.237109837257378</v>
      </c>
      <c r="IN46">
        <v>67.479273686180761</v>
      </c>
      <c r="IO46">
        <v>20.285828137966188</v>
      </c>
      <c r="IP46">
        <v>54.900492503891876</v>
      </c>
      <c r="IQ46">
        <v>20.743233576789251</v>
      </c>
      <c r="IR46">
        <v>25.620533679840467</v>
      </c>
      <c r="IS46">
        <v>65.080096929456332</v>
      </c>
      <c r="IT46">
        <v>35.380427205684235</v>
      </c>
      <c r="IU46">
        <v>69.324807046429086</v>
      </c>
      <c r="IV46">
        <v>55.400090903650273</v>
      </c>
      <c r="IW46">
        <v>57.875616144496838</v>
      </c>
      <c r="IX46">
        <v>40.650882445809806</v>
      </c>
      <c r="IY46">
        <v>44.869903140763874</v>
      </c>
      <c r="IZ46">
        <v>50.045656293177565</v>
      </c>
      <c r="JA46">
        <v>47.686049051519156</v>
      </c>
      <c r="JB46">
        <v>34.45549187510337</v>
      </c>
      <c r="JC46">
        <v>37.279121467001595</v>
      </c>
      <c r="JD46">
        <v>46.161343630228593</v>
      </c>
      <c r="JE46">
        <v>22.55462558269576</v>
      </c>
      <c r="JF46">
        <v>64.329489817526806</v>
      </c>
      <c r="JG46">
        <v>56.400180005809638</v>
      </c>
      <c r="JH46">
        <v>50.095107880415554</v>
      </c>
      <c r="JI46">
        <v>58.182907298209194</v>
      </c>
      <c r="JJ46">
        <v>36.483984678383287</v>
      </c>
      <c r="JK46">
        <v>46.360157565943695</v>
      </c>
      <c r="JL46">
        <v>74.575375431131619</v>
      </c>
      <c r="JM46">
        <v>52.187149427488237</v>
      </c>
      <c r="JN46">
        <v>59.411223268248271</v>
      </c>
      <c r="JO46">
        <v>31.600787516488044</v>
      </c>
      <c r="JP46">
        <v>63.252091943529187</v>
      </c>
      <c r="JQ46">
        <v>63.197592432372936</v>
      </c>
      <c r="JR46">
        <v>55.321355760365712</v>
      </c>
      <c r="JS46">
        <v>44.654365987634002</v>
      </c>
      <c r="JT46">
        <v>75.102707819665738</v>
      </c>
      <c r="JU46">
        <v>33.673900093141349</v>
      </c>
      <c r="JV46">
        <v>28.048728744761878</v>
      </c>
      <c r="JW46">
        <v>43.179598462820458</v>
      </c>
      <c r="JX46">
        <v>57.404049087996377</v>
      </c>
      <c r="JY46">
        <v>70.803103248825849</v>
      </c>
      <c r="JZ46">
        <v>23.494465999904239</v>
      </c>
      <c r="KA46">
        <v>43.194757242399987</v>
      </c>
      <c r="KB46">
        <v>30.404654161664656</v>
      </c>
      <c r="KC46">
        <v>27.636874132395548</v>
      </c>
      <c r="KD46">
        <v>55.701390724207528</v>
      </c>
      <c r="KE46">
        <v>37.376028742240969</v>
      </c>
      <c r="KF46">
        <v>37.190135469866846</v>
      </c>
      <c r="KG46">
        <v>41.56231912961865</v>
      </c>
      <c r="KH46">
        <v>59.407718672075674</v>
      </c>
      <c r="KI46">
        <v>64.532511129482415</v>
      </c>
      <c r="KJ46">
        <v>63.347652036180556</v>
      </c>
      <c r="KK46">
        <v>64.79211999553759</v>
      </c>
      <c r="KL46">
        <v>51.846423713229399</v>
      </c>
      <c r="KM46">
        <v>37.905165369209797</v>
      </c>
      <c r="KN46">
        <v>42.338783181193214</v>
      </c>
      <c r="KO46">
        <v>37.102442123026862</v>
      </c>
      <c r="KP46">
        <v>37.628712516568079</v>
      </c>
      <c r="KQ46">
        <v>17.482332318626515</v>
      </c>
      <c r="KR46">
        <v>65.185547919764119</v>
      </c>
      <c r="KS46">
        <v>38.198540223994122</v>
      </c>
      <c r="KT46">
        <v>55.617644335194719</v>
      </c>
      <c r="KU46">
        <v>55.514315467315406</v>
      </c>
      <c r="KV46">
        <v>61.586187339008006</v>
      </c>
      <c r="KW46">
        <v>41.121438319192393</v>
      </c>
      <c r="KX46">
        <v>34.218974812696757</v>
      </c>
      <c r="KY46">
        <v>49.435658692333753</v>
      </c>
      <c r="KZ46">
        <v>60.322068525745685</v>
      </c>
      <c r="LA46">
        <v>28.756975774175931</v>
      </c>
      <c r="LB46">
        <v>67.10428091141587</v>
      </c>
      <c r="LC46">
        <v>35.300934739905095</v>
      </c>
      <c r="LD46">
        <v>67.35710246810838</v>
      </c>
      <c r="LE46">
        <v>31.089945338518863</v>
      </c>
      <c r="LF46">
        <v>60.393079337420325</v>
      </c>
      <c r="LG46">
        <v>65.66879997350425</v>
      </c>
      <c r="LH46">
        <v>42.631507056478263</v>
      </c>
      <c r="LI46">
        <v>43.309728243163285</v>
      </c>
      <c r="LJ46">
        <v>56.530649466398678</v>
      </c>
      <c r="LK46">
        <v>38.297315044257772</v>
      </c>
      <c r="LL46">
        <v>43.969874433243866</v>
      </c>
    </row>
    <row r="47" spans="1:324">
      <c r="A47" s="2">
        <v>0.4375</v>
      </c>
      <c r="B47">
        <v>31.888252389098454</v>
      </c>
      <c r="C47">
        <v>48.217053524678512</v>
      </c>
      <c r="D47">
        <v>18.294206986774515</v>
      </c>
      <c r="E47">
        <v>63.806551788331326</v>
      </c>
      <c r="F47">
        <v>28.828114859261394</v>
      </c>
      <c r="G47">
        <v>59.780575951708009</v>
      </c>
      <c r="H47">
        <v>45.542158953529139</v>
      </c>
      <c r="I47">
        <v>62.688338975143559</v>
      </c>
      <c r="J47">
        <v>43.91373999347428</v>
      </c>
      <c r="K47">
        <v>68.831979294059366</v>
      </c>
      <c r="L47">
        <v>47.48324628984259</v>
      </c>
      <c r="M47">
        <v>64.803898501253869</v>
      </c>
      <c r="N47">
        <v>46.010161247360507</v>
      </c>
      <c r="O47">
        <v>55.330677896799337</v>
      </c>
      <c r="P47">
        <v>30.028703059126869</v>
      </c>
      <c r="Q47">
        <v>63.546446349598391</v>
      </c>
      <c r="R47">
        <v>60.545369275914005</v>
      </c>
      <c r="S47">
        <v>64.869145314091384</v>
      </c>
      <c r="T47">
        <v>44.503638919855881</v>
      </c>
      <c r="U47">
        <v>57.420999404062108</v>
      </c>
      <c r="V47">
        <v>55.332910343720187</v>
      </c>
      <c r="W47">
        <v>38.202597329735596</v>
      </c>
      <c r="X47">
        <v>38.214069021671726</v>
      </c>
      <c r="Y47">
        <v>68.994175894939289</v>
      </c>
      <c r="Z47">
        <v>51.384470715407254</v>
      </c>
      <c r="AA47">
        <v>50.475898462589591</v>
      </c>
      <c r="AB47">
        <v>46.00189398273843</v>
      </c>
      <c r="AC47">
        <v>59.283830424730887</v>
      </c>
      <c r="AD47">
        <v>55.881290803236404</v>
      </c>
      <c r="AE47">
        <v>25.126442521801106</v>
      </c>
      <c r="AF47">
        <v>65.740584518721022</v>
      </c>
      <c r="AG47">
        <v>44.870850577896228</v>
      </c>
      <c r="AH47">
        <v>58.673611759707931</v>
      </c>
      <c r="AI47">
        <v>64.653081529989549</v>
      </c>
      <c r="AJ47">
        <v>46.359765757198723</v>
      </c>
      <c r="AK47">
        <v>42.398958642693742</v>
      </c>
      <c r="AL47">
        <v>62.810366369138102</v>
      </c>
      <c r="AM47">
        <v>68.346720164876913</v>
      </c>
      <c r="AN47">
        <v>58.593462145383135</v>
      </c>
      <c r="AO47">
        <v>69.63029797440096</v>
      </c>
      <c r="AP47">
        <v>55.119061858231809</v>
      </c>
      <c r="AQ47">
        <v>51.574919248163731</v>
      </c>
      <c r="AR47">
        <v>73.293894392124471</v>
      </c>
      <c r="AS47">
        <v>46.712708284103819</v>
      </c>
      <c r="AT47">
        <v>61.282928738211837</v>
      </c>
      <c r="AU47">
        <v>63.47353714901778</v>
      </c>
      <c r="AV47">
        <v>59.26230308480865</v>
      </c>
      <c r="AW47">
        <v>55.59845935470431</v>
      </c>
      <c r="AX47">
        <v>48.905895782355515</v>
      </c>
      <c r="AY47">
        <v>73.936224334765583</v>
      </c>
      <c r="AZ47">
        <v>54.057355345531285</v>
      </c>
      <c r="BA47">
        <v>70.226390921369173</v>
      </c>
      <c r="BB47">
        <v>67.624894513488542</v>
      </c>
      <c r="BC47">
        <v>54.888516878458837</v>
      </c>
      <c r="BD47">
        <v>66.088825244983184</v>
      </c>
      <c r="BE47">
        <v>62.952036785059541</v>
      </c>
      <c r="BF47">
        <v>56.919883168777233</v>
      </c>
      <c r="BG47">
        <v>60.828537952824831</v>
      </c>
      <c r="BH47">
        <v>63.193589471206025</v>
      </c>
      <c r="BI47">
        <v>77.323038622687974</v>
      </c>
      <c r="BJ47">
        <v>74.358519849247443</v>
      </c>
      <c r="BK47">
        <v>31.243944405048165</v>
      </c>
      <c r="BL47">
        <v>61.40250094869446</v>
      </c>
      <c r="BM47">
        <v>63.199009192618952</v>
      </c>
      <c r="BN47">
        <v>55.446066406435477</v>
      </c>
      <c r="BO47">
        <v>69.469531017124282</v>
      </c>
      <c r="BP47">
        <v>74.995031908004918</v>
      </c>
      <c r="BQ47">
        <v>65.381282350135976</v>
      </c>
      <c r="BR47">
        <v>48.984379620281437</v>
      </c>
      <c r="BS47">
        <v>62.851855207787629</v>
      </c>
      <c r="BT47">
        <v>81.962677627306007</v>
      </c>
      <c r="BU47">
        <v>74.039094563311295</v>
      </c>
      <c r="BV47">
        <v>33.193048966224119</v>
      </c>
      <c r="BW47">
        <v>52.213695542577078</v>
      </c>
      <c r="BX47">
        <v>55.538397422522138</v>
      </c>
      <c r="BY47">
        <v>67.493526041399903</v>
      </c>
      <c r="BZ47">
        <v>70.002681043003292</v>
      </c>
      <c r="CA47">
        <v>74.721167565553841</v>
      </c>
      <c r="CB47">
        <v>82.416279150070011</v>
      </c>
      <c r="CC47">
        <v>74.268136956392894</v>
      </c>
      <c r="CD47">
        <v>64.17124408534751</v>
      </c>
      <c r="CE47">
        <v>56.658594403246077</v>
      </c>
      <c r="CF47">
        <v>55.548700762345256</v>
      </c>
      <c r="CG47">
        <v>56.211268765674497</v>
      </c>
      <c r="CH47">
        <v>61.202934759756886</v>
      </c>
      <c r="CI47">
        <v>64.299803776490492</v>
      </c>
      <c r="CJ47">
        <v>80.638756111455805</v>
      </c>
      <c r="CK47">
        <v>76.477437721933185</v>
      </c>
      <c r="CL47">
        <v>65.357142916426881</v>
      </c>
      <c r="CM47">
        <v>53.250267172468845</v>
      </c>
      <c r="CN47">
        <v>72.248869532459963</v>
      </c>
      <c r="CO47">
        <v>62.335827721216738</v>
      </c>
      <c r="CP47">
        <v>75.876904743582244</v>
      </c>
      <c r="CQ47">
        <v>74.496377875192039</v>
      </c>
      <c r="CR47">
        <v>64.391113532995107</v>
      </c>
      <c r="CS47">
        <v>66.24257565815374</v>
      </c>
      <c r="CT47">
        <v>45.843539089020616</v>
      </c>
      <c r="CU47">
        <v>67.460051024027692</v>
      </c>
      <c r="CV47">
        <v>70.167197155756483</v>
      </c>
      <c r="CW47">
        <v>68.524334132253202</v>
      </c>
      <c r="CX47">
        <v>68.228656005196228</v>
      </c>
      <c r="CY47">
        <v>59.541760681387927</v>
      </c>
      <c r="CZ47">
        <v>54.496110647164919</v>
      </c>
      <c r="DA47">
        <v>75.580048064250619</v>
      </c>
      <c r="DB47">
        <v>58.231322286020315</v>
      </c>
      <c r="DC47">
        <v>64.814863949702598</v>
      </c>
      <c r="DD47">
        <v>68.405610698044924</v>
      </c>
      <c r="DE47">
        <v>67.363091484887448</v>
      </c>
      <c r="DF47">
        <v>64.820355422296601</v>
      </c>
      <c r="DG47">
        <v>64.118714713045662</v>
      </c>
      <c r="DH47">
        <v>76.663306394983309</v>
      </c>
      <c r="DI47">
        <v>55.89527675694108</v>
      </c>
      <c r="DJ47">
        <v>55.444303581380126</v>
      </c>
      <c r="DK47">
        <v>60.900752337474955</v>
      </c>
      <c r="DL47">
        <v>17.843330108844484</v>
      </c>
      <c r="DM47">
        <v>78.473967149033271</v>
      </c>
      <c r="DN47">
        <v>54.070037468581376</v>
      </c>
      <c r="DO47">
        <v>72.846137604207556</v>
      </c>
      <c r="DP47">
        <v>56.389238273715165</v>
      </c>
      <c r="DQ47">
        <v>67.811541553518069</v>
      </c>
      <c r="DR47">
        <v>61.471485597121791</v>
      </c>
      <c r="DS47">
        <v>56.092959048728908</v>
      </c>
      <c r="DT47">
        <v>66.951236873593658</v>
      </c>
      <c r="DU47">
        <v>72.38079194243052</v>
      </c>
      <c r="DV47">
        <v>73.475618166913236</v>
      </c>
      <c r="DW47">
        <v>78.221062604180872</v>
      </c>
      <c r="DX47">
        <v>68.286237007656766</v>
      </c>
      <c r="DY47">
        <v>66.521884667956172</v>
      </c>
      <c r="DZ47">
        <v>61.226956366177681</v>
      </c>
      <c r="EA47">
        <v>75.656129301636966</v>
      </c>
      <c r="EB47">
        <v>31.056596605070016</v>
      </c>
      <c r="EC47">
        <v>60.606210175477791</v>
      </c>
      <c r="ED47">
        <v>61.032754335830219</v>
      </c>
      <c r="EE47">
        <v>58.603127834218903</v>
      </c>
      <c r="EF47">
        <v>53.08814498585474</v>
      </c>
      <c r="EG47">
        <v>67.466507203160731</v>
      </c>
      <c r="EH47">
        <v>58.342810399094468</v>
      </c>
      <c r="EI47">
        <v>66.349104723803322</v>
      </c>
      <c r="EJ47">
        <v>52.144277915905498</v>
      </c>
      <c r="EK47">
        <v>78.75543136763055</v>
      </c>
      <c r="EL47">
        <v>66.617694797628033</v>
      </c>
      <c r="EM47">
        <v>54.587664742562048</v>
      </c>
      <c r="EN47">
        <v>54.953036208152845</v>
      </c>
      <c r="EO47">
        <v>65.405617273782298</v>
      </c>
      <c r="EP47">
        <v>67.143093811769361</v>
      </c>
      <c r="EQ47">
        <v>51.419194567839469</v>
      </c>
      <c r="ER47">
        <v>53.548871308393963</v>
      </c>
      <c r="ES47">
        <v>76.938623804589341</v>
      </c>
      <c r="ET47">
        <v>67.389000573195204</v>
      </c>
      <c r="EU47">
        <v>59.804049756779911</v>
      </c>
      <c r="EV47">
        <v>61.458859904043941</v>
      </c>
      <c r="EW47">
        <v>74.825321599149603</v>
      </c>
      <c r="EX47">
        <v>71.060032873780912</v>
      </c>
      <c r="EY47">
        <v>74.249716102197041</v>
      </c>
      <c r="EZ47">
        <v>68.150623805079633</v>
      </c>
      <c r="FA47">
        <v>71.477558875096662</v>
      </c>
      <c r="FB47">
        <v>59.846407618485877</v>
      </c>
      <c r="FC47">
        <v>69.080247452623325</v>
      </c>
      <c r="FD47">
        <v>56.167914401685294</v>
      </c>
      <c r="FE47">
        <v>52.674197479834667</v>
      </c>
      <c r="FF47">
        <v>74.951298926426077</v>
      </c>
      <c r="FG47">
        <v>68.33211434305619</v>
      </c>
      <c r="FH47">
        <v>63.590849183370928</v>
      </c>
      <c r="FI47">
        <v>63.980072147573424</v>
      </c>
      <c r="FJ47">
        <v>49.866490070972588</v>
      </c>
      <c r="FK47">
        <v>63.04315773675382</v>
      </c>
      <c r="FL47">
        <v>49.573991443717027</v>
      </c>
      <c r="FM47">
        <v>35.960741424530369</v>
      </c>
      <c r="FN47">
        <v>55.604431239457334</v>
      </c>
      <c r="FO47">
        <v>37.384818831093462</v>
      </c>
      <c r="FP47">
        <v>66.40116182666091</v>
      </c>
      <c r="FQ47">
        <v>75.764668047813373</v>
      </c>
      <c r="FR47">
        <v>59.715753891821073</v>
      </c>
      <c r="FS47">
        <v>43.145215327196553</v>
      </c>
      <c r="FT47">
        <v>37.835524445223193</v>
      </c>
      <c r="FU47">
        <v>49.744837038435548</v>
      </c>
      <c r="FV47">
        <v>55.481979196598729</v>
      </c>
      <c r="FW47">
        <v>57.782970427410731</v>
      </c>
      <c r="FX47">
        <v>28.473064926276923</v>
      </c>
      <c r="FY47">
        <v>66.845424609770518</v>
      </c>
      <c r="FZ47">
        <v>54.263850156063846</v>
      </c>
      <c r="GA47">
        <v>59.524142143049595</v>
      </c>
      <c r="GB47">
        <v>56.493366536359808</v>
      </c>
      <c r="GC47">
        <v>49.117783106703854</v>
      </c>
      <c r="GD47">
        <v>56.599447768351467</v>
      </c>
      <c r="GE47">
        <v>22.642649179889215</v>
      </c>
      <c r="GF47">
        <v>72.337108932643602</v>
      </c>
      <c r="GG47">
        <v>51.277158771980915</v>
      </c>
      <c r="GH47">
        <v>48.912623647961901</v>
      </c>
      <c r="GI47">
        <v>68.708042404389147</v>
      </c>
      <c r="GJ47">
        <v>37.064265216395604</v>
      </c>
      <c r="GK47">
        <v>54.939141884304014</v>
      </c>
      <c r="GL47">
        <v>29.747517815412465</v>
      </c>
      <c r="GM47">
        <v>55.768847105701802</v>
      </c>
      <c r="GN47">
        <v>29.130749558357696</v>
      </c>
      <c r="GO47">
        <v>56.670363922919641</v>
      </c>
      <c r="GP47">
        <v>56.903939600912004</v>
      </c>
      <c r="GQ47">
        <v>48.149952592398215</v>
      </c>
      <c r="GR47">
        <v>51.357935708800277</v>
      </c>
      <c r="GS47">
        <v>29.523571532631063</v>
      </c>
      <c r="GT47">
        <v>30.042251885975364</v>
      </c>
      <c r="GU47">
        <v>38.289786816373663</v>
      </c>
      <c r="GV47">
        <v>67.970898168965235</v>
      </c>
      <c r="GW47">
        <v>59.789164701273677</v>
      </c>
      <c r="GX47">
        <v>22.733581329290676</v>
      </c>
      <c r="GY47">
        <v>48.458308562127037</v>
      </c>
      <c r="GZ47">
        <v>33.763560323602711</v>
      </c>
      <c r="HA47">
        <v>52.596803537642209</v>
      </c>
      <c r="HB47">
        <v>37.559522694236755</v>
      </c>
      <c r="HC47">
        <v>51.726021779828251</v>
      </c>
      <c r="HD47">
        <v>45.758711668074675</v>
      </c>
      <c r="HE47">
        <v>79.675683344540928</v>
      </c>
      <c r="HF47">
        <v>46.967726434350688</v>
      </c>
      <c r="HG47">
        <v>26.198149453341902</v>
      </c>
      <c r="HH47">
        <v>71.187007492385717</v>
      </c>
      <c r="HI47">
        <v>50.084281255959134</v>
      </c>
      <c r="HJ47">
        <v>54.93663216125676</v>
      </c>
      <c r="HK47">
        <v>75.08137220716803</v>
      </c>
      <c r="HL47">
        <v>47.661676689836703</v>
      </c>
      <c r="HM47">
        <v>28.352605523241369</v>
      </c>
      <c r="HN47">
        <v>53.256892976065096</v>
      </c>
      <c r="HO47">
        <v>24.349798760838791</v>
      </c>
      <c r="HP47">
        <v>56.96820014259859</v>
      </c>
      <c r="HQ47">
        <v>50.36899784766144</v>
      </c>
      <c r="HR47">
        <v>45.424296511919827</v>
      </c>
      <c r="HS47">
        <v>18.898507089905184</v>
      </c>
      <c r="HT47">
        <v>28.267874665097668</v>
      </c>
      <c r="HU47">
        <v>62.817837976659327</v>
      </c>
      <c r="HV47">
        <v>40.92114778644887</v>
      </c>
      <c r="HW47">
        <v>23.100843465762257</v>
      </c>
      <c r="HX47">
        <v>60.541252457462541</v>
      </c>
      <c r="HY47">
        <v>30.527224976639761</v>
      </c>
      <c r="HZ47">
        <v>49.592188437070014</v>
      </c>
      <c r="IA47">
        <v>35.283622785491097</v>
      </c>
      <c r="IB47">
        <v>57.729726058565923</v>
      </c>
      <c r="IC47">
        <v>32.352471545326182</v>
      </c>
      <c r="ID47">
        <v>33.040511199585012</v>
      </c>
      <c r="IE47">
        <v>44.845281337985988</v>
      </c>
      <c r="IF47">
        <v>33.840698333924074</v>
      </c>
      <c r="IG47">
        <v>61.076114495838631</v>
      </c>
      <c r="IH47">
        <v>44.092782835127359</v>
      </c>
      <c r="II47">
        <v>36.151114866233456</v>
      </c>
      <c r="IJ47">
        <v>54.800577997397902</v>
      </c>
      <c r="IK47">
        <v>47.842466157747445</v>
      </c>
      <c r="IL47">
        <v>22.080590100301791</v>
      </c>
      <c r="IM47">
        <v>41.373771973712067</v>
      </c>
      <c r="IN47">
        <v>66.21627344857005</v>
      </c>
      <c r="IO47">
        <v>20.780968363959072</v>
      </c>
      <c r="IP47">
        <v>54.716698874793913</v>
      </c>
      <c r="IQ47">
        <v>21.082914138312248</v>
      </c>
      <c r="IR47">
        <v>25.882338900263893</v>
      </c>
      <c r="IS47">
        <v>64.471289915804604</v>
      </c>
      <c r="IT47">
        <v>34.614562263606111</v>
      </c>
      <c r="IU47">
        <v>71.768861652622803</v>
      </c>
      <c r="IV47">
        <v>56.382000818843814</v>
      </c>
      <c r="IW47">
        <v>58.038500558576239</v>
      </c>
      <c r="IX47">
        <v>40.894167113633493</v>
      </c>
      <c r="IY47">
        <v>45.187615523260149</v>
      </c>
      <c r="IZ47">
        <v>49.690003241990674</v>
      </c>
      <c r="JA47">
        <v>46.000890532369795</v>
      </c>
      <c r="JB47">
        <v>36.205699140848331</v>
      </c>
      <c r="JC47">
        <v>40.540365566978849</v>
      </c>
      <c r="JD47">
        <v>46.872853414948089</v>
      </c>
      <c r="JE47">
        <v>23.51336387332735</v>
      </c>
      <c r="JF47">
        <v>64.774613376262963</v>
      </c>
      <c r="JG47">
        <v>58.258733476866389</v>
      </c>
      <c r="JH47">
        <v>50.180014164644206</v>
      </c>
      <c r="JI47">
        <v>58.353396001199002</v>
      </c>
      <c r="JJ47">
        <v>38.504715601863793</v>
      </c>
      <c r="JK47">
        <v>48.20904101425041</v>
      </c>
      <c r="JL47">
        <v>74.282132785179542</v>
      </c>
      <c r="JM47">
        <v>52.486882348640471</v>
      </c>
      <c r="JN47">
        <v>61.049440371456107</v>
      </c>
      <c r="JO47">
        <v>33.099348876894091</v>
      </c>
      <c r="JP47">
        <v>63.532423516505212</v>
      </c>
      <c r="JQ47">
        <v>62.584640669715952</v>
      </c>
      <c r="JR47">
        <v>55.316918441397043</v>
      </c>
      <c r="JS47">
        <v>45.613318247660906</v>
      </c>
      <c r="JT47">
        <v>74.729094306549783</v>
      </c>
      <c r="JU47">
        <v>33.286836840762128</v>
      </c>
      <c r="JV47">
        <v>27.608123949372459</v>
      </c>
      <c r="JW47">
        <v>44.406632785557655</v>
      </c>
      <c r="JX47">
        <v>57.623466222123803</v>
      </c>
      <c r="JY47">
        <v>72.223958297807641</v>
      </c>
      <c r="JZ47">
        <v>23.94689468398332</v>
      </c>
      <c r="KA47">
        <v>42.934467845048111</v>
      </c>
      <c r="KB47">
        <v>30.622192961707384</v>
      </c>
      <c r="KC47">
        <v>27.14879494878868</v>
      </c>
      <c r="KD47">
        <v>55.617260374754856</v>
      </c>
      <c r="KE47">
        <v>39.599994596016344</v>
      </c>
      <c r="KF47">
        <v>37.713332167717816</v>
      </c>
      <c r="KG47">
        <v>41.307593927664207</v>
      </c>
      <c r="KH47">
        <v>59.462253001435975</v>
      </c>
      <c r="KI47">
        <v>64.391568588998823</v>
      </c>
      <c r="KJ47">
        <v>63.867584387691913</v>
      </c>
      <c r="KK47">
        <v>63.267177489851747</v>
      </c>
      <c r="KL47">
        <v>52.676999404358206</v>
      </c>
      <c r="KM47">
        <v>38.678176398312466</v>
      </c>
      <c r="KN47">
        <v>42.281206938864649</v>
      </c>
      <c r="KO47">
        <v>37.101489518698195</v>
      </c>
      <c r="KP47">
        <v>40.090522420593707</v>
      </c>
      <c r="KQ47">
        <v>18.088052451982158</v>
      </c>
      <c r="KR47">
        <v>65.326700663493412</v>
      </c>
      <c r="KS47">
        <v>39.627429064416418</v>
      </c>
      <c r="KT47">
        <v>56.492873144332371</v>
      </c>
      <c r="KU47">
        <v>54.327746020317726</v>
      </c>
      <c r="KV47">
        <v>61.385603584497566</v>
      </c>
      <c r="KW47">
        <v>39.672786322916323</v>
      </c>
      <c r="KX47">
        <v>37.475833387087853</v>
      </c>
      <c r="KY47">
        <v>49.699712814040218</v>
      </c>
      <c r="KZ47">
        <v>60.420852628145752</v>
      </c>
      <c r="LA47">
        <v>28.765058486053476</v>
      </c>
      <c r="LB47">
        <v>67.453836680679515</v>
      </c>
      <c r="LC47">
        <v>35.310348407045971</v>
      </c>
      <c r="LD47">
        <v>67.338002958015977</v>
      </c>
      <c r="LE47">
        <v>31.126218601836953</v>
      </c>
      <c r="LF47">
        <v>60.699802761862344</v>
      </c>
      <c r="LG47">
        <v>66.693069537473079</v>
      </c>
      <c r="LH47">
        <v>43.414736205777523</v>
      </c>
      <c r="LI47">
        <v>43.565447313893607</v>
      </c>
      <c r="LJ47">
        <v>57.660451198463512</v>
      </c>
      <c r="LK47">
        <v>39.080020717363034</v>
      </c>
      <c r="LL47">
        <v>44.333171703288947</v>
      </c>
    </row>
    <row r="48" spans="1:324">
      <c r="A48" s="2">
        <v>0.44791666666666669</v>
      </c>
      <c r="B48">
        <v>32.476140087053984</v>
      </c>
      <c r="C48">
        <v>50.387304438051338</v>
      </c>
      <c r="D48">
        <v>19.120703724785422</v>
      </c>
      <c r="E48">
        <v>64.102651436561203</v>
      </c>
      <c r="F48">
        <v>29.985967534544383</v>
      </c>
      <c r="G48">
        <v>61.52910921647242</v>
      </c>
      <c r="H48">
        <v>45.418693060966625</v>
      </c>
      <c r="I48">
        <v>62.22339462473024</v>
      </c>
      <c r="J48">
        <v>43.869294483658415</v>
      </c>
      <c r="K48">
        <v>68.554981409609368</v>
      </c>
      <c r="L48">
        <v>48.276555537644306</v>
      </c>
      <c r="M48">
        <v>66.434488167216287</v>
      </c>
      <c r="N48">
        <v>45.913750312026828</v>
      </c>
      <c r="O48">
        <v>55.475816142585352</v>
      </c>
      <c r="P48">
        <v>30.029394990801872</v>
      </c>
      <c r="Q48">
        <v>66.069356689115082</v>
      </c>
      <c r="R48">
        <v>61.318635616533761</v>
      </c>
      <c r="S48">
        <v>64.674635388988818</v>
      </c>
      <c r="T48">
        <v>45.053908869710988</v>
      </c>
      <c r="U48">
        <v>57.093629508621802</v>
      </c>
      <c r="V48">
        <v>56.149642430384695</v>
      </c>
      <c r="W48">
        <v>40.819917245972171</v>
      </c>
      <c r="X48">
        <v>38.574021451091603</v>
      </c>
      <c r="Y48">
        <v>69.12776894961975</v>
      </c>
      <c r="Z48">
        <v>49.97966696080244</v>
      </c>
      <c r="AA48">
        <v>51.110683713471353</v>
      </c>
      <c r="AB48">
        <v>46.366556870271125</v>
      </c>
      <c r="AC48">
        <v>59.117281098603151</v>
      </c>
      <c r="AD48">
        <v>56.420129921965462</v>
      </c>
      <c r="AE48">
        <v>25.223077816225778</v>
      </c>
      <c r="AF48">
        <v>68.5488972269805</v>
      </c>
      <c r="AG48">
        <v>46.615346228256875</v>
      </c>
      <c r="AH48">
        <v>58.254739400194694</v>
      </c>
      <c r="AI48">
        <v>65.375666266496324</v>
      </c>
      <c r="AJ48">
        <v>46.809617338997647</v>
      </c>
      <c r="AK48">
        <v>42.464172685712377</v>
      </c>
      <c r="AL48">
        <v>62.331232725360699</v>
      </c>
      <c r="AM48">
        <v>68.602169005279237</v>
      </c>
      <c r="AN48">
        <v>58.793362364656417</v>
      </c>
      <c r="AO48">
        <v>67.852040374561554</v>
      </c>
      <c r="AP48">
        <v>55.04720125728543</v>
      </c>
      <c r="AQ48">
        <v>51.717405870160086</v>
      </c>
      <c r="AR48">
        <v>73.251925615305865</v>
      </c>
      <c r="AS48">
        <v>45.139458579585778</v>
      </c>
      <c r="AT48">
        <v>63.697459474353131</v>
      </c>
      <c r="AU48">
        <v>64.018941683716236</v>
      </c>
      <c r="AV48">
        <v>59.551393052829788</v>
      </c>
      <c r="AW48">
        <v>55.610825088561903</v>
      </c>
      <c r="AX48">
        <v>48.784511798211689</v>
      </c>
      <c r="AY48">
        <v>71.700004859508383</v>
      </c>
      <c r="AZ48">
        <v>55.675175696813845</v>
      </c>
      <c r="BA48">
        <v>73.351293731069333</v>
      </c>
      <c r="BB48">
        <v>68.059945712640229</v>
      </c>
      <c r="BC48">
        <v>54.478447456261144</v>
      </c>
      <c r="BD48">
        <v>66.219044187307645</v>
      </c>
      <c r="BE48">
        <v>63.251204394870847</v>
      </c>
      <c r="BF48">
        <v>57.638210434092393</v>
      </c>
      <c r="BG48">
        <v>60.870661941732259</v>
      </c>
      <c r="BH48">
        <v>63.584627514857942</v>
      </c>
      <c r="BI48">
        <v>77.251963516674479</v>
      </c>
      <c r="BJ48">
        <v>73.169226251839845</v>
      </c>
      <c r="BK48">
        <v>30.774706955920269</v>
      </c>
      <c r="BL48">
        <v>61.421463118811666</v>
      </c>
      <c r="BM48">
        <v>63.207210556004277</v>
      </c>
      <c r="BN48">
        <v>55.028721565389105</v>
      </c>
      <c r="BO48">
        <v>71.133270290703095</v>
      </c>
      <c r="BP48">
        <v>74.989121929109913</v>
      </c>
      <c r="BQ48">
        <v>66.547660509190209</v>
      </c>
      <c r="BR48">
        <v>48.983246421153005</v>
      </c>
      <c r="BS48">
        <v>63.627198009770957</v>
      </c>
      <c r="BT48">
        <v>80.777389133104293</v>
      </c>
      <c r="BU48">
        <v>72.224656022524442</v>
      </c>
      <c r="BV48">
        <v>32.006515451923157</v>
      </c>
      <c r="BW48">
        <v>52.844860910551631</v>
      </c>
      <c r="BX48">
        <v>55.52888462443341</v>
      </c>
      <c r="BY48">
        <v>67.518020384833065</v>
      </c>
      <c r="BZ48">
        <v>70.187458859742321</v>
      </c>
      <c r="CA48">
        <v>78.492803385223652</v>
      </c>
      <c r="CB48">
        <v>82.531816722518499</v>
      </c>
      <c r="CC48">
        <v>75.524955155191662</v>
      </c>
      <c r="CD48">
        <v>64.308824986367213</v>
      </c>
      <c r="CE48">
        <v>47.653124992815513</v>
      </c>
      <c r="CF48">
        <v>55.677366195435269</v>
      </c>
      <c r="CG48">
        <v>56.26170321379351</v>
      </c>
      <c r="CH48">
        <v>61.065754019720139</v>
      </c>
      <c r="CI48">
        <v>64.801016915032278</v>
      </c>
      <c r="CJ48">
        <v>81.609622904000901</v>
      </c>
      <c r="CK48">
        <v>76.660875208808235</v>
      </c>
      <c r="CL48">
        <v>65.307618287718768</v>
      </c>
      <c r="CM48">
        <v>53.560296092240939</v>
      </c>
      <c r="CN48">
        <v>72.247138676059237</v>
      </c>
      <c r="CO48">
        <v>62.329654038432636</v>
      </c>
      <c r="CP48">
        <v>75.430685233965804</v>
      </c>
      <c r="CQ48">
        <v>75.605080039880079</v>
      </c>
      <c r="CR48">
        <v>64.387401625700491</v>
      </c>
      <c r="CS48">
        <v>66.441190329612525</v>
      </c>
      <c r="CT48">
        <v>46.2489088331589</v>
      </c>
      <c r="CU48">
        <v>67.373845167654437</v>
      </c>
      <c r="CV48">
        <v>73.147003768331899</v>
      </c>
      <c r="CW48">
        <v>69.031875892508523</v>
      </c>
      <c r="CX48">
        <v>68.775453324629339</v>
      </c>
      <c r="CY48">
        <v>59.804936322778843</v>
      </c>
      <c r="CZ48">
        <v>54.646443276357616</v>
      </c>
      <c r="DA48">
        <v>76.128276282904039</v>
      </c>
      <c r="DB48">
        <v>57.90367020877261</v>
      </c>
      <c r="DC48">
        <v>64.901477494835405</v>
      </c>
      <c r="DD48">
        <v>66.232771347558369</v>
      </c>
      <c r="DE48">
        <v>67.009447568808937</v>
      </c>
      <c r="DF48">
        <v>65.242871615518041</v>
      </c>
      <c r="DG48">
        <v>64.439643602178919</v>
      </c>
      <c r="DH48">
        <v>78.556523234193278</v>
      </c>
      <c r="DI48">
        <v>56.127629997340421</v>
      </c>
      <c r="DJ48">
        <v>55.808717058040521</v>
      </c>
      <c r="DK48">
        <v>60.859849457798333</v>
      </c>
      <c r="DL48">
        <v>18.879715942859104</v>
      </c>
      <c r="DM48">
        <v>77.376275349660673</v>
      </c>
      <c r="DN48">
        <v>54.017802906896627</v>
      </c>
      <c r="DO48">
        <v>72.759270566229674</v>
      </c>
      <c r="DP48">
        <v>55.917399160176558</v>
      </c>
      <c r="DQ48">
        <v>67.519864229179817</v>
      </c>
      <c r="DR48">
        <v>61.469057435573326</v>
      </c>
      <c r="DS48">
        <v>56.767543785936688</v>
      </c>
      <c r="DT48">
        <v>69.380936413191577</v>
      </c>
      <c r="DU48">
        <v>74.256243416656957</v>
      </c>
      <c r="DV48">
        <v>73.340777699839805</v>
      </c>
      <c r="DW48">
        <v>78.202941915492715</v>
      </c>
      <c r="DX48">
        <v>68.490693192273071</v>
      </c>
      <c r="DY48">
        <v>68.588375671414511</v>
      </c>
      <c r="DZ48">
        <v>61.469357876485553</v>
      </c>
      <c r="EA48">
        <v>77.431724157047697</v>
      </c>
      <c r="EB48">
        <v>31.057459658209694</v>
      </c>
      <c r="EC48">
        <v>60.514985629529498</v>
      </c>
      <c r="ED48">
        <v>61.234205209808266</v>
      </c>
      <c r="EE48">
        <v>59.349051511839264</v>
      </c>
      <c r="EF48">
        <v>53.069815543619399</v>
      </c>
      <c r="EG48">
        <v>67.640325785965203</v>
      </c>
      <c r="EH48">
        <v>58.297818735572243</v>
      </c>
      <c r="EI48">
        <v>66.932022759523122</v>
      </c>
      <c r="EJ48">
        <v>52.167316646902712</v>
      </c>
      <c r="EK48">
        <v>78.917288743819014</v>
      </c>
      <c r="EL48">
        <v>66.536133118800549</v>
      </c>
      <c r="EM48">
        <v>55.314840787119955</v>
      </c>
      <c r="EN48">
        <v>54.961023944445536</v>
      </c>
      <c r="EO48">
        <v>65.758340098914218</v>
      </c>
      <c r="EP48">
        <v>67.644194627130304</v>
      </c>
      <c r="EQ48">
        <v>51.401707447040003</v>
      </c>
      <c r="ER48">
        <v>53.466630498136134</v>
      </c>
      <c r="ES48">
        <v>76.996511747806764</v>
      </c>
      <c r="ET48">
        <v>68.430125159166337</v>
      </c>
      <c r="EU48">
        <v>60.089248448767968</v>
      </c>
      <c r="EV48">
        <v>61.406660444247649</v>
      </c>
      <c r="EW48">
        <v>76.488222481729551</v>
      </c>
      <c r="EX48">
        <v>71.586988219579609</v>
      </c>
      <c r="EY48">
        <v>74.503338791560907</v>
      </c>
      <c r="EZ48">
        <v>71.800901262096588</v>
      </c>
      <c r="FA48">
        <v>71.712404509861585</v>
      </c>
      <c r="FB48">
        <v>48.354338035745229</v>
      </c>
      <c r="FC48">
        <v>69.111653655330016</v>
      </c>
      <c r="FD48">
        <v>56.246229707193265</v>
      </c>
      <c r="FE48">
        <v>52.68519283105136</v>
      </c>
      <c r="FF48">
        <v>76.865315123812124</v>
      </c>
      <c r="FG48">
        <v>70.649897973296376</v>
      </c>
      <c r="FH48">
        <v>63.84184696322319</v>
      </c>
      <c r="FI48">
        <v>64.108706366371763</v>
      </c>
      <c r="FJ48">
        <v>51.561374125492414</v>
      </c>
      <c r="FK48">
        <v>63.136689343440345</v>
      </c>
      <c r="FL48">
        <v>37.081458600823204</v>
      </c>
      <c r="FM48">
        <v>34.790655572399423</v>
      </c>
      <c r="FN48">
        <v>56.01472660636302</v>
      </c>
      <c r="FO48">
        <v>38.803374770006791</v>
      </c>
      <c r="FP48">
        <v>65.822517333883553</v>
      </c>
      <c r="FQ48">
        <v>75.756361778710712</v>
      </c>
      <c r="FR48">
        <v>60.280346973713186</v>
      </c>
      <c r="FS48">
        <v>43.120316684330419</v>
      </c>
      <c r="FT48">
        <v>38.21552833535835</v>
      </c>
      <c r="FU48">
        <v>49.430247221299226</v>
      </c>
      <c r="FV48">
        <v>55.479234886542677</v>
      </c>
      <c r="FW48">
        <v>57.747580494181058</v>
      </c>
      <c r="FX48">
        <v>28.55663685255082</v>
      </c>
      <c r="FY48">
        <v>67.119086612605528</v>
      </c>
      <c r="FZ48">
        <v>54.78513621197817</v>
      </c>
      <c r="GA48">
        <v>61.307763608308051</v>
      </c>
      <c r="GB48">
        <v>58.670526186151641</v>
      </c>
      <c r="GC48">
        <v>48.967104055845944</v>
      </c>
      <c r="GD48">
        <v>57.72208847616492</v>
      </c>
      <c r="GE48">
        <v>22.611083370814868</v>
      </c>
      <c r="GF48">
        <v>73.386903923370681</v>
      </c>
      <c r="GG48">
        <v>52.437687952282168</v>
      </c>
      <c r="GH48">
        <v>48.933362334077835</v>
      </c>
      <c r="GI48">
        <v>69.662933754198306</v>
      </c>
      <c r="GJ48">
        <v>37.155788417133898</v>
      </c>
      <c r="GK48">
        <v>56.285212360715633</v>
      </c>
      <c r="GL48">
        <v>29.874313087948895</v>
      </c>
      <c r="GM48">
        <v>56.979777581957613</v>
      </c>
      <c r="GN48">
        <v>29.69463162374544</v>
      </c>
      <c r="GO48">
        <v>59.180488967803463</v>
      </c>
      <c r="GP48">
        <v>58.049811686698433</v>
      </c>
      <c r="GQ48">
        <v>49.164711459000237</v>
      </c>
      <c r="GR48">
        <v>50.301007342665805</v>
      </c>
      <c r="GS48">
        <v>29.984434276100099</v>
      </c>
      <c r="GT48">
        <v>33.684057415158705</v>
      </c>
      <c r="GU48">
        <v>38.428633381587431</v>
      </c>
      <c r="GV48">
        <v>69.064954546113213</v>
      </c>
      <c r="GW48">
        <v>59.8631125408074</v>
      </c>
      <c r="GX48">
        <v>24.810819313356529</v>
      </c>
      <c r="GY48">
        <v>49.703554312445192</v>
      </c>
      <c r="GZ48">
        <v>34.607211972504487</v>
      </c>
      <c r="HA48">
        <v>52.33290863844335</v>
      </c>
      <c r="HB48">
        <v>36.740230216360501</v>
      </c>
      <c r="HC48">
        <v>51.045677559999234</v>
      </c>
      <c r="HD48">
        <v>48.581395242578282</v>
      </c>
      <c r="HE48">
        <v>80.772969853036869</v>
      </c>
      <c r="HF48">
        <v>47.081554983389367</v>
      </c>
      <c r="HG48">
        <v>27.2679459806584</v>
      </c>
      <c r="HH48">
        <v>72.155961234929265</v>
      </c>
      <c r="HI48">
        <v>51.828184818336418</v>
      </c>
      <c r="HJ48">
        <v>53.739822254215916</v>
      </c>
      <c r="HK48">
        <v>76.802534274333183</v>
      </c>
      <c r="HL48">
        <v>47.315481318630525</v>
      </c>
      <c r="HM48">
        <v>27.779539472481616</v>
      </c>
      <c r="HN48">
        <v>55.718886292754242</v>
      </c>
      <c r="HO48">
        <v>24.419433917300324</v>
      </c>
      <c r="HP48">
        <v>56.955855693519652</v>
      </c>
      <c r="HQ48">
        <v>51.765016518134708</v>
      </c>
      <c r="HR48">
        <v>45.733660783815729</v>
      </c>
      <c r="HS48">
        <v>18.996274941916425</v>
      </c>
      <c r="HT48">
        <v>31.977127457159355</v>
      </c>
      <c r="HU48">
        <v>66.397703009017363</v>
      </c>
      <c r="HV48">
        <v>40.699289453890103</v>
      </c>
      <c r="HW48">
        <v>23.508290877187367</v>
      </c>
      <c r="HX48">
        <v>60.812142960491521</v>
      </c>
      <c r="HY48">
        <v>30.487533204510896</v>
      </c>
      <c r="HZ48">
        <v>50.698775101456455</v>
      </c>
      <c r="IA48">
        <v>35.396227984368203</v>
      </c>
      <c r="IB48">
        <v>58.503355167919587</v>
      </c>
      <c r="IC48">
        <v>32.188026438086005</v>
      </c>
      <c r="ID48">
        <v>35.116256003711477</v>
      </c>
      <c r="IE48">
        <v>44.831456757008617</v>
      </c>
      <c r="IF48">
        <v>34.092356572307246</v>
      </c>
      <c r="IG48">
        <v>61.025278036245602</v>
      </c>
      <c r="IH48">
        <v>44.020258362820357</v>
      </c>
      <c r="II48">
        <v>36.713379817493923</v>
      </c>
      <c r="IJ48">
        <v>56.36767124463762</v>
      </c>
      <c r="IK48">
        <v>48.844881903491491</v>
      </c>
      <c r="IL48">
        <v>21.955389720220612</v>
      </c>
      <c r="IM48">
        <v>41.510434110166756</v>
      </c>
      <c r="IN48">
        <v>64.953273210959324</v>
      </c>
      <c r="IO48">
        <v>21.276108589951949</v>
      </c>
      <c r="IP48">
        <v>54.532905245695964</v>
      </c>
      <c r="IQ48">
        <v>21.422594699835244</v>
      </c>
      <c r="IR48">
        <v>26.144144120687319</v>
      </c>
      <c r="IS48">
        <v>63.862482902152863</v>
      </c>
      <c r="IT48">
        <v>33.848697321527993</v>
      </c>
      <c r="IU48">
        <v>74.21291625881652</v>
      </c>
      <c r="IV48">
        <v>57.363910734037347</v>
      </c>
      <c r="IW48">
        <v>58.201384972655653</v>
      </c>
      <c r="IX48">
        <v>41.13745178145718</v>
      </c>
      <c r="IY48">
        <v>45.505327905756417</v>
      </c>
      <c r="IZ48">
        <v>49.334350190803782</v>
      </c>
      <c r="JA48">
        <v>44.31573201322044</v>
      </c>
      <c r="JB48">
        <v>37.9559064065933</v>
      </c>
      <c r="JC48">
        <v>43.801609666956104</v>
      </c>
      <c r="JD48">
        <v>47.584363199667592</v>
      </c>
      <c r="JE48">
        <v>24.472102163958937</v>
      </c>
      <c r="JF48">
        <v>65.219736934999148</v>
      </c>
      <c r="JG48">
        <v>60.117286947923141</v>
      </c>
      <c r="JH48">
        <v>50.264920448872857</v>
      </c>
      <c r="JI48">
        <v>58.523884704188809</v>
      </c>
      <c r="JJ48">
        <v>40.5254465253443</v>
      </c>
      <c r="JK48">
        <v>50.057924462557118</v>
      </c>
      <c r="JL48">
        <v>73.988890139227451</v>
      </c>
      <c r="JM48">
        <v>52.786615269792698</v>
      </c>
      <c r="JN48">
        <v>62.687657474663943</v>
      </c>
      <c r="JO48">
        <v>34.597910237300134</v>
      </c>
      <c r="JP48">
        <v>63.812755089481236</v>
      </c>
      <c r="JQ48">
        <v>61.971688907058969</v>
      </c>
      <c r="JR48">
        <v>55.31248112242838</v>
      </c>
      <c r="JS48">
        <v>46.572270507687811</v>
      </c>
      <c r="JT48">
        <v>74.355480793433827</v>
      </c>
      <c r="JU48">
        <v>32.899773588382907</v>
      </c>
      <c r="JV48">
        <v>27.167519153983037</v>
      </c>
      <c r="JW48">
        <v>45.633667108294844</v>
      </c>
      <c r="JX48">
        <v>57.842883356251235</v>
      </c>
      <c r="JY48">
        <v>73.644813346789434</v>
      </c>
      <c r="JZ48">
        <v>24.399323368062401</v>
      </c>
      <c r="KA48">
        <v>42.674178447696228</v>
      </c>
      <c r="KB48">
        <v>30.839731761750112</v>
      </c>
      <c r="KC48">
        <v>26.660715765181809</v>
      </c>
      <c r="KD48">
        <v>55.533130025302171</v>
      </c>
      <c r="KE48">
        <v>41.82396044979172</v>
      </c>
      <c r="KF48">
        <v>38.236528865568786</v>
      </c>
      <c r="KG48">
        <v>41.052868725709764</v>
      </c>
      <c r="KH48">
        <v>59.516787330796269</v>
      </c>
      <c r="KI48">
        <v>64.250626048515244</v>
      </c>
      <c r="KJ48">
        <v>64.387516739203264</v>
      </c>
      <c r="KK48">
        <v>61.742234984165911</v>
      </c>
      <c r="KL48">
        <v>53.50757509548702</v>
      </c>
      <c r="KM48">
        <v>39.451187427415135</v>
      </c>
      <c r="KN48">
        <v>42.223630696536084</v>
      </c>
      <c r="KO48">
        <v>37.100536914369535</v>
      </c>
      <c r="KP48">
        <v>42.552332324619336</v>
      </c>
      <c r="KQ48">
        <v>18.693772585337801</v>
      </c>
      <c r="KR48">
        <v>65.467853407222705</v>
      </c>
      <c r="KS48">
        <v>41.056317904838707</v>
      </c>
      <c r="KT48">
        <v>57.368101953470017</v>
      </c>
      <c r="KU48">
        <v>53.141176573320045</v>
      </c>
      <c r="KV48">
        <v>61.185019829987112</v>
      </c>
      <c r="KW48">
        <v>38.224134326640254</v>
      </c>
      <c r="KX48">
        <v>40.732691961478942</v>
      </c>
      <c r="KY48">
        <v>49.963766935746669</v>
      </c>
      <c r="KZ48">
        <v>60.51963673054582</v>
      </c>
      <c r="LA48">
        <v>28.773141197931022</v>
      </c>
      <c r="LB48">
        <v>67.803392449943175</v>
      </c>
      <c r="LC48">
        <v>35.319762074186855</v>
      </c>
      <c r="LD48">
        <v>67.318903447923589</v>
      </c>
      <c r="LE48">
        <v>31.162491865155037</v>
      </c>
      <c r="LF48">
        <v>61.006526186304363</v>
      </c>
      <c r="LG48">
        <v>67.717339101441908</v>
      </c>
      <c r="LH48">
        <v>44.197965355076768</v>
      </c>
      <c r="LI48">
        <v>43.821166384623929</v>
      </c>
      <c r="LJ48">
        <v>58.790252930528339</v>
      </c>
      <c r="LK48">
        <v>39.862726390468303</v>
      </c>
      <c r="LL48">
        <v>44.696468973334042</v>
      </c>
    </row>
    <row r="49" spans="1:324">
      <c r="A49" s="2">
        <v>0.45833333333333331</v>
      </c>
      <c r="B49">
        <v>33.064027785009507</v>
      </c>
      <c r="C49">
        <v>52.557555351424178</v>
      </c>
      <c r="D49">
        <v>19.947200462796328</v>
      </c>
      <c r="E49">
        <v>64.398751084791101</v>
      </c>
      <c r="F49">
        <v>31.143820209827368</v>
      </c>
      <c r="G49">
        <v>63.277642481236832</v>
      </c>
      <c r="H49">
        <v>45.295227168404118</v>
      </c>
      <c r="I49">
        <v>61.758450274316921</v>
      </c>
      <c r="J49">
        <v>43.824848973842556</v>
      </c>
      <c r="K49">
        <v>68.277983525159357</v>
      </c>
      <c r="L49">
        <v>49.069864785446022</v>
      </c>
      <c r="M49">
        <v>68.065077833178705</v>
      </c>
      <c r="N49">
        <v>45.817339376693155</v>
      </c>
      <c r="O49">
        <v>55.620954388371366</v>
      </c>
      <c r="P49">
        <v>30.03008692247688</v>
      </c>
      <c r="Q49">
        <v>68.592267028631781</v>
      </c>
      <c r="R49">
        <v>62.09190195715351</v>
      </c>
      <c r="S49">
        <v>64.480125463886239</v>
      </c>
      <c r="T49">
        <v>45.604178819566094</v>
      </c>
      <c r="U49">
        <v>56.766259613181496</v>
      </c>
      <c r="V49">
        <v>56.966374517049196</v>
      </c>
      <c r="W49">
        <v>43.437237162208739</v>
      </c>
      <c r="X49">
        <v>38.933973880511481</v>
      </c>
      <c r="Y49">
        <v>69.261362004300224</v>
      </c>
      <c r="Z49">
        <v>48.574863206197627</v>
      </c>
      <c r="AA49">
        <v>51.745468964353101</v>
      </c>
      <c r="AB49">
        <v>46.731219757803814</v>
      </c>
      <c r="AC49">
        <v>58.950731772475429</v>
      </c>
      <c r="AD49">
        <v>56.958969040694519</v>
      </c>
      <c r="AE49">
        <v>25.319713110650451</v>
      </c>
      <c r="AF49">
        <v>71.357209935239965</v>
      </c>
      <c r="AG49">
        <v>48.359841878617523</v>
      </c>
      <c r="AH49">
        <v>57.835867040681457</v>
      </c>
      <c r="AI49">
        <v>66.098251003003085</v>
      </c>
      <c r="AJ49">
        <v>47.259468920796571</v>
      </c>
      <c r="AK49">
        <v>42.529386728731019</v>
      </c>
      <c r="AL49">
        <v>61.852099081583297</v>
      </c>
      <c r="AM49">
        <v>68.85761784568156</v>
      </c>
      <c r="AN49">
        <v>58.993262583929692</v>
      </c>
      <c r="AO49">
        <v>66.073782774722147</v>
      </c>
      <c r="AP49">
        <v>54.97534065633905</v>
      </c>
      <c r="AQ49">
        <v>51.859892492156426</v>
      </c>
      <c r="AR49">
        <v>73.209956838487258</v>
      </c>
      <c r="AS49">
        <v>43.566208875067751</v>
      </c>
      <c r="AT49">
        <v>66.111990210494426</v>
      </c>
      <c r="AU49">
        <v>64.564346218414698</v>
      </c>
      <c r="AV49">
        <v>59.840483020850918</v>
      </c>
      <c r="AW49">
        <v>55.623190822419495</v>
      </c>
      <c r="AX49">
        <v>48.663127814067849</v>
      </c>
      <c r="AY49">
        <v>69.463785384251196</v>
      </c>
      <c r="AZ49">
        <v>57.292996048096391</v>
      </c>
      <c r="BA49">
        <v>76.476196540769493</v>
      </c>
      <c r="BB49">
        <v>68.49499691179193</v>
      </c>
      <c r="BC49">
        <v>54.06837803406345</v>
      </c>
      <c r="BD49">
        <v>66.349263129632121</v>
      </c>
      <c r="BE49">
        <v>63.550372004682153</v>
      </c>
      <c r="BF49">
        <v>58.356537699407546</v>
      </c>
      <c r="BG49">
        <v>60.912785930639672</v>
      </c>
      <c r="BH49">
        <v>63.97566555850986</v>
      </c>
      <c r="BI49">
        <v>77.180888410660984</v>
      </c>
      <c r="BJ49">
        <v>71.979932654432233</v>
      </c>
      <c r="BK49">
        <v>30.305469506792374</v>
      </c>
      <c r="BL49">
        <v>61.440425288928878</v>
      </c>
      <c r="BM49">
        <v>63.215411919389616</v>
      </c>
      <c r="BN49">
        <v>54.611376724342726</v>
      </c>
      <c r="BO49">
        <v>72.797009564281879</v>
      </c>
      <c r="BP49">
        <v>74.983211950214894</v>
      </c>
      <c r="BQ49">
        <v>67.714038668244442</v>
      </c>
      <c r="BR49">
        <v>48.982113222024566</v>
      </c>
      <c r="BS49">
        <v>64.402540811754292</v>
      </c>
      <c r="BT49">
        <v>79.592100638902593</v>
      </c>
      <c r="BU49">
        <v>70.41021748173759</v>
      </c>
      <c r="BV49">
        <v>30.819981937622202</v>
      </c>
      <c r="BW49">
        <v>53.476026278526184</v>
      </c>
      <c r="BX49">
        <v>55.519371826344695</v>
      </c>
      <c r="BY49">
        <v>67.542514728266227</v>
      </c>
      <c r="BZ49">
        <v>70.372236676481336</v>
      </c>
      <c r="CA49">
        <v>82.264439204893463</v>
      </c>
      <c r="CB49">
        <v>82.647354294967002</v>
      </c>
      <c r="CC49">
        <v>76.781773353990431</v>
      </c>
      <c r="CD49">
        <v>64.446405887386945</v>
      </c>
      <c r="CE49">
        <v>38.647655582384935</v>
      </c>
      <c r="CF49">
        <v>55.806031628525282</v>
      </c>
      <c r="CG49">
        <v>56.312137661912516</v>
      </c>
      <c r="CH49">
        <v>60.928573279683384</v>
      </c>
      <c r="CI49">
        <v>65.302230053574064</v>
      </c>
      <c r="CJ49">
        <v>82.580489696545996</v>
      </c>
      <c r="CK49">
        <v>76.844312695683286</v>
      </c>
      <c r="CL49">
        <v>65.258093659010669</v>
      </c>
      <c r="CM49">
        <v>53.870325012013019</v>
      </c>
      <c r="CN49">
        <v>72.24540781965851</v>
      </c>
      <c r="CO49">
        <v>62.32348035564852</v>
      </c>
      <c r="CP49">
        <v>74.984465724349349</v>
      </c>
      <c r="CQ49">
        <v>76.713782204568119</v>
      </c>
      <c r="CR49">
        <v>64.383689718405876</v>
      </c>
      <c r="CS49">
        <v>66.639805001071323</v>
      </c>
      <c r="CT49">
        <v>46.654278577297191</v>
      </c>
      <c r="CU49">
        <v>67.287639311281183</v>
      </c>
      <c r="CV49">
        <v>76.126810380907315</v>
      </c>
      <c r="CW49">
        <v>69.539417652763859</v>
      </c>
      <c r="CX49">
        <v>69.322250644062436</v>
      </c>
      <c r="CY49">
        <v>60.068111964169752</v>
      </c>
      <c r="CZ49">
        <v>54.796775905550312</v>
      </c>
      <c r="DA49">
        <v>76.67650450155746</v>
      </c>
      <c r="DB49">
        <v>57.576018131524904</v>
      </c>
      <c r="DC49">
        <v>64.988091039968211</v>
      </c>
      <c r="DD49">
        <v>64.059931997071828</v>
      </c>
      <c r="DE49">
        <v>66.655803652730427</v>
      </c>
      <c r="DF49">
        <v>65.66538780873951</v>
      </c>
      <c r="DG49">
        <v>64.760572491312175</v>
      </c>
      <c r="DH49">
        <v>80.449740073403262</v>
      </c>
      <c r="DI49">
        <v>56.359983237739762</v>
      </c>
      <c r="DJ49">
        <v>56.173130534700931</v>
      </c>
      <c r="DK49">
        <v>60.818946578121718</v>
      </c>
      <c r="DL49">
        <v>19.91610177687372</v>
      </c>
      <c r="DM49">
        <v>76.278583550288047</v>
      </c>
      <c r="DN49">
        <v>53.965568345211871</v>
      </c>
      <c r="DO49">
        <v>72.672403528251806</v>
      </c>
      <c r="DP49">
        <v>55.445560046637951</v>
      </c>
      <c r="DQ49">
        <v>67.22818690484155</v>
      </c>
      <c r="DR49">
        <v>61.466629274024861</v>
      </c>
      <c r="DS49">
        <v>57.442128523144476</v>
      </c>
      <c r="DT49">
        <v>71.810635952789497</v>
      </c>
      <c r="DU49">
        <v>76.131694890883409</v>
      </c>
      <c r="DV49">
        <v>73.205937232766374</v>
      </c>
      <c r="DW49">
        <v>78.184821226804559</v>
      </c>
      <c r="DX49">
        <v>68.695149376889347</v>
      </c>
      <c r="DY49">
        <v>70.654866674872849</v>
      </c>
      <c r="DZ49">
        <v>61.711759386793425</v>
      </c>
      <c r="EA49">
        <v>79.207319012458399</v>
      </c>
      <c r="EB49">
        <v>31.058322711349376</v>
      </c>
      <c r="EC49">
        <v>60.423761083581205</v>
      </c>
      <c r="ED49">
        <v>61.435656083786313</v>
      </c>
      <c r="EE49">
        <v>60.09497518945961</v>
      </c>
      <c r="EF49">
        <v>53.051486101384064</v>
      </c>
      <c r="EG49">
        <v>67.814144368769689</v>
      </c>
      <c r="EH49">
        <v>58.252827072050017</v>
      </c>
      <c r="EI49">
        <v>67.514940795242907</v>
      </c>
      <c r="EJ49">
        <v>52.190355377899927</v>
      </c>
      <c r="EK49">
        <v>79.079146120007479</v>
      </c>
      <c r="EL49">
        <v>66.454571439973066</v>
      </c>
      <c r="EM49">
        <v>56.04201683167787</v>
      </c>
      <c r="EN49">
        <v>54.969011680738227</v>
      </c>
      <c r="EO49">
        <v>66.111062924046152</v>
      </c>
      <c r="EP49">
        <v>68.145295442491246</v>
      </c>
      <c r="EQ49">
        <v>51.384220326240531</v>
      </c>
      <c r="ER49">
        <v>53.384389687878297</v>
      </c>
      <c r="ES49">
        <v>77.054399691024173</v>
      </c>
      <c r="ET49">
        <v>69.471249745137484</v>
      </c>
      <c r="EU49">
        <v>60.37444714075604</v>
      </c>
      <c r="EV49">
        <v>61.354460984451372</v>
      </c>
      <c r="EW49">
        <v>78.151123364309498</v>
      </c>
      <c r="EX49">
        <v>72.113943565378293</v>
      </c>
      <c r="EY49">
        <v>74.756961480924772</v>
      </c>
      <c r="EZ49">
        <v>75.451178719113528</v>
      </c>
      <c r="FA49">
        <v>71.947250144626523</v>
      </c>
      <c r="FB49">
        <v>36.862268453004567</v>
      </c>
      <c r="FC49">
        <v>69.143059858036722</v>
      </c>
      <c r="FD49">
        <v>56.324545012701243</v>
      </c>
      <c r="FE49">
        <v>52.696188182268052</v>
      </c>
      <c r="FF49">
        <v>78.779331321198185</v>
      </c>
      <c r="FG49">
        <v>72.967681603536562</v>
      </c>
      <c r="FH49">
        <v>64.092844743075446</v>
      </c>
      <c r="FI49">
        <v>64.237340585170102</v>
      </c>
      <c r="FJ49">
        <v>53.256258180012246</v>
      </c>
      <c r="FK49">
        <v>63.230220950126885</v>
      </c>
      <c r="FL49">
        <v>24.588925757929392</v>
      </c>
      <c r="FM49">
        <v>33.62056972026847</v>
      </c>
      <c r="FN49">
        <v>56.42502197326872</v>
      </c>
      <c r="FO49">
        <v>40.221930708920127</v>
      </c>
      <c r="FP49">
        <v>65.243872841106196</v>
      </c>
      <c r="FQ49">
        <v>75.748055509608051</v>
      </c>
      <c r="FR49">
        <v>60.844940055605292</v>
      </c>
      <c r="FS49">
        <v>43.095418041464292</v>
      </c>
      <c r="FT49">
        <v>38.595532225493507</v>
      </c>
      <c r="FU49">
        <v>49.115657404162903</v>
      </c>
      <c r="FV49">
        <v>55.476490576486611</v>
      </c>
      <c r="FW49">
        <v>57.712190560951377</v>
      </c>
      <c r="FX49">
        <v>28.640208778824714</v>
      </c>
      <c r="FY49">
        <v>67.392748615440553</v>
      </c>
      <c r="FZ49">
        <v>55.306422267892486</v>
      </c>
      <c r="GA49">
        <v>63.091385073566521</v>
      </c>
      <c r="GB49">
        <v>60.84768583594348</v>
      </c>
      <c r="GC49">
        <v>48.816425004988041</v>
      </c>
      <c r="GD49">
        <v>58.844729183978387</v>
      </c>
      <c r="GE49">
        <v>22.579517561740527</v>
      </c>
      <c r="GF49">
        <v>74.436698914097775</v>
      </c>
      <c r="GG49">
        <v>53.598217132583414</v>
      </c>
      <c r="GH49">
        <v>48.954101020193768</v>
      </c>
      <c r="GI49">
        <v>70.617825104007451</v>
      </c>
      <c r="GJ49">
        <v>37.247311617872192</v>
      </c>
      <c r="GK49">
        <v>57.631282837127259</v>
      </c>
      <c r="GL49">
        <v>30.001108360485329</v>
      </c>
      <c r="GM49">
        <v>58.190708058213424</v>
      </c>
      <c r="GN49">
        <v>30.258513689133185</v>
      </c>
      <c r="GO49">
        <v>61.690614012687291</v>
      </c>
      <c r="GP49">
        <v>59.195683772484863</v>
      </c>
      <c r="GQ49">
        <v>50.179470325602267</v>
      </c>
      <c r="GR49">
        <v>49.244078976531348</v>
      </c>
      <c r="GS49">
        <v>30.445297019569136</v>
      </c>
      <c r="GT49">
        <v>37.325862944342042</v>
      </c>
      <c r="GU49">
        <v>38.5674799468012</v>
      </c>
      <c r="GV49">
        <v>70.159010923261192</v>
      </c>
      <c r="GW49">
        <v>59.93706038034113</v>
      </c>
      <c r="GX49">
        <v>26.888057297422378</v>
      </c>
      <c r="GY49">
        <v>50.948800062763333</v>
      </c>
      <c r="GZ49">
        <v>35.450863621406263</v>
      </c>
      <c r="HA49">
        <v>52.069013739244497</v>
      </c>
      <c r="HB49">
        <v>35.920937738484248</v>
      </c>
      <c r="HC49">
        <v>50.365333340170217</v>
      </c>
      <c r="HD49">
        <v>51.404078817081889</v>
      </c>
      <c r="HE49">
        <v>81.87025636153281</v>
      </c>
      <c r="HF49">
        <v>47.195383532428046</v>
      </c>
      <c r="HG49">
        <v>28.337742507974895</v>
      </c>
      <c r="HH49">
        <v>73.124914977472812</v>
      </c>
      <c r="HI49">
        <v>53.572088380713701</v>
      </c>
      <c r="HJ49">
        <v>52.543012347175079</v>
      </c>
      <c r="HK49">
        <v>78.523696341498336</v>
      </c>
      <c r="HL49">
        <v>46.969285947424332</v>
      </c>
      <c r="HM49">
        <v>27.206473421721856</v>
      </c>
      <c r="HN49">
        <v>58.180879609443387</v>
      </c>
      <c r="HO49">
        <v>24.489069073761865</v>
      </c>
      <c r="HP49">
        <v>56.943511244440714</v>
      </c>
      <c r="HQ49">
        <v>53.161035188607968</v>
      </c>
      <c r="HR49">
        <v>46.043025055711617</v>
      </c>
      <c r="HS49">
        <v>19.094042793927667</v>
      </c>
      <c r="HT49">
        <v>35.686380249221045</v>
      </c>
      <c r="HU49">
        <v>69.977568041375406</v>
      </c>
      <c r="HV49">
        <v>40.477431121331342</v>
      </c>
      <c r="HW49">
        <v>23.915738288612477</v>
      </c>
      <c r="HX49">
        <v>61.083033463520508</v>
      </c>
      <c r="HY49">
        <v>30.447841432382031</v>
      </c>
      <c r="HZ49">
        <v>51.805361765842896</v>
      </c>
      <c r="IA49">
        <v>35.508833183245308</v>
      </c>
      <c r="IB49">
        <v>59.276984277273243</v>
      </c>
      <c r="IC49">
        <v>32.023581330845822</v>
      </c>
      <c r="ID49">
        <v>37.19200080783795</v>
      </c>
      <c r="IE49">
        <v>44.817632176031246</v>
      </c>
      <c r="IF49">
        <v>34.344014810690418</v>
      </c>
      <c r="IG49">
        <v>60.974441576652566</v>
      </c>
      <c r="IH49">
        <v>43.947733890513348</v>
      </c>
      <c r="II49">
        <v>37.275644768754383</v>
      </c>
      <c r="IJ49">
        <v>57.934764491877331</v>
      </c>
      <c r="IK49">
        <v>49.847297649235543</v>
      </c>
      <c r="IL49">
        <v>21.830189340139441</v>
      </c>
      <c r="IM49">
        <v>41.647096246621452</v>
      </c>
      <c r="IN49">
        <v>63.690272973348613</v>
      </c>
      <c r="IO49">
        <v>21.771248815944833</v>
      </c>
      <c r="IP49">
        <v>54.349111616598016</v>
      </c>
      <c r="IQ49">
        <v>21.762275261358241</v>
      </c>
      <c r="IR49">
        <v>26.405949341110741</v>
      </c>
      <c r="IS49">
        <v>63.253675888501128</v>
      </c>
      <c r="IT49">
        <v>33.082832379449862</v>
      </c>
      <c r="IU49">
        <v>76.656970865010251</v>
      </c>
      <c r="IV49">
        <v>58.345820649230888</v>
      </c>
      <c r="IW49">
        <v>58.364269386735053</v>
      </c>
      <c r="IX49">
        <v>41.380736449280867</v>
      </c>
      <c r="IY49">
        <v>45.823040288252685</v>
      </c>
      <c r="IZ49">
        <v>48.978697139616891</v>
      </c>
      <c r="JA49">
        <v>42.630573494071079</v>
      </c>
      <c r="JB49">
        <v>39.706113672338269</v>
      </c>
      <c r="JC49">
        <v>47.062853766933358</v>
      </c>
      <c r="JD49">
        <v>48.295872984387096</v>
      </c>
      <c r="JE49">
        <v>25.430840454590527</v>
      </c>
      <c r="JF49">
        <v>65.664860493735304</v>
      </c>
      <c r="JG49">
        <v>61.975840418979907</v>
      </c>
      <c r="JH49">
        <v>50.349826733101509</v>
      </c>
      <c r="JI49">
        <v>58.69437340717861</v>
      </c>
      <c r="JJ49">
        <v>42.5461774488248</v>
      </c>
      <c r="JK49">
        <v>51.90680791086384</v>
      </c>
      <c r="JL49">
        <v>73.695647493275374</v>
      </c>
      <c r="JM49">
        <v>53.086348190944932</v>
      </c>
      <c r="JN49">
        <v>64.325874577871787</v>
      </c>
      <c r="JO49">
        <v>36.096471597706184</v>
      </c>
      <c r="JP49">
        <v>64.093086662457253</v>
      </c>
      <c r="JQ49">
        <v>61.358737144401992</v>
      </c>
      <c r="JR49">
        <v>55.308043803459725</v>
      </c>
      <c r="JS49">
        <v>47.531222767714716</v>
      </c>
      <c r="JT49">
        <v>73.981867280317871</v>
      </c>
      <c r="JU49">
        <v>32.512710336003678</v>
      </c>
      <c r="JV49">
        <v>26.726914358593618</v>
      </c>
      <c r="JW49">
        <v>46.860701431032034</v>
      </c>
      <c r="JX49">
        <v>58.062300490378668</v>
      </c>
      <c r="JY49">
        <v>75.065668395771212</v>
      </c>
      <c r="JZ49">
        <v>24.851752052141482</v>
      </c>
      <c r="KA49">
        <v>42.413889050344359</v>
      </c>
      <c r="KB49">
        <v>31.057270561792837</v>
      </c>
      <c r="KC49">
        <v>26.172636581574945</v>
      </c>
      <c r="KD49">
        <v>55.4489996758495</v>
      </c>
      <c r="KE49">
        <v>44.047926303567102</v>
      </c>
      <c r="KF49">
        <v>38.759725563419757</v>
      </c>
      <c r="KG49">
        <v>40.798143523755321</v>
      </c>
      <c r="KH49">
        <v>59.57132166015657</v>
      </c>
      <c r="KI49">
        <v>64.109683508031665</v>
      </c>
      <c r="KJ49">
        <v>64.907449090714636</v>
      </c>
      <c r="KK49">
        <v>60.217292478480068</v>
      </c>
      <c r="KL49">
        <v>54.338150786615834</v>
      </c>
      <c r="KM49">
        <v>40.224198456517804</v>
      </c>
      <c r="KN49">
        <v>42.166054454207512</v>
      </c>
      <c r="KO49">
        <v>37.099584310040875</v>
      </c>
      <c r="KP49">
        <v>45.01414222864495</v>
      </c>
      <c r="KQ49">
        <v>19.299492718693447</v>
      </c>
      <c r="KR49">
        <v>65.609006150951998</v>
      </c>
      <c r="KS49">
        <v>42.485206745261003</v>
      </c>
      <c r="KT49">
        <v>58.243330762607663</v>
      </c>
      <c r="KU49">
        <v>51.954607126322365</v>
      </c>
      <c r="KV49">
        <v>60.984436075476658</v>
      </c>
      <c r="KW49">
        <v>36.775482330364184</v>
      </c>
      <c r="KX49">
        <v>43.989550535870031</v>
      </c>
      <c r="KY49">
        <v>50.227821057453134</v>
      </c>
      <c r="KZ49">
        <v>60.61842083294588</v>
      </c>
      <c r="LA49">
        <v>28.78122390980856</v>
      </c>
      <c r="LB49">
        <v>68.152948219206834</v>
      </c>
      <c r="LC49">
        <v>35.329175741327738</v>
      </c>
      <c r="LD49">
        <v>67.299803937831186</v>
      </c>
      <c r="LE49">
        <v>31.198765128473127</v>
      </c>
      <c r="LF49">
        <v>61.313249610746375</v>
      </c>
      <c r="LG49">
        <v>68.741608665410752</v>
      </c>
      <c r="LH49">
        <v>44.98119450437602</v>
      </c>
      <c r="LI49">
        <v>44.076885455354251</v>
      </c>
      <c r="LJ49">
        <v>59.920054662593166</v>
      </c>
      <c r="LK49">
        <v>40.645432063573558</v>
      </c>
      <c r="LL49">
        <v>45.059766243379123</v>
      </c>
    </row>
    <row r="50" spans="1:324">
      <c r="A50" s="2">
        <v>0.46875</v>
      </c>
      <c r="B50">
        <v>34.984747681763423</v>
      </c>
      <c r="C50">
        <v>53.115017402551182</v>
      </c>
      <c r="D50">
        <v>22.581493897899673</v>
      </c>
      <c r="E50">
        <v>63.834187306293352</v>
      </c>
      <c r="F50">
        <v>30.825961196605189</v>
      </c>
      <c r="G50">
        <v>63.742036238346522</v>
      </c>
      <c r="H50">
        <v>44.700112751980186</v>
      </c>
      <c r="I50">
        <v>62.417561273113641</v>
      </c>
      <c r="J50">
        <v>45.426414760629619</v>
      </c>
      <c r="K50">
        <v>68.236333890041962</v>
      </c>
      <c r="L50">
        <v>49.726106536773123</v>
      </c>
      <c r="M50">
        <v>68.115760036874605</v>
      </c>
      <c r="N50">
        <v>47.598500162445823</v>
      </c>
      <c r="O50">
        <v>55.773112607626615</v>
      </c>
      <c r="P50">
        <v>30.384701985525851</v>
      </c>
      <c r="Q50">
        <v>68.128460921964461</v>
      </c>
      <c r="R50">
        <v>63.484712062787366</v>
      </c>
      <c r="S50">
        <v>64.495288425106267</v>
      </c>
      <c r="T50">
        <v>45.555487576458432</v>
      </c>
      <c r="U50">
        <v>56.384387367628172</v>
      </c>
      <c r="V50">
        <v>56.787601764728755</v>
      </c>
      <c r="W50">
        <v>43.975898580308275</v>
      </c>
      <c r="X50">
        <v>39.154669464954274</v>
      </c>
      <c r="Y50">
        <v>69.271619465886374</v>
      </c>
      <c r="Z50">
        <v>52.846002045555359</v>
      </c>
      <c r="AA50">
        <v>51.807226099166542</v>
      </c>
      <c r="AB50">
        <v>46.779237399810341</v>
      </c>
      <c r="AC50">
        <v>58.904876771259637</v>
      </c>
      <c r="AD50">
        <v>56.877346579055121</v>
      </c>
      <c r="AE50">
        <v>25.523752298396271</v>
      </c>
      <c r="AF50">
        <v>70.886783044387954</v>
      </c>
      <c r="AG50">
        <v>46.689444951671938</v>
      </c>
      <c r="AH50">
        <v>58.366095398650423</v>
      </c>
      <c r="AI50">
        <v>66.117915583730522</v>
      </c>
      <c r="AJ50">
        <v>47.786093346149535</v>
      </c>
      <c r="AK50">
        <v>42.688840184972776</v>
      </c>
      <c r="AL50">
        <v>59.056925313459949</v>
      </c>
      <c r="AM50">
        <v>69.064345435706187</v>
      </c>
      <c r="AN50">
        <v>59.189128233788487</v>
      </c>
      <c r="AO50">
        <v>66.191916026119756</v>
      </c>
      <c r="AP50">
        <v>54.925559134653071</v>
      </c>
      <c r="AQ50">
        <v>52.478374018570406</v>
      </c>
      <c r="AR50">
        <v>73.438038022149442</v>
      </c>
      <c r="AS50">
        <v>41.756509461367507</v>
      </c>
      <c r="AT50">
        <v>66.582510617322754</v>
      </c>
      <c r="AU50">
        <v>65.428273506809958</v>
      </c>
      <c r="AV50">
        <v>60.019876381849969</v>
      </c>
      <c r="AW50">
        <v>55.887040861677541</v>
      </c>
      <c r="AX50">
        <v>48.544759004164682</v>
      </c>
      <c r="AY50">
        <v>70.135121095253041</v>
      </c>
      <c r="AZ50">
        <v>57.534975540463996</v>
      </c>
      <c r="BA50">
        <v>77.233047244430438</v>
      </c>
      <c r="BB50">
        <v>69.150939325085119</v>
      </c>
      <c r="BC50">
        <v>51.680692583145337</v>
      </c>
      <c r="BD50">
        <v>66.368213626740598</v>
      </c>
      <c r="BE50">
        <v>63.467855165948066</v>
      </c>
      <c r="BF50">
        <v>58.451252733985086</v>
      </c>
      <c r="BG50">
        <v>61.278659518210411</v>
      </c>
      <c r="BH50">
        <v>65.221042625212959</v>
      </c>
      <c r="BI50">
        <v>76.44606822009105</v>
      </c>
      <c r="BJ50">
        <v>71.690714309570112</v>
      </c>
      <c r="BK50">
        <v>33.390667581296498</v>
      </c>
      <c r="BL50">
        <v>61.493268429168829</v>
      </c>
      <c r="BM50">
        <v>63.453035449310228</v>
      </c>
      <c r="BN50">
        <v>55.108982284074138</v>
      </c>
      <c r="BO50">
        <v>72.907082207183734</v>
      </c>
      <c r="BP50">
        <v>74.927649351250167</v>
      </c>
      <c r="BQ50">
        <v>68.376578152079716</v>
      </c>
      <c r="BR50">
        <v>49.353097815200307</v>
      </c>
      <c r="BS50">
        <v>66.039847763905499</v>
      </c>
      <c r="BT50">
        <v>79.428925394537842</v>
      </c>
      <c r="BU50">
        <v>73.56701067273049</v>
      </c>
      <c r="BV50">
        <v>30.586890088616499</v>
      </c>
      <c r="BW50">
        <v>52.277633930503555</v>
      </c>
      <c r="BX50">
        <v>55.635362813412776</v>
      </c>
      <c r="BY50">
        <v>67.942555817559381</v>
      </c>
      <c r="BZ50">
        <v>70.17236491683839</v>
      </c>
      <c r="CA50">
        <v>78.053177939746291</v>
      </c>
      <c r="CB50">
        <v>81.147352910771318</v>
      </c>
      <c r="CC50">
        <v>74.004771061586212</v>
      </c>
      <c r="CD50">
        <v>64.580259393261144</v>
      </c>
      <c r="CE50">
        <v>33.20615009273326</v>
      </c>
      <c r="CF50">
        <v>58.026074802777565</v>
      </c>
      <c r="CG50">
        <v>56.565106203764039</v>
      </c>
      <c r="CH50">
        <v>60.936299982656529</v>
      </c>
      <c r="CI50">
        <v>65.355885359132486</v>
      </c>
      <c r="CJ50">
        <v>82.244706426193574</v>
      </c>
      <c r="CK50">
        <v>77.493866213013547</v>
      </c>
      <c r="CL50">
        <v>64.444915316337003</v>
      </c>
      <c r="CM50">
        <v>53.717811013110655</v>
      </c>
      <c r="CN50">
        <v>72.331443928445111</v>
      </c>
      <c r="CO50">
        <v>62.318151447631919</v>
      </c>
      <c r="CP50">
        <v>74.970658510089024</v>
      </c>
      <c r="CQ50">
        <v>76.057418895664853</v>
      </c>
      <c r="CR50">
        <v>64.385743355800031</v>
      </c>
      <c r="CS50">
        <v>66.877397101746908</v>
      </c>
      <c r="CT50">
        <v>49.438859236834041</v>
      </c>
      <c r="CU50">
        <v>67.115051285573017</v>
      </c>
      <c r="CV50">
        <v>76.481826257294287</v>
      </c>
      <c r="CW50">
        <v>69.748860420506901</v>
      </c>
      <c r="CX50">
        <v>69.326802050096575</v>
      </c>
      <c r="CY50">
        <v>61.114260434640194</v>
      </c>
      <c r="CZ50">
        <v>54.944588318078921</v>
      </c>
      <c r="DA50">
        <v>76.675026051044426</v>
      </c>
      <c r="DB50">
        <v>59.133575927863497</v>
      </c>
      <c r="DC50">
        <v>64.579038025594173</v>
      </c>
      <c r="DD50">
        <v>66.298393961919075</v>
      </c>
      <c r="DE50">
        <v>66.481818205144421</v>
      </c>
      <c r="DF50">
        <v>65.594469705575804</v>
      </c>
      <c r="DG50">
        <v>65.031287713263268</v>
      </c>
      <c r="DH50">
        <v>80.443081428918688</v>
      </c>
      <c r="DI50">
        <v>56.491677238301044</v>
      </c>
      <c r="DJ50">
        <v>56.229407544002107</v>
      </c>
      <c r="DK50">
        <v>61.536150907988883</v>
      </c>
      <c r="DL50">
        <v>22.902733704113871</v>
      </c>
      <c r="DM50">
        <v>74.655944399247275</v>
      </c>
      <c r="DN50">
        <v>55.629200347133015</v>
      </c>
      <c r="DO50">
        <v>73.148804981407025</v>
      </c>
      <c r="DP50">
        <v>56.204353156710567</v>
      </c>
      <c r="DQ50">
        <v>67.87827129446724</v>
      </c>
      <c r="DR50">
        <v>61.160003288019162</v>
      </c>
      <c r="DS50">
        <v>58.427745635012514</v>
      </c>
      <c r="DT50">
        <v>73.143971184016706</v>
      </c>
      <c r="DU50">
        <v>76.151643603446814</v>
      </c>
      <c r="DV50">
        <v>74.404398652319273</v>
      </c>
      <c r="DW50">
        <v>78.193318156417419</v>
      </c>
      <c r="DX50">
        <v>68.89679451444799</v>
      </c>
      <c r="DY50">
        <v>72.369803948650699</v>
      </c>
      <c r="DZ50">
        <v>62.75335877606063</v>
      </c>
      <c r="EA50">
        <v>78.645280713868829</v>
      </c>
      <c r="EB50">
        <v>31.082559809670698</v>
      </c>
      <c r="EC50">
        <v>62.941507383180635</v>
      </c>
      <c r="ED50">
        <v>62.501927114517891</v>
      </c>
      <c r="EE50">
        <v>59.910661961014149</v>
      </c>
      <c r="EF50">
        <v>53.025076036427038</v>
      </c>
      <c r="EG50">
        <v>68.674766387250202</v>
      </c>
      <c r="EH50">
        <v>58.14208734745457</v>
      </c>
      <c r="EI50">
        <v>67.48663516351354</v>
      </c>
      <c r="EJ50">
        <v>52.107711704145792</v>
      </c>
      <c r="EK50">
        <v>79.117869430722308</v>
      </c>
      <c r="EL50">
        <v>66.805957191393802</v>
      </c>
      <c r="EM50">
        <v>55.929394214712715</v>
      </c>
      <c r="EN50">
        <v>54.97205423248635</v>
      </c>
      <c r="EO50">
        <v>66.427974423358123</v>
      </c>
      <c r="EP50">
        <v>68.661993603830879</v>
      </c>
      <c r="EQ50">
        <v>51.944391617429609</v>
      </c>
      <c r="ER50">
        <v>53.582705895420311</v>
      </c>
      <c r="ES50">
        <v>77.188988919110201</v>
      </c>
      <c r="ET50">
        <v>70.591709952810433</v>
      </c>
      <c r="EU50">
        <v>60.944026619763463</v>
      </c>
      <c r="EV50">
        <v>61.380871194757425</v>
      </c>
      <c r="EW50">
        <v>78.159229892770597</v>
      </c>
      <c r="EX50">
        <v>72.663101206403823</v>
      </c>
      <c r="EY50">
        <v>74.880418400720941</v>
      </c>
      <c r="EZ50">
        <v>75.25947698505162</v>
      </c>
      <c r="FA50">
        <v>72.811312078855224</v>
      </c>
      <c r="FB50">
        <v>31.559312080256856</v>
      </c>
      <c r="FC50">
        <v>70.203163938244685</v>
      </c>
      <c r="FD50">
        <v>56.312872259692817</v>
      </c>
      <c r="FE50">
        <v>53.496293797738169</v>
      </c>
      <c r="FF50">
        <v>78.862287577915069</v>
      </c>
      <c r="FG50">
        <v>70.836586548024528</v>
      </c>
      <c r="FH50">
        <v>64.285672103546247</v>
      </c>
      <c r="FI50">
        <v>64.244075744354774</v>
      </c>
      <c r="FJ50">
        <v>53.390278556529687</v>
      </c>
      <c r="FK50">
        <v>63.584667806547401</v>
      </c>
      <c r="FL50">
        <v>23.629444918662418</v>
      </c>
      <c r="FM50">
        <v>33.582670560944983</v>
      </c>
      <c r="FN50">
        <v>57.235054080090208</v>
      </c>
      <c r="FO50">
        <v>43.932777200850211</v>
      </c>
      <c r="FP50">
        <v>66.046253378594557</v>
      </c>
      <c r="FQ50">
        <v>75.582077838632955</v>
      </c>
      <c r="FR50">
        <v>62.180020402213835</v>
      </c>
      <c r="FS50">
        <v>45.279293834745694</v>
      </c>
      <c r="FT50">
        <v>39.591056411228443</v>
      </c>
      <c r="FU50">
        <v>49.874131219456579</v>
      </c>
      <c r="FV50">
        <v>55.74186903666979</v>
      </c>
      <c r="FW50">
        <v>57.879470462824465</v>
      </c>
      <c r="FX50">
        <v>27.746320403856643</v>
      </c>
      <c r="FY50">
        <v>67.990529522235533</v>
      </c>
      <c r="FZ50">
        <v>56.591835495330621</v>
      </c>
      <c r="GA50">
        <v>62.436635871093635</v>
      </c>
      <c r="GB50">
        <v>59.925929735099231</v>
      </c>
      <c r="GC50">
        <v>49.712897492289748</v>
      </c>
      <c r="GD50">
        <v>59.4040134305504</v>
      </c>
      <c r="GE50">
        <v>22.652213112174721</v>
      </c>
      <c r="GF50">
        <v>74.090982200614306</v>
      </c>
      <c r="GG50">
        <v>54.491621248331484</v>
      </c>
      <c r="GH50">
        <v>48.890566833711347</v>
      </c>
      <c r="GI50">
        <v>71.113977359983224</v>
      </c>
      <c r="GJ50">
        <v>37.571167623848773</v>
      </c>
      <c r="GK50">
        <v>58.9041017595356</v>
      </c>
      <c r="GL50">
        <v>29.941612155194083</v>
      </c>
      <c r="GM50">
        <v>59.249514092473881</v>
      </c>
      <c r="GN50">
        <v>30.353700041513036</v>
      </c>
      <c r="GO50">
        <v>62.618281102296926</v>
      </c>
      <c r="GP50">
        <v>60.152505792132189</v>
      </c>
      <c r="GQ50">
        <v>51.038623265580178</v>
      </c>
      <c r="GR50">
        <v>49.389672915774383</v>
      </c>
      <c r="GS50">
        <v>31.23141276142783</v>
      </c>
      <c r="GT50">
        <v>38.088775413241606</v>
      </c>
      <c r="GU50">
        <v>38.600013021297293</v>
      </c>
      <c r="GV50">
        <v>68.406682514434294</v>
      </c>
      <c r="GW50">
        <v>61.070098239662862</v>
      </c>
      <c r="GX50">
        <v>32.613854786778852</v>
      </c>
      <c r="GY50">
        <v>52.165179584714394</v>
      </c>
      <c r="GZ50">
        <v>35.698441669071443</v>
      </c>
      <c r="HA50">
        <v>52.00913554158199</v>
      </c>
      <c r="HB50">
        <v>35.859079442106285</v>
      </c>
      <c r="HC50">
        <v>50.059761954223461</v>
      </c>
      <c r="HD50">
        <v>54.743067893943881</v>
      </c>
      <c r="HE50">
        <v>81.977196399696808</v>
      </c>
      <c r="HF50">
        <v>47.169356570423609</v>
      </c>
      <c r="HG50">
        <v>29.85801212960882</v>
      </c>
      <c r="HH50">
        <v>72.57524512922852</v>
      </c>
      <c r="HI50">
        <v>55.452470217800148</v>
      </c>
      <c r="HJ50">
        <v>54.703821534699607</v>
      </c>
      <c r="HK50">
        <v>78.597921321793379</v>
      </c>
      <c r="HL50">
        <v>46.870818081139923</v>
      </c>
      <c r="HM50">
        <v>28.59246555831669</v>
      </c>
      <c r="HN50">
        <v>57.639758611106522</v>
      </c>
      <c r="HO50">
        <v>24.547391435636658</v>
      </c>
      <c r="HP50">
        <v>56.04499183175583</v>
      </c>
      <c r="HQ50">
        <v>54.558975378909508</v>
      </c>
      <c r="HR50">
        <v>47.070481193552183</v>
      </c>
      <c r="HS50">
        <v>22.440778393047086</v>
      </c>
      <c r="HT50">
        <v>36.805760847853563</v>
      </c>
      <c r="HU50">
        <v>70.356204878844935</v>
      </c>
      <c r="HV50">
        <v>38.862326317767334</v>
      </c>
      <c r="HW50">
        <v>25.069975026593323</v>
      </c>
      <c r="HX50">
        <v>61.219369341034387</v>
      </c>
      <c r="HY50">
        <v>30.510189233032524</v>
      </c>
      <c r="HZ50">
        <v>53.310390218686059</v>
      </c>
      <c r="IA50">
        <v>38.203381962684844</v>
      </c>
      <c r="IB50">
        <v>58.52987618045983</v>
      </c>
      <c r="IC50">
        <v>32.091593680295794</v>
      </c>
      <c r="ID50">
        <v>38.547962260014877</v>
      </c>
      <c r="IE50">
        <v>46.804341694411598</v>
      </c>
      <c r="IF50">
        <v>33.537727932388023</v>
      </c>
      <c r="IG50">
        <v>63.013039355983267</v>
      </c>
      <c r="IH50">
        <v>45.480345435514231</v>
      </c>
      <c r="II50">
        <v>39.221587065231795</v>
      </c>
      <c r="IJ50">
        <v>57.741389240090363</v>
      </c>
      <c r="IK50">
        <v>51.747011153488238</v>
      </c>
      <c r="IL50">
        <v>21.686670281840218</v>
      </c>
      <c r="IM50">
        <v>41.562976159625627</v>
      </c>
      <c r="IN50">
        <v>64.154467143841742</v>
      </c>
      <c r="IO50">
        <v>22.412420721491372</v>
      </c>
      <c r="IP50">
        <v>54.482162434033036</v>
      </c>
      <c r="IQ50">
        <v>22.665467122231394</v>
      </c>
      <c r="IR50">
        <v>25.757723656230539</v>
      </c>
      <c r="IS50">
        <v>63.322642171690596</v>
      </c>
      <c r="IT50">
        <v>33.929324452645545</v>
      </c>
      <c r="IU50">
        <v>74.429586380412772</v>
      </c>
      <c r="IV50">
        <v>59.636671745109659</v>
      </c>
      <c r="IW50">
        <v>58.531312276887085</v>
      </c>
      <c r="IX50">
        <v>44.575756863910335</v>
      </c>
      <c r="IY50">
        <v>45.577967208023317</v>
      </c>
      <c r="IZ50">
        <v>53.47635190951712</v>
      </c>
      <c r="JA50">
        <v>43.643063144686003</v>
      </c>
      <c r="JB50">
        <v>41.197376803345456</v>
      </c>
      <c r="JC50">
        <v>47.869982562275759</v>
      </c>
      <c r="JD50">
        <v>45.871130554718171</v>
      </c>
      <c r="JE50">
        <v>27.0395082087757</v>
      </c>
      <c r="JF50">
        <v>65.684470991100625</v>
      </c>
      <c r="JG50">
        <v>61.96903771244471</v>
      </c>
      <c r="JH50">
        <v>50.297795689614873</v>
      </c>
      <c r="JI50">
        <v>59.501667118145086</v>
      </c>
      <c r="JJ50">
        <v>42.623496704578564</v>
      </c>
      <c r="JK50">
        <v>52.306936767417454</v>
      </c>
      <c r="JL50">
        <v>74.140009264344812</v>
      </c>
      <c r="JM50">
        <v>54.783345525331178</v>
      </c>
      <c r="JN50">
        <v>64.843029207174069</v>
      </c>
      <c r="JO50">
        <v>39.894162402171055</v>
      </c>
      <c r="JP50">
        <v>64.255369965935586</v>
      </c>
      <c r="JQ50">
        <v>62.30608374313227</v>
      </c>
      <c r="JR50">
        <v>55.347178129219998</v>
      </c>
      <c r="JS50">
        <v>47.84639326138953</v>
      </c>
      <c r="JT50">
        <v>69.132106598395694</v>
      </c>
      <c r="JU50">
        <v>31.670882560816789</v>
      </c>
      <c r="JV50">
        <v>29.89851614279695</v>
      </c>
      <c r="JW50">
        <v>47.324199840144843</v>
      </c>
      <c r="JX50">
        <v>57.440192642127748</v>
      </c>
      <c r="JY50">
        <v>75.206068107907868</v>
      </c>
      <c r="JZ50">
        <v>24.959457213217846</v>
      </c>
      <c r="KA50">
        <v>43.190799859932156</v>
      </c>
      <c r="KB50">
        <v>31.26849821477057</v>
      </c>
      <c r="KC50">
        <v>26.190326059444285</v>
      </c>
      <c r="KD50">
        <v>56.04129342151677</v>
      </c>
      <c r="KE50">
        <v>43.78932983462159</v>
      </c>
      <c r="KF50">
        <v>38.772909677479525</v>
      </c>
      <c r="KG50">
        <v>40.67233277892938</v>
      </c>
      <c r="KH50">
        <v>60.474724561041747</v>
      </c>
      <c r="KI50">
        <v>64.269249435835562</v>
      </c>
      <c r="KJ50">
        <v>64.868694107999957</v>
      </c>
      <c r="KK50">
        <v>60.122556626628189</v>
      </c>
      <c r="KL50">
        <v>55.14318634841171</v>
      </c>
      <c r="KM50">
        <v>40.360774375017918</v>
      </c>
      <c r="KN50">
        <v>42.228977813051024</v>
      </c>
      <c r="KO50">
        <v>37.122322588564408</v>
      </c>
      <c r="KP50">
        <v>45.146640483042603</v>
      </c>
      <c r="KQ50">
        <v>19.127029134685706</v>
      </c>
      <c r="KR50">
        <v>67.080856149845019</v>
      </c>
      <c r="KS50">
        <v>42.619737700342007</v>
      </c>
      <c r="KT50">
        <v>58.797613461537281</v>
      </c>
      <c r="KU50">
        <v>53.286799797981814</v>
      </c>
      <c r="KV50">
        <v>60.727567509956259</v>
      </c>
      <c r="KW50">
        <v>37.189732240813349</v>
      </c>
      <c r="KX50">
        <v>44.790785223004548</v>
      </c>
      <c r="KY50">
        <v>50.114829610628895</v>
      </c>
      <c r="KZ50">
        <v>60.2642232668886</v>
      </c>
      <c r="LA50">
        <v>29.74397782928823</v>
      </c>
      <c r="LB50">
        <v>68.003925378363306</v>
      </c>
      <c r="LC50">
        <v>36.047141660503527</v>
      </c>
      <c r="LD50">
        <v>69.22484274623632</v>
      </c>
      <c r="LE50">
        <v>31.497456412033483</v>
      </c>
      <c r="LF50">
        <v>61.292704409493787</v>
      </c>
      <c r="LG50">
        <v>69.145604094580861</v>
      </c>
      <c r="LH50">
        <v>45.181733262803043</v>
      </c>
      <c r="LI50">
        <v>44.36147728891472</v>
      </c>
      <c r="LJ50">
        <v>59.943187771836129</v>
      </c>
      <c r="LK50">
        <v>42.66053857630606</v>
      </c>
      <c r="LL50">
        <v>47.227990108842185</v>
      </c>
    </row>
    <row r="51" spans="1:324">
      <c r="A51" s="2">
        <v>0.47916666666666669</v>
      </c>
      <c r="B51">
        <v>36.905467578517339</v>
      </c>
      <c r="C51">
        <v>53.672479453678186</v>
      </c>
      <c r="D51">
        <v>25.215787333003018</v>
      </c>
      <c r="E51">
        <v>63.269623527795602</v>
      </c>
      <c r="F51">
        <v>30.508102183383006</v>
      </c>
      <c r="G51">
        <v>64.206429995456219</v>
      </c>
      <c r="H51">
        <v>44.104998335556267</v>
      </c>
      <c r="I51">
        <v>63.076672271910347</v>
      </c>
      <c r="J51">
        <v>47.027980547416668</v>
      </c>
      <c r="K51">
        <v>68.194684254924582</v>
      </c>
      <c r="L51">
        <v>50.382348288100218</v>
      </c>
      <c r="M51">
        <v>68.166442240570504</v>
      </c>
      <c r="N51">
        <v>49.379660948198485</v>
      </c>
      <c r="O51">
        <v>55.925270826881864</v>
      </c>
      <c r="P51">
        <v>30.739317048574822</v>
      </c>
      <c r="Q51">
        <v>67.664654815297141</v>
      </c>
      <c r="R51">
        <v>64.877522168421208</v>
      </c>
      <c r="S51">
        <v>64.510451386326309</v>
      </c>
      <c r="T51">
        <v>45.506796333350785</v>
      </c>
      <c r="U51">
        <v>56.00251512207484</v>
      </c>
      <c r="V51">
        <v>56.608829012408314</v>
      </c>
      <c r="W51">
        <v>44.514559998407812</v>
      </c>
      <c r="X51">
        <v>39.375365049397061</v>
      </c>
      <c r="Y51">
        <v>69.28187692747251</v>
      </c>
      <c r="Z51">
        <v>57.117140884913077</v>
      </c>
      <c r="AA51">
        <v>51.868983233979975</v>
      </c>
      <c r="AB51">
        <v>46.827255041816876</v>
      </c>
      <c r="AC51">
        <v>58.859021770043832</v>
      </c>
      <c r="AD51">
        <v>56.795724117415716</v>
      </c>
      <c r="AE51">
        <v>25.727791486142092</v>
      </c>
      <c r="AF51">
        <v>70.416356153535943</v>
      </c>
      <c r="AG51">
        <v>45.019048024726352</v>
      </c>
      <c r="AH51">
        <v>58.896323756619388</v>
      </c>
      <c r="AI51">
        <v>66.137580164457958</v>
      </c>
      <c r="AJ51">
        <v>48.312717771502498</v>
      </c>
      <c r="AK51">
        <v>42.848293641214546</v>
      </c>
      <c r="AL51">
        <v>56.261751545336615</v>
      </c>
      <c r="AM51">
        <v>69.271073025730814</v>
      </c>
      <c r="AN51">
        <v>59.384993883647276</v>
      </c>
      <c r="AO51">
        <v>66.310049277517365</v>
      </c>
      <c r="AP51">
        <v>54.875777612967084</v>
      </c>
      <c r="AQ51">
        <v>53.096855544984386</v>
      </c>
      <c r="AR51">
        <v>73.666119205811626</v>
      </c>
      <c r="AS51">
        <v>39.94681004766727</v>
      </c>
      <c r="AT51">
        <v>67.053031024151068</v>
      </c>
      <c r="AU51">
        <v>66.292200795205204</v>
      </c>
      <c r="AV51">
        <v>60.199269742849026</v>
      </c>
      <c r="AW51">
        <v>56.150890900935586</v>
      </c>
      <c r="AX51">
        <v>48.426390194261501</v>
      </c>
      <c r="AY51">
        <v>70.806456806254872</v>
      </c>
      <c r="AZ51">
        <v>57.776955032831609</v>
      </c>
      <c r="BA51">
        <v>77.989897948091354</v>
      </c>
      <c r="BB51">
        <v>69.806881738378323</v>
      </c>
      <c r="BC51">
        <v>49.293007132227224</v>
      </c>
      <c r="BD51">
        <v>66.387164123849075</v>
      </c>
      <c r="BE51">
        <v>63.385338327213979</v>
      </c>
      <c r="BF51">
        <v>58.545967768562612</v>
      </c>
      <c r="BG51">
        <v>61.644533105781157</v>
      </c>
      <c r="BH51">
        <v>66.466419691916045</v>
      </c>
      <c r="BI51">
        <v>75.711248029521116</v>
      </c>
      <c r="BJ51">
        <v>71.401495964708005</v>
      </c>
      <c r="BK51">
        <v>36.475865655800618</v>
      </c>
      <c r="BL51">
        <v>61.546111569408787</v>
      </c>
      <c r="BM51">
        <v>63.690658979230854</v>
      </c>
      <c r="BN51">
        <v>55.606587843805556</v>
      </c>
      <c r="BO51">
        <v>73.017154850085589</v>
      </c>
      <c r="BP51">
        <v>74.872086752285455</v>
      </c>
      <c r="BQ51">
        <v>69.039117635914991</v>
      </c>
      <c r="BR51">
        <v>49.724082408376042</v>
      </c>
      <c r="BS51">
        <v>67.677154716056705</v>
      </c>
      <c r="BT51">
        <v>79.265750150173076</v>
      </c>
      <c r="BU51">
        <v>76.72380386372339</v>
      </c>
      <c r="BV51">
        <v>30.353798239610796</v>
      </c>
      <c r="BW51">
        <v>51.079241582480911</v>
      </c>
      <c r="BX51">
        <v>55.75135380048085</v>
      </c>
      <c r="BY51">
        <v>68.342596906852535</v>
      </c>
      <c r="BZ51">
        <v>69.972493157195444</v>
      </c>
      <c r="CA51">
        <v>73.841916674599105</v>
      </c>
      <c r="CB51">
        <v>79.647351526575619</v>
      </c>
      <c r="CC51">
        <v>71.227768769181992</v>
      </c>
      <c r="CD51">
        <v>64.714112899135344</v>
      </c>
      <c r="CE51">
        <v>27.764644603081589</v>
      </c>
      <c r="CF51">
        <v>60.246117977029847</v>
      </c>
      <c r="CG51">
        <v>56.818074745615569</v>
      </c>
      <c r="CH51">
        <v>60.944026685629687</v>
      </c>
      <c r="CI51">
        <v>65.409540664690908</v>
      </c>
      <c r="CJ51">
        <v>81.908923155841151</v>
      </c>
      <c r="CK51">
        <v>78.143419730343808</v>
      </c>
      <c r="CL51">
        <v>63.63173697366333</v>
      </c>
      <c r="CM51">
        <v>53.565297014208284</v>
      </c>
      <c r="CN51">
        <v>72.417480037231712</v>
      </c>
      <c r="CO51">
        <v>62.312822539615318</v>
      </c>
      <c r="CP51">
        <v>74.956851295828685</v>
      </c>
      <c r="CQ51">
        <v>75.401055586761572</v>
      </c>
      <c r="CR51">
        <v>64.387796993194186</v>
      </c>
      <c r="CS51">
        <v>67.114989202422493</v>
      </c>
      <c r="CT51">
        <v>52.223439896370884</v>
      </c>
      <c r="CU51">
        <v>66.942463259864837</v>
      </c>
      <c r="CV51">
        <v>76.836842133681245</v>
      </c>
      <c r="CW51">
        <v>69.958303188249928</v>
      </c>
      <c r="CX51">
        <v>69.331353456130714</v>
      </c>
      <c r="CY51">
        <v>62.160408905110643</v>
      </c>
      <c r="CZ51">
        <v>55.092400730607523</v>
      </c>
      <c r="DA51">
        <v>76.673547600531393</v>
      </c>
      <c r="DB51">
        <v>60.691133724202103</v>
      </c>
      <c r="DC51">
        <v>64.16998501122012</v>
      </c>
      <c r="DD51">
        <v>68.536855926766336</v>
      </c>
      <c r="DE51">
        <v>66.307832757558401</v>
      </c>
      <c r="DF51">
        <v>65.523551602412098</v>
      </c>
      <c r="DG51">
        <v>65.302002935214389</v>
      </c>
      <c r="DH51">
        <v>80.436422784434114</v>
      </c>
      <c r="DI51">
        <v>56.62337123886234</v>
      </c>
      <c r="DJ51">
        <v>56.285684553303298</v>
      </c>
      <c r="DK51">
        <v>62.253355237856049</v>
      </c>
      <c r="DL51">
        <v>25.889365631354021</v>
      </c>
      <c r="DM51">
        <v>73.033305248206503</v>
      </c>
      <c r="DN51">
        <v>57.292832349054159</v>
      </c>
      <c r="DO51">
        <v>73.62520643456223</v>
      </c>
      <c r="DP51">
        <v>56.963146266783184</v>
      </c>
      <c r="DQ51">
        <v>68.528355684092944</v>
      </c>
      <c r="DR51">
        <v>60.853377302013456</v>
      </c>
      <c r="DS51">
        <v>59.413362746880544</v>
      </c>
      <c r="DT51">
        <v>74.477306415243916</v>
      </c>
      <c r="DU51">
        <v>76.171592316010205</v>
      </c>
      <c r="DV51">
        <v>75.602860071872186</v>
      </c>
      <c r="DW51">
        <v>78.20181508603028</v>
      </c>
      <c r="DX51">
        <v>69.098439652006618</v>
      </c>
      <c r="DY51">
        <v>74.084741222428548</v>
      </c>
      <c r="DZ51">
        <v>63.794958165327841</v>
      </c>
      <c r="EA51">
        <v>78.083242415279258</v>
      </c>
      <c r="EB51">
        <v>31.10679690799202</v>
      </c>
      <c r="EC51">
        <v>65.459253682780073</v>
      </c>
      <c r="ED51">
        <v>63.568198145249475</v>
      </c>
      <c r="EE51">
        <v>59.726348732568688</v>
      </c>
      <c r="EF51">
        <v>52.998665971470011</v>
      </c>
      <c r="EG51">
        <v>69.535388405730714</v>
      </c>
      <c r="EH51">
        <v>58.031347622859123</v>
      </c>
      <c r="EI51">
        <v>67.458329531784173</v>
      </c>
      <c r="EJ51">
        <v>52.025068030391658</v>
      </c>
      <c r="EK51">
        <v>79.156592741437137</v>
      </c>
      <c r="EL51">
        <v>67.157342942814537</v>
      </c>
      <c r="EM51">
        <v>55.816771597747561</v>
      </c>
      <c r="EN51">
        <v>54.975096784234459</v>
      </c>
      <c r="EO51">
        <v>66.744885922670122</v>
      </c>
      <c r="EP51">
        <v>69.178691765170512</v>
      </c>
      <c r="EQ51">
        <v>52.504562908618681</v>
      </c>
      <c r="ER51">
        <v>53.781022102962332</v>
      </c>
      <c r="ES51">
        <v>77.323578147196244</v>
      </c>
      <c r="ET51">
        <v>71.712170160483382</v>
      </c>
      <c r="EU51">
        <v>61.513606098770879</v>
      </c>
      <c r="EV51">
        <v>61.407281405063493</v>
      </c>
      <c r="EW51">
        <v>78.167336421231695</v>
      </c>
      <c r="EX51">
        <v>73.212258847429339</v>
      </c>
      <c r="EY51">
        <v>75.00387532051711</v>
      </c>
      <c r="EZ51">
        <v>75.067775250989698</v>
      </c>
      <c r="FA51">
        <v>73.675374013083925</v>
      </c>
      <c r="FB51">
        <v>26.256355707509144</v>
      </c>
      <c r="FC51">
        <v>71.263268018452649</v>
      </c>
      <c r="FD51">
        <v>56.301199506684384</v>
      </c>
      <c r="FE51">
        <v>54.296399413208292</v>
      </c>
      <c r="FF51">
        <v>78.945243834631952</v>
      </c>
      <c r="FG51">
        <v>68.705491492512479</v>
      </c>
      <c r="FH51">
        <v>64.478499464017048</v>
      </c>
      <c r="FI51">
        <v>64.25081090353946</v>
      </c>
      <c r="FJ51">
        <v>53.524298933047127</v>
      </c>
      <c r="FK51">
        <v>63.939114662967931</v>
      </c>
      <c r="FL51">
        <v>22.669964079395445</v>
      </c>
      <c r="FM51">
        <v>33.544771401621503</v>
      </c>
      <c r="FN51">
        <v>58.045086186911682</v>
      </c>
      <c r="FO51">
        <v>47.643623692780295</v>
      </c>
      <c r="FP51">
        <v>66.848633916082917</v>
      </c>
      <c r="FQ51">
        <v>75.416100167657859</v>
      </c>
      <c r="FR51">
        <v>63.515100748822384</v>
      </c>
      <c r="FS51">
        <v>47.46316962802711</v>
      </c>
      <c r="FT51">
        <v>40.58658059696338</v>
      </c>
      <c r="FU51">
        <v>50.632605034750249</v>
      </c>
      <c r="FV51">
        <v>56.007247496852976</v>
      </c>
      <c r="FW51">
        <v>58.046750364697552</v>
      </c>
      <c r="FX51">
        <v>26.852432028888568</v>
      </c>
      <c r="FY51">
        <v>68.588310429030514</v>
      </c>
      <c r="FZ51">
        <v>57.877248722768762</v>
      </c>
      <c r="GA51">
        <v>61.78188666862075</v>
      </c>
      <c r="GB51">
        <v>59.004173634254983</v>
      </c>
      <c r="GC51">
        <v>50.609369979591456</v>
      </c>
      <c r="GD51">
        <v>59.963297677122405</v>
      </c>
      <c r="GE51">
        <v>22.724908662608915</v>
      </c>
      <c r="GF51">
        <v>73.745265487130851</v>
      </c>
      <c r="GG51">
        <v>55.385025364079553</v>
      </c>
      <c r="GH51">
        <v>48.827032647228918</v>
      </c>
      <c r="GI51">
        <v>71.610129615958996</v>
      </c>
      <c r="GJ51">
        <v>37.895023629825346</v>
      </c>
      <c r="GK51">
        <v>60.176920681943947</v>
      </c>
      <c r="GL51">
        <v>29.882115949902843</v>
      </c>
      <c r="GM51">
        <v>60.308320126734351</v>
      </c>
      <c r="GN51">
        <v>30.448886393892888</v>
      </c>
      <c r="GO51">
        <v>63.545948191906568</v>
      </c>
      <c r="GP51">
        <v>61.109327811779515</v>
      </c>
      <c r="GQ51">
        <v>51.897776205558081</v>
      </c>
      <c r="GR51">
        <v>49.535266855017419</v>
      </c>
      <c r="GS51">
        <v>32.01752850328652</v>
      </c>
      <c r="GT51">
        <v>38.851687882141164</v>
      </c>
      <c r="GU51">
        <v>38.632546095793394</v>
      </c>
      <c r="GV51">
        <v>66.654354105607396</v>
      </c>
      <c r="GW51">
        <v>62.203136098984608</v>
      </c>
      <c r="GX51">
        <v>38.339652276135318</v>
      </c>
      <c r="GY51">
        <v>53.381559106665442</v>
      </c>
      <c r="GZ51">
        <v>35.946019716736622</v>
      </c>
      <c r="HA51">
        <v>51.949257343919477</v>
      </c>
      <c r="HB51">
        <v>35.797221145728308</v>
      </c>
      <c r="HC51">
        <v>49.754190568276698</v>
      </c>
      <c r="HD51">
        <v>58.082056970805873</v>
      </c>
      <c r="HE51">
        <v>82.08413643786082</v>
      </c>
      <c r="HF51">
        <v>47.143329608419172</v>
      </c>
      <c r="HG51">
        <v>31.378281751242739</v>
      </c>
      <c r="HH51">
        <v>72.025575280984256</v>
      </c>
      <c r="HI51">
        <v>57.332852054886594</v>
      </c>
      <c r="HJ51">
        <v>56.864630722224121</v>
      </c>
      <c r="HK51">
        <v>78.67214630208845</v>
      </c>
      <c r="HL51">
        <v>46.772350214855514</v>
      </c>
      <c r="HM51">
        <v>29.978457694911523</v>
      </c>
      <c r="HN51">
        <v>57.098637612769657</v>
      </c>
      <c r="HO51">
        <v>24.605713797511456</v>
      </c>
      <c r="HP51">
        <v>55.14647241907096</v>
      </c>
      <c r="HQ51">
        <v>55.956915569211048</v>
      </c>
      <c r="HR51">
        <v>48.097937331392757</v>
      </c>
      <c r="HS51">
        <v>25.78751399216651</v>
      </c>
      <c r="HT51">
        <v>37.92514144648608</v>
      </c>
      <c r="HU51">
        <v>70.734841716314477</v>
      </c>
      <c r="HV51">
        <v>37.247221514203339</v>
      </c>
      <c r="HW51">
        <v>26.224211764574161</v>
      </c>
      <c r="HX51">
        <v>61.355705218548259</v>
      </c>
      <c r="HY51">
        <v>30.57253703368302</v>
      </c>
      <c r="HZ51">
        <v>54.815418671529223</v>
      </c>
      <c r="IA51">
        <v>40.89793074212438</v>
      </c>
      <c r="IB51">
        <v>57.782768083646403</v>
      </c>
      <c r="IC51">
        <v>32.159606029745767</v>
      </c>
      <c r="ID51">
        <v>39.903923712191805</v>
      </c>
      <c r="IE51">
        <v>48.791051212791963</v>
      </c>
      <c r="IF51">
        <v>32.731441054085629</v>
      </c>
      <c r="IG51">
        <v>65.051637135313968</v>
      </c>
      <c r="IH51">
        <v>47.012956980515099</v>
      </c>
      <c r="II51">
        <v>41.167529361709207</v>
      </c>
      <c r="IJ51">
        <v>57.548013988303381</v>
      </c>
      <c r="IK51">
        <v>53.646724657740918</v>
      </c>
      <c r="IL51">
        <v>21.543151223540988</v>
      </c>
      <c r="IM51">
        <v>41.478856072629817</v>
      </c>
      <c r="IN51">
        <v>64.618661314334872</v>
      </c>
      <c r="IO51">
        <v>23.053592627037915</v>
      </c>
      <c r="IP51">
        <v>54.615213251468056</v>
      </c>
      <c r="IQ51">
        <v>23.568658983104545</v>
      </c>
      <c r="IR51">
        <v>25.109497971350336</v>
      </c>
      <c r="IS51">
        <v>63.391608454880071</v>
      </c>
      <c r="IT51">
        <v>34.775816525841222</v>
      </c>
      <c r="IU51">
        <v>72.202201895815307</v>
      </c>
      <c r="IV51">
        <v>60.927522840988445</v>
      </c>
      <c r="IW51">
        <v>58.698355167039104</v>
      </c>
      <c r="IX51">
        <v>47.770777278539811</v>
      </c>
      <c r="IY51">
        <v>45.332894127793942</v>
      </c>
      <c r="IZ51">
        <v>57.974006679417357</v>
      </c>
      <c r="JA51">
        <v>44.655552795300913</v>
      </c>
      <c r="JB51">
        <v>42.688639934352643</v>
      </c>
      <c r="JC51">
        <v>48.677111357618145</v>
      </c>
      <c r="JD51">
        <v>43.446388125049253</v>
      </c>
      <c r="JE51">
        <v>28.648175962960877</v>
      </c>
      <c r="JF51">
        <v>65.704081488465945</v>
      </c>
      <c r="JG51">
        <v>61.962235005909527</v>
      </c>
      <c r="JH51">
        <v>50.245764646128244</v>
      </c>
      <c r="JI51">
        <v>60.308960829111562</v>
      </c>
      <c r="JJ51">
        <v>42.700815960332314</v>
      </c>
      <c r="JK51">
        <v>52.707065623971062</v>
      </c>
      <c r="JL51">
        <v>74.584371035414236</v>
      </c>
      <c r="JM51">
        <v>56.48034285971741</v>
      </c>
      <c r="JN51">
        <v>65.360183836476352</v>
      </c>
      <c r="JO51">
        <v>43.691853206635919</v>
      </c>
      <c r="JP51">
        <v>64.417653269413918</v>
      </c>
      <c r="JQ51">
        <v>63.253430341862547</v>
      </c>
      <c r="JR51">
        <v>55.386312454980278</v>
      </c>
      <c r="JS51">
        <v>48.161563755064343</v>
      </c>
      <c r="JT51">
        <v>64.282345916473531</v>
      </c>
      <c r="JU51">
        <v>30.829054785629893</v>
      </c>
      <c r="JV51">
        <v>33.070117927000283</v>
      </c>
      <c r="JW51">
        <v>47.787698249257652</v>
      </c>
      <c r="JX51">
        <v>56.818084793876828</v>
      </c>
      <c r="JY51">
        <v>75.346467820044509</v>
      </c>
      <c r="JZ51">
        <v>25.067162374294213</v>
      </c>
      <c r="KA51">
        <v>43.96771066951996</v>
      </c>
      <c r="KB51">
        <v>31.4797258677483</v>
      </c>
      <c r="KC51">
        <v>26.208015537313624</v>
      </c>
      <c r="KD51">
        <v>56.633587167184054</v>
      </c>
      <c r="KE51">
        <v>43.530733365676078</v>
      </c>
      <c r="KF51">
        <v>38.786093791539287</v>
      </c>
      <c r="KG51">
        <v>40.546522034103432</v>
      </c>
      <c r="KH51">
        <v>61.37812746192693</v>
      </c>
      <c r="KI51">
        <v>64.428815363639458</v>
      </c>
      <c r="KJ51">
        <v>64.829939125285264</v>
      </c>
      <c r="KK51">
        <v>60.027820774776309</v>
      </c>
      <c r="KL51">
        <v>55.948221910207593</v>
      </c>
      <c r="KM51">
        <v>40.497350293518032</v>
      </c>
      <c r="KN51">
        <v>42.29190117189453</v>
      </c>
      <c r="KO51">
        <v>37.145060867087942</v>
      </c>
      <c r="KP51">
        <v>45.279138737440256</v>
      </c>
      <c r="KQ51">
        <v>18.954565550677966</v>
      </c>
      <c r="KR51">
        <v>68.552706148738054</v>
      </c>
      <c r="KS51">
        <v>42.754268655423004</v>
      </c>
      <c r="KT51">
        <v>59.3518961604669</v>
      </c>
      <c r="KU51">
        <v>54.618992469641277</v>
      </c>
      <c r="KV51">
        <v>60.470698944435867</v>
      </c>
      <c r="KW51">
        <v>37.603982151262507</v>
      </c>
      <c r="KX51">
        <v>45.592019910139065</v>
      </c>
      <c r="KY51">
        <v>50.001838163804642</v>
      </c>
      <c r="KZ51">
        <v>59.910025700831319</v>
      </c>
      <c r="LA51">
        <v>30.706731748767897</v>
      </c>
      <c r="LB51">
        <v>67.854902537519777</v>
      </c>
      <c r="LC51">
        <v>36.765107579679317</v>
      </c>
      <c r="LD51">
        <v>71.149881554641453</v>
      </c>
      <c r="LE51">
        <v>31.796147695593842</v>
      </c>
      <c r="LF51">
        <v>61.272159208241192</v>
      </c>
      <c r="LG51">
        <v>69.549599523750956</v>
      </c>
      <c r="LH51">
        <v>45.382272021230058</v>
      </c>
      <c r="LI51">
        <v>44.646069122475183</v>
      </c>
      <c r="LJ51">
        <v>59.966320881079078</v>
      </c>
      <c r="LK51">
        <v>44.675645089038561</v>
      </c>
      <c r="LL51">
        <v>49.396213974305248</v>
      </c>
    </row>
    <row r="52" spans="1:324">
      <c r="A52" s="2">
        <v>0.48958333333333331</v>
      </c>
      <c r="B52">
        <v>38.826187475271254</v>
      </c>
      <c r="C52">
        <v>54.22994150480519</v>
      </c>
      <c r="D52">
        <v>27.850080768106363</v>
      </c>
      <c r="E52">
        <v>62.705059749297853</v>
      </c>
      <c r="F52">
        <v>30.190243170160826</v>
      </c>
      <c r="G52">
        <v>64.670823752565909</v>
      </c>
      <c r="H52">
        <v>43.509883919132335</v>
      </c>
      <c r="I52">
        <v>63.73578327070706</v>
      </c>
      <c r="J52">
        <v>48.629546334203731</v>
      </c>
      <c r="K52">
        <v>68.153034619807173</v>
      </c>
      <c r="L52">
        <v>51.038590039427305</v>
      </c>
      <c r="M52">
        <v>68.217124444266418</v>
      </c>
      <c r="N52">
        <v>51.160821733951146</v>
      </c>
      <c r="O52">
        <v>56.077429046137119</v>
      </c>
      <c r="P52">
        <v>31.093932111623797</v>
      </c>
      <c r="Q52">
        <v>67.200848708629806</v>
      </c>
      <c r="R52">
        <v>66.270332274055065</v>
      </c>
      <c r="S52">
        <v>64.525614347546352</v>
      </c>
      <c r="T52">
        <v>45.45810509024313</v>
      </c>
      <c r="U52">
        <v>55.620642876521515</v>
      </c>
      <c r="V52">
        <v>56.430056260087873</v>
      </c>
      <c r="W52">
        <v>45.053221416507348</v>
      </c>
      <c r="X52">
        <v>39.596060633839855</v>
      </c>
      <c r="Y52">
        <v>69.29213438905866</v>
      </c>
      <c r="Z52">
        <v>61.388279724270802</v>
      </c>
      <c r="AA52">
        <v>51.930740368793415</v>
      </c>
      <c r="AB52">
        <v>46.875272683823404</v>
      </c>
      <c r="AC52">
        <v>58.81316676882804</v>
      </c>
      <c r="AD52">
        <v>56.714101655776318</v>
      </c>
      <c r="AE52">
        <v>25.931830673887905</v>
      </c>
      <c r="AF52">
        <v>69.945929262683919</v>
      </c>
      <c r="AG52">
        <v>43.348651097780767</v>
      </c>
      <c r="AH52">
        <v>59.426552114588354</v>
      </c>
      <c r="AI52">
        <v>66.157244745185395</v>
      </c>
      <c r="AJ52">
        <v>48.839342196855462</v>
      </c>
      <c r="AK52">
        <v>43.007747097456303</v>
      </c>
      <c r="AL52">
        <v>53.466577777213274</v>
      </c>
      <c r="AM52">
        <v>69.477800615755442</v>
      </c>
      <c r="AN52">
        <v>59.580859533506072</v>
      </c>
      <c r="AO52">
        <v>66.428182528914974</v>
      </c>
      <c r="AP52">
        <v>54.825996091281098</v>
      </c>
      <c r="AQ52">
        <v>53.715337071398359</v>
      </c>
      <c r="AR52">
        <v>73.894200389473795</v>
      </c>
      <c r="AS52">
        <v>38.137110633967033</v>
      </c>
      <c r="AT52">
        <v>67.523551430979396</v>
      </c>
      <c r="AU52">
        <v>67.156128083600464</v>
      </c>
      <c r="AV52">
        <v>60.378663103848076</v>
      </c>
      <c r="AW52">
        <v>56.414740940193632</v>
      </c>
      <c r="AX52">
        <v>48.308021384358319</v>
      </c>
      <c r="AY52">
        <v>71.477792517256731</v>
      </c>
      <c r="AZ52">
        <v>58.018934525199221</v>
      </c>
      <c r="BA52">
        <v>78.746748651752299</v>
      </c>
      <c r="BB52">
        <v>70.462824151671512</v>
      </c>
      <c r="BC52">
        <v>46.905321681309111</v>
      </c>
      <c r="BD52">
        <v>66.406114620957553</v>
      </c>
      <c r="BE52">
        <v>63.302821488479886</v>
      </c>
      <c r="BF52">
        <v>58.640682803140152</v>
      </c>
      <c r="BG52">
        <v>62.010406693351889</v>
      </c>
      <c r="BH52">
        <v>67.711796758619158</v>
      </c>
      <c r="BI52">
        <v>74.976427838951182</v>
      </c>
      <c r="BJ52">
        <v>71.112277619845884</v>
      </c>
      <c r="BK52">
        <v>39.561063730304738</v>
      </c>
      <c r="BL52">
        <v>61.59895470964873</v>
      </c>
      <c r="BM52">
        <v>63.928282509151472</v>
      </c>
      <c r="BN52">
        <v>56.104193403536975</v>
      </c>
      <c r="BO52">
        <v>73.127227492987444</v>
      </c>
      <c r="BP52">
        <v>74.816524153320728</v>
      </c>
      <c r="BQ52">
        <v>69.701657119750266</v>
      </c>
      <c r="BR52">
        <v>50.09506700155179</v>
      </c>
      <c r="BS52">
        <v>69.314461668207926</v>
      </c>
      <c r="BT52">
        <v>79.102574905808325</v>
      </c>
      <c r="BU52">
        <v>79.88059705471629</v>
      </c>
      <c r="BV52">
        <v>30.120706390605093</v>
      </c>
      <c r="BW52">
        <v>49.880849234458282</v>
      </c>
      <c r="BX52">
        <v>55.867344787548937</v>
      </c>
      <c r="BY52">
        <v>68.742637996145689</v>
      </c>
      <c r="BZ52">
        <v>69.772621397552498</v>
      </c>
      <c r="CA52">
        <v>69.630655409451919</v>
      </c>
      <c r="CB52">
        <v>78.147350142379935</v>
      </c>
      <c r="CC52">
        <v>68.450766476777773</v>
      </c>
      <c r="CD52">
        <v>64.847966405009558</v>
      </c>
      <c r="CE52">
        <v>22.323139113429917</v>
      </c>
      <c r="CF52">
        <v>62.466161151282137</v>
      </c>
      <c r="CG52">
        <v>57.071043287467099</v>
      </c>
      <c r="CH52">
        <v>60.951753388602832</v>
      </c>
      <c r="CI52">
        <v>65.46319597024933</v>
      </c>
      <c r="CJ52">
        <v>81.573139885488729</v>
      </c>
      <c r="CK52">
        <v>78.792973247674055</v>
      </c>
      <c r="CL52">
        <v>62.818558630989664</v>
      </c>
      <c r="CM52">
        <v>53.412783015305912</v>
      </c>
      <c r="CN52">
        <v>72.503516146018313</v>
      </c>
      <c r="CO52">
        <v>62.30749363159871</v>
      </c>
      <c r="CP52">
        <v>74.943044081568345</v>
      </c>
      <c r="CQ52">
        <v>74.744692277858292</v>
      </c>
      <c r="CR52">
        <v>64.389850630588356</v>
      </c>
      <c r="CS52">
        <v>67.352581303098077</v>
      </c>
      <c r="CT52">
        <v>55.008020555907727</v>
      </c>
      <c r="CU52">
        <v>66.769875234156657</v>
      </c>
      <c r="CV52">
        <v>77.191858010068202</v>
      </c>
      <c r="CW52">
        <v>70.16774595599297</v>
      </c>
      <c r="CX52">
        <v>69.335904862164838</v>
      </c>
      <c r="CY52">
        <v>63.206557375581077</v>
      </c>
      <c r="CZ52">
        <v>55.240213143136138</v>
      </c>
      <c r="DA52">
        <v>76.672069150018345</v>
      </c>
      <c r="DB52">
        <v>62.24869152054071</v>
      </c>
      <c r="DC52">
        <v>63.760931996846075</v>
      </c>
      <c r="DD52">
        <v>70.775317891613582</v>
      </c>
      <c r="DE52">
        <v>66.133847309972381</v>
      </c>
      <c r="DF52">
        <v>65.452633499248392</v>
      </c>
      <c r="DG52">
        <v>65.572718157165482</v>
      </c>
      <c r="DH52">
        <v>80.42976413994954</v>
      </c>
      <c r="DI52">
        <v>56.755065239423622</v>
      </c>
      <c r="DJ52">
        <v>56.341961562604475</v>
      </c>
      <c r="DK52">
        <v>62.970559567723207</v>
      </c>
      <c r="DL52">
        <v>28.875997558594175</v>
      </c>
      <c r="DM52">
        <v>71.410666097165731</v>
      </c>
      <c r="DN52">
        <v>58.956464350975303</v>
      </c>
      <c r="DO52">
        <v>74.101607887717464</v>
      </c>
      <c r="DP52">
        <v>57.721939376855801</v>
      </c>
      <c r="DQ52">
        <v>69.178440073718647</v>
      </c>
      <c r="DR52">
        <v>60.54675131600775</v>
      </c>
      <c r="DS52">
        <v>60.398979858748582</v>
      </c>
      <c r="DT52">
        <v>75.810641646471126</v>
      </c>
      <c r="DU52">
        <v>76.19154102857361</v>
      </c>
      <c r="DV52">
        <v>76.801321491425099</v>
      </c>
      <c r="DW52">
        <v>78.21031201564314</v>
      </c>
      <c r="DX52">
        <v>69.300084789565247</v>
      </c>
      <c r="DY52">
        <v>75.799678496206383</v>
      </c>
      <c r="DZ52">
        <v>64.836557554595046</v>
      </c>
      <c r="EA52">
        <v>77.521204116689702</v>
      </c>
      <c r="EB52">
        <v>31.131034006313342</v>
      </c>
      <c r="EC52">
        <v>67.976999982379482</v>
      </c>
      <c r="ED52">
        <v>64.634469175981053</v>
      </c>
      <c r="EE52">
        <v>59.542035504123227</v>
      </c>
      <c r="EF52">
        <v>52.972255906512991</v>
      </c>
      <c r="EG52">
        <v>70.396010424211212</v>
      </c>
      <c r="EH52">
        <v>57.920607898263675</v>
      </c>
      <c r="EI52">
        <v>67.430023900054806</v>
      </c>
      <c r="EJ52">
        <v>51.942424356637531</v>
      </c>
      <c r="EK52">
        <v>79.195316052151966</v>
      </c>
      <c r="EL52">
        <v>67.508728694235273</v>
      </c>
      <c r="EM52">
        <v>55.704148980782406</v>
      </c>
      <c r="EN52">
        <v>54.978139335982576</v>
      </c>
      <c r="EO52">
        <v>67.061797421982092</v>
      </c>
      <c r="EP52">
        <v>69.695389926510146</v>
      </c>
      <c r="EQ52">
        <v>53.064734199807759</v>
      </c>
      <c r="ER52">
        <v>53.979338310504353</v>
      </c>
      <c r="ES52">
        <v>77.458167375282272</v>
      </c>
      <c r="ET52">
        <v>72.832630368156345</v>
      </c>
      <c r="EU52">
        <v>62.083185577778295</v>
      </c>
      <c r="EV52">
        <v>61.433691615369554</v>
      </c>
      <c r="EW52">
        <v>78.175442949692794</v>
      </c>
      <c r="EX52">
        <v>73.761416488454856</v>
      </c>
      <c r="EY52">
        <v>75.127332240313279</v>
      </c>
      <c r="EZ52">
        <v>74.876073516927775</v>
      </c>
      <c r="FA52">
        <v>74.539435947312612</v>
      </c>
      <c r="FB52">
        <v>20.953399334761428</v>
      </c>
      <c r="FC52">
        <v>72.323372098660613</v>
      </c>
      <c r="FD52">
        <v>56.28952675367595</v>
      </c>
      <c r="FE52">
        <v>55.096505028678401</v>
      </c>
      <c r="FF52">
        <v>79.028200091348836</v>
      </c>
      <c r="FG52">
        <v>66.574396437000445</v>
      </c>
      <c r="FH52">
        <v>64.671326824487835</v>
      </c>
      <c r="FI52">
        <v>64.257546062724131</v>
      </c>
      <c r="FJ52">
        <v>53.658319309564568</v>
      </c>
      <c r="FK52">
        <v>64.293561519388447</v>
      </c>
      <c r="FL52">
        <v>21.710483240128479</v>
      </c>
      <c r="FM52">
        <v>33.506872242298016</v>
      </c>
      <c r="FN52">
        <v>58.85511829373317</v>
      </c>
      <c r="FO52">
        <v>51.354470184710379</v>
      </c>
      <c r="FP52">
        <v>67.651014453571278</v>
      </c>
      <c r="FQ52">
        <v>75.250122496682764</v>
      </c>
      <c r="FR52">
        <v>64.850181095430926</v>
      </c>
      <c r="FS52">
        <v>49.647045421308519</v>
      </c>
      <c r="FT52">
        <v>41.582104782698309</v>
      </c>
      <c r="FU52">
        <v>51.391078850043925</v>
      </c>
      <c r="FV52">
        <v>56.272625957036155</v>
      </c>
      <c r="FW52">
        <v>58.214030266570639</v>
      </c>
      <c r="FX52">
        <v>25.958543653920497</v>
      </c>
      <c r="FY52">
        <v>69.186091335825495</v>
      </c>
      <c r="FZ52">
        <v>59.162661950206903</v>
      </c>
      <c r="GA52">
        <v>61.127137466147872</v>
      </c>
      <c r="GB52">
        <v>58.082417533410741</v>
      </c>
      <c r="GC52">
        <v>51.505842466893164</v>
      </c>
      <c r="GD52">
        <v>60.522581923694418</v>
      </c>
      <c r="GE52">
        <v>22.797604213043112</v>
      </c>
      <c r="GF52">
        <v>73.399548773647396</v>
      </c>
      <c r="GG52">
        <v>56.278429479827622</v>
      </c>
      <c r="GH52">
        <v>48.76349846074649</v>
      </c>
      <c r="GI52">
        <v>72.106281871934769</v>
      </c>
      <c r="GJ52">
        <v>38.218879635801919</v>
      </c>
      <c r="GK52">
        <v>61.449739604352288</v>
      </c>
      <c r="GL52">
        <v>29.8226197446116</v>
      </c>
      <c r="GM52">
        <v>61.367126160994815</v>
      </c>
      <c r="GN52">
        <v>30.544072746272736</v>
      </c>
      <c r="GO52">
        <v>64.473615281516189</v>
      </c>
      <c r="GP52">
        <v>62.066149831426848</v>
      </c>
      <c r="GQ52">
        <v>52.756929145535992</v>
      </c>
      <c r="GR52">
        <v>49.680860794260461</v>
      </c>
      <c r="GS52">
        <v>32.803644245145215</v>
      </c>
      <c r="GT52">
        <v>39.614600351040728</v>
      </c>
      <c r="GU52">
        <v>38.665079170289488</v>
      </c>
      <c r="GV52">
        <v>64.902025696780498</v>
      </c>
      <c r="GW52">
        <v>63.336173958306354</v>
      </c>
      <c r="GX52">
        <v>44.065449765491785</v>
      </c>
      <c r="GY52">
        <v>54.597938628616497</v>
      </c>
      <c r="GZ52">
        <v>36.193597764401808</v>
      </c>
      <c r="HA52">
        <v>51.889379146256971</v>
      </c>
      <c r="HB52">
        <v>35.735362849350345</v>
      </c>
      <c r="HC52">
        <v>49.448619182329942</v>
      </c>
      <c r="HD52">
        <v>61.421046047667865</v>
      </c>
      <c r="HE52">
        <v>82.191076476024818</v>
      </c>
      <c r="HF52">
        <v>47.117302646414736</v>
      </c>
      <c r="HG52">
        <v>32.898551372876661</v>
      </c>
      <c r="HH52">
        <v>71.475905432739964</v>
      </c>
      <c r="HI52">
        <v>59.21323389197304</v>
      </c>
      <c r="HJ52">
        <v>59.025439909748634</v>
      </c>
      <c r="HK52">
        <v>78.746371282383507</v>
      </c>
      <c r="HL52">
        <v>46.673882348571105</v>
      </c>
      <c r="HM52">
        <v>31.364449831506349</v>
      </c>
      <c r="HN52">
        <v>56.557516614432785</v>
      </c>
      <c r="HO52">
        <v>24.664036159386253</v>
      </c>
      <c r="HP52">
        <v>54.247953006386076</v>
      </c>
      <c r="HQ52">
        <v>57.354855759512596</v>
      </c>
      <c r="HR52">
        <v>49.125393469233323</v>
      </c>
      <c r="HS52">
        <v>29.134249591285926</v>
      </c>
      <c r="HT52">
        <v>39.044522045118597</v>
      </c>
      <c r="HU52">
        <v>71.113478553784006</v>
      </c>
      <c r="HV52">
        <v>35.632116710639337</v>
      </c>
      <c r="HW52">
        <v>27.378448502555003</v>
      </c>
      <c r="HX52">
        <v>61.492041096062145</v>
      </c>
      <c r="HY52">
        <v>30.634884834333516</v>
      </c>
      <c r="HZ52">
        <v>56.3204471243724</v>
      </c>
      <c r="IA52">
        <v>43.592479521563924</v>
      </c>
      <c r="IB52">
        <v>57.035659986832989</v>
      </c>
      <c r="IC52">
        <v>32.227618379195739</v>
      </c>
      <c r="ID52">
        <v>41.259885164368733</v>
      </c>
      <c r="IE52">
        <v>50.777760731172322</v>
      </c>
      <c r="IF52">
        <v>31.925154175783234</v>
      </c>
      <c r="IG52">
        <v>67.090234914644654</v>
      </c>
      <c r="IH52">
        <v>48.545568525515982</v>
      </c>
      <c r="II52">
        <v>43.113471658186619</v>
      </c>
      <c r="IJ52">
        <v>57.354638736516399</v>
      </c>
      <c r="IK52">
        <v>55.546438161993599</v>
      </c>
      <c r="IL52">
        <v>21.399632165241758</v>
      </c>
      <c r="IM52">
        <v>41.394735985633993</v>
      </c>
      <c r="IN52">
        <v>65.082855484827988</v>
      </c>
      <c r="IO52">
        <v>23.694764532584458</v>
      </c>
      <c r="IP52">
        <v>54.748264068903076</v>
      </c>
      <c r="IQ52">
        <v>24.471850843977702</v>
      </c>
      <c r="IR52">
        <v>24.461272286470134</v>
      </c>
      <c r="IS52">
        <v>63.460574738069539</v>
      </c>
      <c r="IT52">
        <v>35.622308599036899</v>
      </c>
      <c r="IU52">
        <v>69.974817411217842</v>
      </c>
      <c r="IV52">
        <v>62.218373936867216</v>
      </c>
      <c r="IW52">
        <v>58.865398057191136</v>
      </c>
      <c r="IX52">
        <v>50.965797693169293</v>
      </c>
      <c r="IY52">
        <v>45.087821047564574</v>
      </c>
      <c r="IZ52">
        <v>62.471661449317594</v>
      </c>
      <c r="JA52">
        <v>45.668042445915837</v>
      </c>
      <c r="JB52">
        <v>44.179903065359831</v>
      </c>
      <c r="JC52">
        <v>49.484240152960545</v>
      </c>
      <c r="JD52">
        <v>41.021645695380336</v>
      </c>
      <c r="JE52">
        <v>30.256843717146051</v>
      </c>
      <c r="JF52">
        <v>65.723691985831266</v>
      </c>
      <c r="JG52">
        <v>61.955432299374344</v>
      </c>
      <c r="JH52">
        <v>50.193733602641608</v>
      </c>
      <c r="JI52">
        <v>61.116254540078039</v>
      </c>
      <c r="JJ52">
        <v>42.778135216086078</v>
      </c>
      <c r="JK52">
        <v>53.107194480524676</v>
      </c>
      <c r="JL52">
        <v>75.028732806483674</v>
      </c>
      <c r="JM52">
        <v>58.177340194103657</v>
      </c>
      <c r="JN52">
        <v>65.877338465778635</v>
      </c>
      <c r="JO52">
        <v>47.489544011100783</v>
      </c>
      <c r="JP52">
        <v>64.579936572892251</v>
      </c>
      <c r="JQ52">
        <v>64.200776940592817</v>
      </c>
      <c r="JR52">
        <v>55.425446780740565</v>
      </c>
      <c r="JS52">
        <v>48.476734248739156</v>
      </c>
      <c r="JT52">
        <v>59.432585234551361</v>
      </c>
      <c r="JU52">
        <v>29.987227010442997</v>
      </c>
      <c r="JV52">
        <v>36.241719711203615</v>
      </c>
      <c r="JW52">
        <v>48.251196658370446</v>
      </c>
      <c r="JX52">
        <v>56.195976945625908</v>
      </c>
      <c r="JY52">
        <v>75.486867532181165</v>
      </c>
      <c r="JZ52">
        <v>25.174867535370577</v>
      </c>
      <c r="KA52">
        <v>44.744621479107764</v>
      </c>
      <c r="KB52">
        <v>31.690953520726026</v>
      </c>
      <c r="KC52">
        <v>26.225705015182964</v>
      </c>
      <c r="KD52">
        <v>57.225880912851331</v>
      </c>
      <c r="KE52">
        <v>43.272136896730565</v>
      </c>
      <c r="KF52">
        <v>38.799277905599048</v>
      </c>
      <c r="KG52">
        <v>40.420711289277484</v>
      </c>
      <c r="KH52">
        <v>62.281530362812113</v>
      </c>
      <c r="KI52">
        <v>64.588381291443355</v>
      </c>
      <c r="KJ52">
        <v>64.791184142570586</v>
      </c>
      <c r="KK52">
        <v>59.933084922924422</v>
      </c>
      <c r="KL52">
        <v>56.753257472003476</v>
      </c>
      <c r="KM52">
        <v>40.633926212018146</v>
      </c>
      <c r="KN52">
        <v>42.354824530738043</v>
      </c>
      <c r="KO52">
        <v>37.167799145611475</v>
      </c>
      <c r="KP52">
        <v>45.411636991837902</v>
      </c>
      <c r="KQ52">
        <v>18.782101966670229</v>
      </c>
      <c r="KR52">
        <v>70.024556147631088</v>
      </c>
      <c r="KS52">
        <v>42.888799610504009</v>
      </c>
      <c r="KT52">
        <v>59.906178859396512</v>
      </c>
      <c r="KU52">
        <v>55.951185141300726</v>
      </c>
      <c r="KV52">
        <v>60.213830378915468</v>
      </c>
      <c r="KW52">
        <v>38.018232061711664</v>
      </c>
      <c r="KX52">
        <v>46.393254597273568</v>
      </c>
      <c r="KY52">
        <v>49.888846716980396</v>
      </c>
      <c r="KZ52">
        <v>59.555828134774053</v>
      </c>
      <c r="LA52">
        <v>31.669485668247564</v>
      </c>
      <c r="LB52">
        <v>67.705879696676249</v>
      </c>
      <c r="LC52">
        <v>37.483073498855106</v>
      </c>
      <c r="LD52">
        <v>73.074920363046573</v>
      </c>
      <c r="LE52">
        <v>32.094838979154197</v>
      </c>
      <c r="LF52">
        <v>61.251614006988596</v>
      </c>
      <c r="LG52">
        <v>69.953594952921065</v>
      </c>
      <c r="LH52">
        <v>45.582810779657081</v>
      </c>
      <c r="LI52">
        <v>44.930660956035645</v>
      </c>
      <c r="LJ52">
        <v>59.989453990322033</v>
      </c>
      <c r="LK52">
        <v>46.690751601771048</v>
      </c>
      <c r="LL52">
        <v>51.56443783976831</v>
      </c>
    </row>
    <row r="53" spans="1:324">
      <c r="A53" s="2">
        <v>0.5</v>
      </c>
      <c r="B53">
        <v>40.74690737202517</v>
      </c>
      <c r="C53">
        <v>54.787403555932194</v>
      </c>
      <c r="D53">
        <v>30.484374203209708</v>
      </c>
      <c r="E53">
        <v>62.14049597080011</v>
      </c>
      <c r="F53">
        <v>29.872384156938647</v>
      </c>
      <c r="G53">
        <v>65.135217509675599</v>
      </c>
      <c r="H53">
        <v>42.914769502708417</v>
      </c>
      <c r="I53">
        <v>64.394894269503766</v>
      </c>
      <c r="J53">
        <v>50.231112120990794</v>
      </c>
      <c r="K53">
        <v>68.111384984689792</v>
      </c>
      <c r="L53">
        <v>51.694831790754399</v>
      </c>
      <c r="M53">
        <v>68.267806647962331</v>
      </c>
      <c r="N53">
        <v>52.941982519703807</v>
      </c>
      <c r="O53">
        <v>56.229587265392361</v>
      </c>
      <c r="P53">
        <v>31.448547174672768</v>
      </c>
      <c r="Q53">
        <v>66.737042601962472</v>
      </c>
      <c r="R53">
        <v>67.663142379688921</v>
      </c>
      <c r="S53">
        <v>64.54077730876638</v>
      </c>
      <c r="T53">
        <v>45.409413847135475</v>
      </c>
      <c r="U53">
        <v>55.23877063096819</v>
      </c>
      <c r="V53">
        <v>56.251283507767432</v>
      </c>
      <c r="W53">
        <v>45.591882834606878</v>
      </c>
      <c r="X53">
        <v>39.816756218282642</v>
      </c>
      <c r="Y53">
        <v>69.30239185064481</v>
      </c>
      <c r="Z53">
        <v>65.659418563628535</v>
      </c>
      <c r="AA53">
        <v>51.992497503606849</v>
      </c>
      <c r="AB53">
        <v>46.923290325829946</v>
      </c>
      <c r="AC53">
        <v>58.767311767612249</v>
      </c>
      <c r="AD53">
        <v>56.63247919413692</v>
      </c>
      <c r="AE53">
        <v>26.135869861633726</v>
      </c>
      <c r="AF53">
        <v>69.475502371831908</v>
      </c>
      <c r="AG53">
        <v>41.678254170835181</v>
      </c>
      <c r="AH53">
        <v>59.95678047255732</v>
      </c>
      <c r="AI53">
        <v>66.176909325912831</v>
      </c>
      <c r="AJ53">
        <v>49.365966622208425</v>
      </c>
      <c r="AK53">
        <v>43.167200553698059</v>
      </c>
      <c r="AL53">
        <v>50.671404009089933</v>
      </c>
      <c r="AM53">
        <v>69.684528205780083</v>
      </c>
      <c r="AN53">
        <v>59.776725183364867</v>
      </c>
      <c r="AO53">
        <v>66.546315780312582</v>
      </c>
      <c r="AP53">
        <v>54.776214569595112</v>
      </c>
      <c r="AQ53">
        <v>54.333818597812346</v>
      </c>
      <c r="AR53">
        <v>74.122281573135965</v>
      </c>
      <c r="AS53">
        <v>36.327411220266789</v>
      </c>
      <c r="AT53">
        <v>67.994071837807724</v>
      </c>
      <c r="AU53">
        <v>68.02005537199571</v>
      </c>
      <c r="AV53">
        <v>60.55805646484712</v>
      </c>
      <c r="AW53">
        <v>56.678590979451677</v>
      </c>
      <c r="AX53">
        <v>48.189652574455145</v>
      </c>
      <c r="AY53">
        <v>72.149128228258562</v>
      </c>
      <c r="AZ53">
        <v>58.260914017566826</v>
      </c>
      <c r="BA53">
        <v>79.503599355413215</v>
      </c>
      <c r="BB53">
        <v>71.118766564964702</v>
      </c>
      <c r="BC53">
        <v>44.517636230390998</v>
      </c>
      <c r="BD53">
        <v>66.42506511806603</v>
      </c>
      <c r="BE53">
        <v>63.220304649745799</v>
      </c>
      <c r="BF53">
        <v>58.735397837717677</v>
      </c>
      <c r="BG53">
        <v>62.376280280922636</v>
      </c>
      <c r="BH53">
        <v>68.957173825322272</v>
      </c>
      <c r="BI53">
        <v>74.241607648381262</v>
      </c>
      <c r="BJ53">
        <v>70.823059274983777</v>
      </c>
      <c r="BK53">
        <v>42.646261804808859</v>
      </c>
      <c r="BL53">
        <v>61.651797849888688</v>
      </c>
      <c r="BM53">
        <v>64.165906039072084</v>
      </c>
      <c r="BN53">
        <v>56.601798963268401</v>
      </c>
      <c r="BO53">
        <v>73.237300135889299</v>
      </c>
      <c r="BP53">
        <v>74.760961554356001</v>
      </c>
      <c r="BQ53">
        <v>70.36419660358554</v>
      </c>
      <c r="BR53">
        <v>50.466051594727531</v>
      </c>
      <c r="BS53">
        <v>70.951768620359147</v>
      </c>
      <c r="BT53">
        <v>78.939399661443574</v>
      </c>
      <c r="BU53">
        <v>83.037390245709176</v>
      </c>
      <c r="BV53">
        <v>29.88761454159939</v>
      </c>
      <c r="BW53">
        <v>48.682456886435638</v>
      </c>
      <c r="BX53">
        <v>55.983335774617011</v>
      </c>
      <c r="BY53">
        <v>69.142679085438843</v>
      </c>
      <c r="BZ53">
        <v>69.572749637909553</v>
      </c>
      <c r="CA53">
        <v>65.419394144304732</v>
      </c>
      <c r="CB53">
        <v>76.647348758184236</v>
      </c>
      <c r="CC53">
        <v>65.673764184373553</v>
      </c>
      <c r="CD53">
        <v>64.981819910883758</v>
      </c>
      <c r="CE53">
        <v>16.881633623778242</v>
      </c>
      <c r="CF53">
        <v>64.686204325534419</v>
      </c>
      <c r="CG53">
        <v>57.324011829318628</v>
      </c>
      <c r="CH53">
        <v>60.959480091575976</v>
      </c>
      <c r="CI53">
        <v>65.516851275807753</v>
      </c>
      <c r="CJ53">
        <v>81.237356615136306</v>
      </c>
      <c r="CK53">
        <v>79.442526765004303</v>
      </c>
      <c r="CL53">
        <v>62.005380288316012</v>
      </c>
      <c r="CM53">
        <v>53.260269016403548</v>
      </c>
      <c r="CN53">
        <v>72.5895522548049</v>
      </c>
      <c r="CO53">
        <v>62.302164723582109</v>
      </c>
      <c r="CP53">
        <v>74.929236867308006</v>
      </c>
      <c r="CQ53">
        <v>74.088328968955011</v>
      </c>
      <c r="CR53">
        <v>64.391904267982511</v>
      </c>
      <c r="CS53">
        <v>67.590173403773662</v>
      </c>
      <c r="CT53">
        <v>57.79260121544457</v>
      </c>
      <c r="CU53">
        <v>66.597287208448492</v>
      </c>
      <c r="CV53">
        <v>77.546873886455174</v>
      </c>
      <c r="CW53">
        <v>70.377188723736012</v>
      </c>
      <c r="CX53">
        <v>69.340456268198977</v>
      </c>
      <c r="CY53">
        <v>64.252705846051526</v>
      </c>
      <c r="CZ53">
        <v>55.38802555566474</v>
      </c>
      <c r="DA53">
        <v>76.670590699505311</v>
      </c>
      <c r="DB53">
        <v>63.806249316879303</v>
      </c>
      <c r="DC53">
        <v>63.351878982472037</v>
      </c>
      <c r="DD53">
        <v>73.013779856460843</v>
      </c>
      <c r="DE53">
        <v>65.959861862386376</v>
      </c>
      <c r="DF53">
        <v>65.381715396084701</v>
      </c>
      <c r="DG53">
        <v>65.843433379116604</v>
      </c>
      <c r="DH53">
        <v>80.423105495464952</v>
      </c>
      <c r="DI53">
        <v>56.886759239984904</v>
      </c>
      <c r="DJ53">
        <v>56.398238571905665</v>
      </c>
      <c r="DK53">
        <v>63.687763897590372</v>
      </c>
      <c r="DL53">
        <v>31.862629485834322</v>
      </c>
      <c r="DM53">
        <v>69.788026946124958</v>
      </c>
      <c r="DN53">
        <v>60.620096352896461</v>
      </c>
      <c r="DO53">
        <v>74.578009340872669</v>
      </c>
      <c r="DP53">
        <v>58.480732486928417</v>
      </c>
      <c r="DQ53">
        <v>69.828524463344337</v>
      </c>
      <c r="DR53">
        <v>60.240125330002051</v>
      </c>
      <c r="DS53">
        <v>61.38459697061662</v>
      </c>
      <c r="DT53">
        <v>77.143976877698321</v>
      </c>
      <c r="DU53">
        <v>76.211489741137015</v>
      </c>
      <c r="DV53">
        <v>77.999782910977999</v>
      </c>
      <c r="DW53">
        <v>78.218808945256001</v>
      </c>
      <c r="DX53">
        <v>69.50172992712389</v>
      </c>
      <c r="DY53">
        <v>77.514615769984218</v>
      </c>
      <c r="DZ53">
        <v>65.878156943862251</v>
      </c>
      <c r="EA53">
        <v>76.959165818100118</v>
      </c>
      <c r="EB53">
        <v>31.155271104634664</v>
      </c>
      <c r="EC53">
        <v>70.494746281978905</v>
      </c>
      <c r="ED53">
        <v>65.700740206712638</v>
      </c>
      <c r="EE53">
        <v>59.357722275677766</v>
      </c>
      <c r="EF53">
        <v>52.945845841555958</v>
      </c>
      <c r="EG53">
        <v>71.256632442691725</v>
      </c>
      <c r="EH53">
        <v>57.809868173668228</v>
      </c>
      <c r="EI53">
        <v>67.401718268325439</v>
      </c>
      <c r="EJ53">
        <v>51.859780682883404</v>
      </c>
      <c r="EK53">
        <v>79.234039362866795</v>
      </c>
      <c r="EL53">
        <v>67.860114445656009</v>
      </c>
      <c r="EM53">
        <v>55.591526363817252</v>
      </c>
      <c r="EN53">
        <v>54.981181887730692</v>
      </c>
      <c r="EO53">
        <v>67.378708921294077</v>
      </c>
      <c r="EP53">
        <v>70.212088087849779</v>
      </c>
      <c r="EQ53">
        <v>53.624905490996831</v>
      </c>
      <c r="ER53">
        <v>54.177654518046374</v>
      </c>
      <c r="ES53">
        <v>77.592756603368301</v>
      </c>
      <c r="ET53">
        <v>73.953090575829307</v>
      </c>
      <c r="EU53">
        <v>62.652765056785718</v>
      </c>
      <c r="EV53">
        <v>61.460101825675622</v>
      </c>
      <c r="EW53">
        <v>78.183549478153893</v>
      </c>
      <c r="EX53">
        <v>74.310574129480372</v>
      </c>
      <c r="EY53">
        <v>75.250789160109449</v>
      </c>
      <c r="EZ53">
        <v>74.684371782865853</v>
      </c>
      <c r="FA53">
        <v>75.403497881541327</v>
      </c>
      <c r="FB53">
        <v>15.650442962013715</v>
      </c>
      <c r="FC53">
        <v>73.383476178868577</v>
      </c>
      <c r="FD53">
        <v>56.27785400066751</v>
      </c>
      <c r="FE53">
        <v>55.896610644148524</v>
      </c>
      <c r="FF53">
        <v>79.111156348065705</v>
      </c>
      <c r="FG53">
        <v>64.443301381488411</v>
      </c>
      <c r="FH53">
        <v>64.864154184958622</v>
      </c>
      <c r="FI53">
        <v>64.264281221908817</v>
      </c>
      <c r="FJ53">
        <v>53.792339686082009</v>
      </c>
      <c r="FK53">
        <v>64.648008375808971</v>
      </c>
      <c r="FL53">
        <v>20.751002400861505</v>
      </c>
      <c r="FM53">
        <v>33.468973082974536</v>
      </c>
      <c r="FN53">
        <v>59.665150400554658</v>
      </c>
      <c r="FO53">
        <v>55.065316676640464</v>
      </c>
      <c r="FP53">
        <v>68.453394991059653</v>
      </c>
      <c r="FQ53">
        <v>75.084144825707668</v>
      </c>
      <c r="FR53">
        <v>66.185261442039476</v>
      </c>
      <c r="FS53">
        <v>51.830921214589928</v>
      </c>
      <c r="FT53">
        <v>42.577628968433245</v>
      </c>
      <c r="FU53">
        <v>52.149552665337602</v>
      </c>
      <c r="FV53">
        <v>56.538004417219334</v>
      </c>
      <c r="FW53">
        <v>58.381310168443719</v>
      </c>
      <c r="FX53">
        <v>25.064655278952426</v>
      </c>
      <c r="FY53">
        <v>69.783872242620475</v>
      </c>
      <c r="FZ53">
        <v>60.44807517764503</v>
      </c>
      <c r="GA53">
        <v>60.472388263674986</v>
      </c>
      <c r="GB53">
        <v>57.160661432566492</v>
      </c>
      <c r="GC53">
        <v>52.402314954194871</v>
      </c>
      <c r="GD53">
        <v>61.08186617026643</v>
      </c>
      <c r="GE53">
        <v>22.870299763477306</v>
      </c>
      <c r="GF53">
        <v>73.053832060163927</v>
      </c>
      <c r="GG53">
        <v>57.171833595575684</v>
      </c>
      <c r="GH53">
        <v>48.699964274264069</v>
      </c>
      <c r="GI53">
        <v>72.602434127910541</v>
      </c>
      <c r="GJ53">
        <v>38.542735641778499</v>
      </c>
      <c r="GK53">
        <v>62.722558526760629</v>
      </c>
      <c r="GL53">
        <v>29.763123539320357</v>
      </c>
      <c r="GM53">
        <v>62.425932195255285</v>
      </c>
      <c r="GN53">
        <v>30.639259098652587</v>
      </c>
      <c r="GO53">
        <v>65.401282371125831</v>
      </c>
      <c r="GP53">
        <v>63.022971851074182</v>
      </c>
      <c r="GQ53">
        <v>53.616082085513888</v>
      </c>
      <c r="GR53">
        <v>49.826454733503489</v>
      </c>
      <c r="GS53">
        <v>33.589759987003902</v>
      </c>
      <c r="GT53">
        <v>40.377512819940286</v>
      </c>
      <c r="GU53">
        <v>38.697612244785581</v>
      </c>
      <c r="GV53">
        <v>63.149697287953593</v>
      </c>
      <c r="GW53">
        <v>64.469211817628093</v>
      </c>
      <c r="GX53">
        <v>49.791247254848251</v>
      </c>
      <c r="GY53">
        <v>55.814318150567551</v>
      </c>
      <c r="GZ53">
        <v>36.441175812066994</v>
      </c>
      <c r="HA53">
        <v>51.82950094859445</v>
      </c>
      <c r="HB53">
        <v>35.673504552972368</v>
      </c>
      <c r="HC53">
        <v>49.143047796383193</v>
      </c>
      <c r="HD53">
        <v>64.760035124529864</v>
      </c>
      <c r="HE53">
        <v>82.298016514188831</v>
      </c>
      <c r="HF53">
        <v>47.091275684410299</v>
      </c>
      <c r="HG53">
        <v>34.418820994510583</v>
      </c>
      <c r="HH53">
        <v>70.926235584495686</v>
      </c>
      <c r="HI53">
        <v>61.093615729059486</v>
      </c>
      <c r="HJ53">
        <v>61.186249097273155</v>
      </c>
      <c r="HK53">
        <v>78.820596262678563</v>
      </c>
      <c r="HL53">
        <v>46.575414482286696</v>
      </c>
      <c r="HM53">
        <v>32.750441968101178</v>
      </c>
      <c r="HN53">
        <v>56.016395616095913</v>
      </c>
      <c r="HO53">
        <v>24.722358521261047</v>
      </c>
      <c r="HP53">
        <v>53.349433593701207</v>
      </c>
      <c r="HQ53">
        <v>58.752795949814136</v>
      </c>
      <c r="HR53">
        <v>50.152849607073883</v>
      </c>
      <c r="HS53">
        <v>32.480985190405349</v>
      </c>
      <c r="HT53">
        <v>40.163902643751115</v>
      </c>
      <c r="HU53">
        <v>71.492115391253535</v>
      </c>
      <c r="HV53">
        <v>34.017011907075336</v>
      </c>
      <c r="HW53">
        <v>28.532685240535841</v>
      </c>
      <c r="HX53">
        <v>61.628376973576025</v>
      </c>
      <c r="HY53">
        <v>30.697232634984005</v>
      </c>
      <c r="HZ53">
        <v>57.825475577215563</v>
      </c>
      <c r="IA53">
        <v>46.28702830100346</v>
      </c>
      <c r="IB53">
        <v>56.288551890019562</v>
      </c>
      <c r="IC53">
        <v>32.295630728645712</v>
      </c>
      <c r="ID53">
        <v>42.61584661654566</v>
      </c>
      <c r="IE53">
        <v>52.76447024955268</v>
      </c>
      <c r="IF53">
        <v>31.118867297480836</v>
      </c>
      <c r="IG53">
        <v>69.128832693975355</v>
      </c>
      <c r="IH53">
        <v>50.078180070516851</v>
      </c>
      <c r="II53">
        <v>45.059413954664031</v>
      </c>
      <c r="IJ53">
        <v>57.161263484729432</v>
      </c>
      <c r="IK53">
        <v>57.446151666246294</v>
      </c>
      <c r="IL53">
        <v>21.256113106942532</v>
      </c>
      <c r="IM53">
        <v>41.310615898638183</v>
      </c>
      <c r="IN53">
        <v>65.547049655321118</v>
      </c>
      <c r="IO53">
        <v>24.335936438130997</v>
      </c>
      <c r="IP53">
        <v>54.881314886338096</v>
      </c>
      <c r="IQ53">
        <v>25.375042704850856</v>
      </c>
      <c r="IR53">
        <v>23.813046601589932</v>
      </c>
      <c r="IS53">
        <v>63.529541021259014</v>
      </c>
      <c r="IT53">
        <v>36.468800672232582</v>
      </c>
      <c r="IU53">
        <v>67.747432926620363</v>
      </c>
      <c r="IV53">
        <v>63.509225032746002</v>
      </c>
      <c r="IW53">
        <v>59.032440947343169</v>
      </c>
      <c r="IX53">
        <v>54.160818107798768</v>
      </c>
      <c r="IY53">
        <v>44.842747967335207</v>
      </c>
      <c r="IZ53">
        <v>66.969316219217831</v>
      </c>
      <c r="JA53">
        <v>46.680532096530754</v>
      </c>
      <c r="JB53">
        <v>45.671166196367018</v>
      </c>
      <c r="JC53">
        <v>50.291368948302932</v>
      </c>
      <c r="JD53">
        <v>38.596903265711418</v>
      </c>
      <c r="JE53">
        <v>31.865511471331221</v>
      </c>
      <c r="JF53">
        <v>65.743302483196587</v>
      </c>
      <c r="JG53">
        <v>61.948629592839161</v>
      </c>
      <c r="JH53">
        <v>50.141702559154972</v>
      </c>
      <c r="JI53">
        <v>61.923548251044515</v>
      </c>
      <c r="JJ53">
        <v>42.855454471839842</v>
      </c>
      <c r="JK53">
        <v>53.507323337078297</v>
      </c>
      <c r="JL53">
        <v>75.473094577553113</v>
      </c>
      <c r="JM53">
        <v>59.874337528489896</v>
      </c>
      <c r="JN53">
        <v>66.394493095080932</v>
      </c>
      <c r="JO53">
        <v>51.287234815565654</v>
      </c>
      <c r="JP53">
        <v>64.742219876370584</v>
      </c>
      <c r="JQ53">
        <v>65.148123539323095</v>
      </c>
      <c r="JR53">
        <v>55.464581106500844</v>
      </c>
      <c r="JS53">
        <v>48.791904742413976</v>
      </c>
      <c r="JT53">
        <v>54.582824552629184</v>
      </c>
      <c r="JU53">
        <v>29.145399235256104</v>
      </c>
      <c r="JV53">
        <v>39.413321495406954</v>
      </c>
      <c r="JW53">
        <v>48.714695067483255</v>
      </c>
      <c r="JX53">
        <v>55.573869097374995</v>
      </c>
      <c r="JY53">
        <v>75.627267244317807</v>
      </c>
      <c r="JZ53">
        <v>25.282572696446945</v>
      </c>
      <c r="KA53">
        <v>45.52153228869556</v>
      </c>
      <c r="KB53">
        <v>31.902181173703756</v>
      </c>
      <c r="KC53">
        <v>26.243394493052303</v>
      </c>
      <c r="KD53">
        <v>57.818174658518615</v>
      </c>
      <c r="KE53">
        <v>43.013540427785053</v>
      </c>
      <c r="KF53">
        <v>38.812462019658817</v>
      </c>
      <c r="KG53">
        <v>40.294900544451544</v>
      </c>
      <c r="KH53">
        <v>63.184933263697296</v>
      </c>
      <c r="KI53">
        <v>64.747947219247251</v>
      </c>
      <c r="KJ53">
        <v>64.752429159855907</v>
      </c>
      <c r="KK53">
        <v>59.838349071072543</v>
      </c>
      <c r="KL53">
        <v>57.558293033799352</v>
      </c>
      <c r="KM53">
        <v>40.77050213051826</v>
      </c>
      <c r="KN53">
        <v>42.417747889581555</v>
      </c>
      <c r="KO53">
        <v>37.190537424135009</v>
      </c>
      <c r="KP53">
        <v>45.544135246235555</v>
      </c>
      <c r="KQ53">
        <v>18.609638382662489</v>
      </c>
      <c r="KR53">
        <v>71.496406146524123</v>
      </c>
      <c r="KS53">
        <v>43.023330565585013</v>
      </c>
      <c r="KT53">
        <v>60.460461558326131</v>
      </c>
      <c r="KU53">
        <v>57.28337781296019</v>
      </c>
      <c r="KV53">
        <v>59.956961813395061</v>
      </c>
      <c r="KW53">
        <v>38.432481972160822</v>
      </c>
      <c r="KX53">
        <v>47.194489284408085</v>
      </c>
      <c r="KY53">
        <v>49.77585527015615</v>
      </c>
      <c r="KZ53">
        <v>59.201630568716773</v>
      </c>
      <c r="LA53">
        <v>32.632239587727234</v>
      </c>
      <c r="LB53">
        <v>67.55685685583272</v>
      </c>
      <c r="LC53">
        <v>38.201039418030895</v>
      </c>
      <c r="LD53">
        <v>74.999959171451692</v>
      </c>
      <c r="LE53">
        <v>32.393530262714549</v>
      </c>
      <c r="LF53">
        <v>61.231068805736008</v>
      </c>
      <c r="LG53">
        <v>70.357590382091175</v>
      </c>
      <c r="LH53">
        <v>45.783349538084103</v>
      </c>
      <c r="LI53">
        <v>45.215252789596114</v>
      </c>
      <c r="LJ53">
        <v>60.012587099564996</v>
      </c>
      <c r="LK53">
        <v>48.705858114503549</v>
      </c>
      <c r="LL53">
        <v>53.732661705231372</v>
      </c>
    </row>
    <row r="54" spans="1:324">
      <c r="A54" s="2">
        <v>0.51041666666666663</v>
      </c>
      <c r="B54">
        <v>41.347090036652723</v>
      </c>
      <c r="C54">
        <v>54.73409485189481</v>
      </c>
      <c r="D54">
        <v>30.647678230264187</v>
      </c>
      <c r="E54">
        <v>62.615837408318278</v>
      </c>
      <c r="F54">
        <v>30.779530464090282</v>
      </c>
      <c r="G54">
        <v>66.314766470248159</v>
      </c>
      <c r="H54">
        <v>42.856252148008963</v>
      </c>
      <c r="I54">
        <v>65.898669123986096</v>
      </c>
      <c r="J54">
        <v>50.166396127281047</v>
      </c>
      <c r="K54">
        <v>68.167107869546399</v>
      </c>
      <c r="L54">
        <v>54.403185650298525</v>
      </c>
      <c r="M54">
        <v>68.926747246501563</v>
      </c>
      <c r="N54">
        <v>54.433597780912891</v>
      </c>
      <c r="O54">
        <v>57.023756783011805</v>
      </c>
      <c r="P54">
        <v>31.678772692100779</v>
      </c>
      <c r="Q54">
        <v>66.152926628179983</v>
      </c>
      <c r="R54">
        <v>68.026600872527425</v>
      </c>
      <c r="S54">
        <v>64.819733352804505</v>
      </c>
      <c r="T54">
        <v>45.726223796383181</v>
      </c>
      <c r="U54">
        <v>55.534941949136453</v>
      </c>
      <c r="V54">
        <v>57.585261340336253</v>
      </c>
      <c r="W54">
        <v>47.744817739476325</v>
      </c>
      <c r="X54">
        <v>40.037504701950091</v>
      </c>
      <c r="Y54">
        <v>68.922918955751371</v>
      </c>
      <c r="Z54">
        <v>65.65162960331655</v>
      </c>
      <c r="AA54">
        <v>51.993607241722458</v>
      </c>
      <c r="AB54">
        <v>47.004100630680313</v>
      </c>
      <c r="AC54">
        <v>61.333033523014514</v>
      </c>
      <c r="AD54">
        <v>56.642979277152513</v>
      </c>
      <c r="AE54">
        <v>26.130836510843391</v>
      </c>
      <c r="AF54">
        <v>68.854097046154209</v>
      </c>
      <c r="AG54">
        <v>42.546069834543545</v>
      </c>
      <c r="AH54">
        <v>62.503345728701468</v>
      </c>
      <c r="AI54">
        <v>65.758402448787749</v>
      </c>
      <c r="AJ54">
        <v>49.369726228038182</v>
      </c>
      <c r="AK54">
        <v>43.198904000875416</v>
      </c>
      <c r="AL54">
        <v>51.823696853620476</v>
      </c>
      <c r="AM54">
        <v>69.517171713192241</v>
      </c>
      <c r="AN54">
        <v>60.080040562290691</v>
      </c>
      <c r="AO54">
        <v>66.678738492259285</v>
      </c>
      <c r="AP54">
        <v>54.806134227076605</v>
      </c>
      <c r="AQ54">
        <v>54.8508549971313</v>
      </c>
      <c r="AR54">
        <v>74.055904521510712</v>
      </c>
      <c r="AS54">
        <v>36.365265966467874</v>
      </c>
      <c r="AT54">
        <v>67.956018702680367</v>
      </c>
      <c r="AU54">
        <v>69.010442923831945</v>
      </c>
      <c r="AV54">
        <v>63.727487517443514</v>
      </c>
      <c r="AW54">
        <v>57.342690358182885</v>
      </c>
      <c r="AX54">
        <v>48.801719656709089</v>
      </c>
      <c r="AY54">
        <v>74.206484592643378</v>
      </c>
      <c r="AZ54">
        <v>59.071562904379647</v>
      </c>
      <c r="BA54">
        <v>79.882525297569074</v>
      </c>
      <c r="BB54">
        <v>71.164906247672192</v>
      </c>
      <c r="BC54">
        <v>44.770808076199735</v>
      </c>
      <c r="BD54">
        <v>66.865121723592296</v>
      </c>
      <c r="BE54">
        <v>64.108184613674908</v>
      </c>
      <c r="BF54">
        <v>58.658080511643107</v>
      </c>
      <c r="BG54">
        <v>63.103807285225393</v>
      </c>
      <c r="BH54">
        <v>68.749707545514283</v>
      </c>
      <c r="BI54">
        <v>74.00496463459713</v>
      </c>
      <c r="BJ54">
        <v>71.582794342721328</v>
      </c>
      <c r="BK54">
        <v>43.569308739303629</v>
      </c>
      <c r="BL54">
        <v>61.554178154459294</v>
      </c>
      <c r="BM54">
        <v>66.475560123504508</v>
      </c>
      <c r="BN54">
        <v>56.630312148239994</v>
      </c>
      <c r="BO54">
        <v>73.973634521281312</v>
      </c>
      <c r="BP54">
        <v>75.333438352257204</v>
      </c>
      <c r="BQ54">
        <v>70.351663195411248</v>
      </c>
      <c r="BR54">
        <v>50.677158220316613</v>
      </c>
      <c r="BS54">
        <v>70.29627689371533</v>
      </c>
      <c r="BT54">
        <v>79.784208465711131</v>
      </c>
      <c r="BU54">
        <v>82.799575194905898</v>
      </c>
      <c r="BV54">
        <v>29.911540690113586</v>
      </c>
      <c r="BW54">
        <v>48.254791128608453</v>
      </c>
      <c r="BX54">
        <v>56.373282783034007</v>
      </c>
      <c r="BY54">
        <v>69.456224869336594</v>
      </c>
      <c r="BZ54">
        <v>69.386097867058695</v>
      </c>
      <c r="CA54">
        <v>60.502131250887437</v>
      </c>
      <c r="CB54">
        <v>77.322484784389715</v>
      </c>
      <c r="CC54">
        <v>62.46287555915773</v>
      </c>
      <c r="CD54">
        <v>65.432593995299996</v>
      </c>
      <c r="CE54">
        <v>18.480595020868368</v>
      </c>
      <c r="CF54">
        <v>64.551550160805164</v>
      </c>
      <c r="CG54">
        <v>57.116790871073171</v>
      </c>
      <c r="CH54">
        <v>61.738283283544682</v>
      </c>
      <c r="CI54">
        <v>65.457939081914233</v>
      </c>
      <c r="CJ54">
        <v>81.457778341692503</v>
      </c>
      <c r="CK54">
        <v>78.998835691445976</v>
      </c>
      <c r="CL54">
        <v>62.251548492942561</v>
      </c>
      <c r="CM54">
        <v>53.266383321411155</v>
      </c>
      <c r="CN54">
        <v>72.790942708778431</v>
      </c>
      <c r="CO54">
        <v>62.184055843340666</v>
      </c>
      <c r="CP54">
        <v>74.783532909608525</v>
      </c>
      <c r="CQ54">
        <v>76.153873086765842</v>
      </c>
      <c r="CR54">
        <v>64.507258812636579</v>
      </c>
      <c r="CS54">
        <v>67.364797713064476</v>
      </c>
      <c r="CT54">
        <v>58.072217428934373</v>
      </c>
      <c r="CU54">
        <v>66.503011486779243</v>
      </c>
      <c r="CV54">
        <v>78.59914205212462</v>
      </c>
      <c r="CW54">
        <v>71.926801331486274</v>
      </c>
      <c r="CX54">
        <v>71.391434094011217</v>
      </c>
      <c r="CY54">
        <v>64.513679945851393</v>
      </c>
      <c r="CZ54">
        <v>56.613843597471124</v>
      </c>
      <c r="DA54">
        <v>76.505326142346931</v>
      </c>
      <c r="DB54">
        <v>65.316985769195227</v>
      </c>
      <c r="DC54">
        <v>63.502257818341981</v>
      </c>
      <c r="DD54">
        <v>73.165835420637208</v>
      </c>
      <c r="DE54">
        <v>66.340068049837214</v>
      </c>
      <c r="DF54">
        <v>67.432046013466405</v>
      </c>
      <c r="DG54">
        <v>65.627229755423002</v>
      </c>
      <c r="DH54">
        <v>79.90935421067762</v>
      </c>
      <c r="DI54">
        <v>56.884040420946633</v>
      </c>
      <c r="DJ54">
        <v>54.214794812052993</v>
      </c>
      <c r="DK54">
        <v>62.647002491085509</v>
      </c>
      <c r="DL54">
        <v>31.44224744349151</v>
      </c>
      <c r="DM54">
        <v>69.661686525373639</v>
      </c>
      <c r="DN54">
        <v>61.477630754637801</v>
      </c>
      <c r="DO54">
        <v>73.461141242452257</v>
      </c>
      <c r="DP54">
        <v>59.705679351700574</v>
      </c>
      <c r="DQ54">
        <v>71.421268126200275</v>
      </c>
      <c r="DR54">
        <v>60.417401025947321</v>
      </c>
      <c r="DS54">
        <v>62.910793223438105</v>
      </c>
      <c r="DT54">
        <v>77.271887127272592</v>
      </c>
      <c r="DU54">
        <v>76.201183441747176</v>
      </c>
      <c r="DV54">
        <v>78.206356972695644</v>
      </c>
      <c r="DW54">
        <v>78.078744094412812</v>
      </c>
      <c r="DX54">
        <v>69.319637850099056</v>
      </c>
      <c r="DY54">
        <v>73.645245821387675</v>
      </c>
      <c r="DZ54">
        <v>66.271999244844949</v>
      </c>
      <c r="EA54">
        <v>77.589610492803914</v>
      </c>
      <c r="EB54">
        <v>31.307260918718328</v>
      </c>
      <c r="EC54">
        <v>70.803263228860956</v>
      </c>
      <c r="ED54">
        <v>66.264654883698611</v>
      </c>
      <c r="EE54">
        <v>59.251082231065105</v>
      </c>
      <c r="EF54">
        <v>52.926830950223454</v>
      </c>
      <c r="EG54">
        <v>71.323413894025435</v>
      </c>
      <c r="EH54">
        <v>58.783287235833178</v>
      </c>
      <c r="EI54">
        <v>68.835124752092611</v>
      </c>
      <c r="EJ54">
        <v>51.89290066288202</v>
      </c>
      <c r="EK54">
        <v>79.138850059148254</v>
      </c>
      <c r="EL54">
        <v>69.635289092248158</v>
      </c>
      <c r="EM54">
        <v>55.663902523401077</v>
      </c>
      <c r="EN54">
        <v>54.979448862427027</v>
      </c>
      <c r="EO54">
        <v>67.444206629033815</v>
      </c>
      <c r="EP54">
        <v>70.094540310400632</v>
      </c>
      <c r="EQ54">
        <v>53.808397494499651</v>
      </c>
      <c r="ER54">
        <v>53.942089006935625</v>
      </c>
      <c r="ES54">
        <v>76.714126925240549</v>
      </c>
      <c r="ET54">
        <v>75.354490765322808</v>
      </c>
      <c r="EU54">
        <v>62.655817112216035</v>
      </c>
      <c r="EV54">
        <v>62.369345064585197</v>
      </c>
      <c r="EW54">
        <v>79.64861832824316</v>
      </c>
      <c r="EX54">
        <v>74.11619842794066</v>
      </c>
      <c r="EY54">
        <v>75.503817276213482</v>
      </c>
      <c r="EZ54">
        <v>74.872489883480867</v>
      </c>
      <c r="FA54">
        <v>75.504494252782749</v>
      </c>
      <c r="FB54">
        <v>16.897113329572807</v>
      </c>
      <c r="FC54">
        <v>73.534055547703346</v>
      </c>
      <c r="FD54">
        <v>56.468907653864221</v>
      </c>
      <c r="FE54">
        <v>55.852802961491001</v>
      </c>
      <c r="FF54">
        <v>78.199538289950127</v>
      </c>
      <c r="FG54">
        <v>64.265027680061365</v>
      </c>
      <c r="FH54">
        <v>66.867933852720583</v>
      </c>
      <c r="FI54">
        <v>64.489047442407497</v>
      </c>
      <c r="FJ54">
        <v>54.136325447745271</v>
      </c>
      <c r="FK54">
        <v>65.863043967298822</v>
      </c>
      <c r="FL54">
        <v>21.596921747197033</v>
      </c>
      <c r="FM54">
        <v>35.603985167014592</v>
      </c>
      <c r="FN54">
        <v>60.595796689268298</v>
      </c>
      <c r="FO54">
        <v>54.916139728897576</v>
      </c>
      <c r="FP54">
        <v>70.084009609034055</v>
      </c>
      <c r="FQ54">
        <v>74.211984538862353</v>
      </c>
      <c r="FR54">
        <v>66.243687498610754</v>
      </c>
      <c r="FS54">
        <v>52.582948604164073</v>
      </c>
      <c r="FT54">
        <v>43.047900443448604</v>
      </c>
      <c r="FU54">
        <v>52.227413676299925</v>
      </c>
      <c r="FV54">
        <v>57.581200027340799</v>
      </c>
      <c r="FW54">
        <v>58.156133244428581</v>
      </c>
      <c r="FX54">
        <v>25.031374502702096</v>
      </c>
      <c r="FY54">
        <v>69.962923459340388</v>
      </c>
      <c r="FZ54">
        <v>60.450547004859594</v>
      </c>
      <c r="GA54">
        <v>60.855377393637475</v>
      </c>
      <c r="GB54">
        <v>57.065115949975656</v>
      </c>
      <c r="GC54">
        <v>53.192162555077687</v>
      </c>
      <c r="GD54">
        <v>61.939000597734406</v>
      </c>
      <c r="GE54">
        <v>22.916554181093002</v>
      </c>
      <c r="GF54">
        <v>72.942502138712726</v>
      </c>
      <c r="GG54">
        <v>59.972405360164991</v>
      </c>
      <c r="GH54">
        <v>50.315403516611724</v>
      </c>
      <c r="GI54">
        <v>72.60926481878171</v>
      </c>
      <c r="GJ54">
        <v>39.665809199785322</v>
      </c>
      <c r="GK54">
        <v>64.846093768675161</v>
      </c>
      <c r="GL54">
        <v>29.993757593356477</v>
      </c>
      <c r="GM54">
        <v>65.260826067300854</v>
      </c>
      <c r="GN54">
        <v>30.149098188805727</v>
      </c>
      <c r="GO54">
        <v>66.096980241452471</v>
      </c>
      <c r="GP54">
        <v>62.918736376293758</v>
      </c>
      <c r="GQ54">
        <v>53.982939961218101</v>
      </c>
      <c r="GR54">
        <v>50.687213984360881</v>
      </c>
      <c r="GS54">
        <v>35.664959724683079</v>
      </c>
      <c r="GT54">
        <v>41.316034896618071</v>
      </c>
      <c r="GU54">
        <v>39.278512096368509</v>
      </c>
      <c r="GV54">
        <v>63.698196610883734</v>
      </c>
      <c r="GW54">
        <v>63.46723712535195</v>
      </c>
      <c r="GX54">
        <v>49.774314749376401</v>
      </c>
      <c r="GY54">
        <v>56.022012881882858</v>
      </c>
      <c r="GZ54">
        <v>40.558992945175895</v>
      </c>
      <c r="HA54">
        <v>51.734749759793907</v>
      </c>
      <c r="HB54">
        <v>39.161219995739209</v>
      </c>
      <c r="HC54">
        <v>49.055368352209349</v>
      </c>
      <c r="HD54">
        <v>64.928155327402678</v>
      </c>
      <c r="HE54">
        <v>82.046732832733781</v>
      </c>
      <c r="HF54">
        <v>46.793781149597685</v>
      </c>
      <c r="HG54">
        <v>35.540616196037291</v>
      </c>
      <c r="HH54">
        <v>70.78650027638939</v>
      </c>
      <c r="HI54">
        <v>61.038475682411729</v>
      </c>
      <c r="HJ54">
        <v>61.027031706219155</v>
      </c>
      <c r="HK54">
        <v>77.272942423214076</v>
      </c>
      <c r="HL54">
        <v>47.797328031050817</v>
      </c>
      <c r="HM54">
        <v>32.859465525821946</v>
      </c>
      <c r="HN54">
        <v>55.345007187247454</v>
      </c>
      <c r="HO54">
        <v>26.266460241777455</v>
      </c>
      <c r="HP54">
        <v>52.464807335273143</v>
      </c>
      <c r="HQ54">
        <v>59.704853563170921</v>
      </c>
      <c r="HR54">
        <v>50.841276282465124</v>
      </c>
      <c r="HS54">
        <v>32.822176492747595</v>
      </c>
      <c r="HT54">
        <v>42.26330973398489</v>
      </c>
      <c r="HU54">
        <v>71.228048900953354</v>
      </c>
      <c r="HV54">
        <v>34.010288986785817</v>
      </c>
      <c r="HW54">
        <v>27.7703812785042</v>
      </c>
      <c r="HX54">
        <v>61.438613360056856</v>
      </c>
      <c r="HY54">
        <v>29.367074726068793</v>
      </c>
      <c r="HZ54">
        <v>57.779752514074936</v>
      </c>
      <c r="IA54">
        <v>46.286471567353551</v>
      </c>
      <c r="IB54">
        <v>59.104608194463907</v>
      </c>
      <c r="IC54">
        <v>33.280627901665284</v>
      </c>
      <c r="ID54">
        <v>42.938069732323804</v>
      </c>
      <c r="IE54">
        <v>53.475651576791812</v>
      </c>
      <c r="IF54">
        <v>33.961119351106397</v>
      </c>
      <c r="IG54">
        <v>71.401646110397337</v>
      </c>
      <c r="IH54">
        <v>50.476171083853927</v>
      </c>
      <c r="II54">
        <v>45.757117921223603</v>
      </c>
      <c r="IJ54">
        <v>56.899732899680536</v>
      </c>
      <c r="IK54">
        <v>56.532800519725463</v>
      </c>
      <c r="IL54">
        <v>20.970326107457826</v>
      </c>
      <c r="IM54">
        <v>42.830645539820949</v>
      </c>
      <c r="IN54">
        <v>64.718788621901396</v>
      </c>
      <c r="IO54">
        <v>24.694379576789974</v>
      </c>
      <c r="IP54">
        <v>57.036387842618979</v>
      </c>
      <c r="IQ54">
        <v>28.153780161694922</v>
      </c>
      <c r="IR54">
        <v>26.186273530183687</v>
      </c>
      <c r="IS54">
        <v>63.980139914891936</v>
      </c>
      <c r="IT54">
        <v>39.439924981598978</v>
      </c>
      <c r="IU54">
        <v>68.535073323607165</v>
      </c>
      <c r="IV54">
        <v>64.147413801541234</v>
      </c>
      <c r="IW54">
        <v>59.48263549214812</v>
      </c>
      <c r="IX54">
        <v>57.710392669794402</v>
      </c>
      <c r="IY54">
        <v>44.62491448022206</v>
      </c>
      <c r="IZ54">
        <v>67.143733359267017</v>
      </c>
      <c r="JA54">
        <v>47.280230269863289</v>
      </c>
      <c r="JB54">
        <v>46.439039230986992</v>
      </c>
      <c r="JC54">
        <v>49.385084573325805</v>
      </c>
      <c r="JD54">
        <v>37.992318496675836</v>
      </c>
      <c r="JE54">
        <v>32.353348511318877</v>
      </c>
      <c r="JF54">
        <v>66.102681030097401</v>
      </c>
      <c r="JG54">
        <v>63.390553446963793</v>
      </c>
      <c r="JH54">
        <v>49.359546099596059</v>
      </c>
      <c r="JI54">
        <v>61.798965912647418</v>
      </c>
      <c r="JJ54">
        <v>42.65497633982779</v>
      </c>
      <c r="JK54">
        <v>53.525274680757725</v>
      </c>
      <c r="JL54">
        <v>74.869990613692764</v>
      </c>
      <c r="JM54">
        <v>60.898913214791492</v>
      </c>
      <c r="JN54">
        <v>66.002666729056187</v>
      </c>
      <c r="JO54">
        <v>50.906038947660015</v>
      </c>
      <c r="JP54">
        <v>66.592796199896085</v>
      </c>
      <c r="JQ54">
        <v>64.84134323815293</v>
      </c>
      <c r="JR54">
        <v>56.339274835918502</v>
      </c>
      <c r="JS54">
        <v>47.922779979511517</v>
      </c>
      <c r="JT54">
        <v>55.910878757786286</v>
      </c>
      <c r="JU54">
        <v>29.6269200988948</v>
      </c>
      <c r="JV54">
        <v>40.605819855436266</v>
      </c>
      <c r="JW54">
        <v>50.436158956083197</v>
      </c>
      <c r="JX54">
        <v>55.223343048283319</v>
      </c>
      <c r="JY54">
        <v>75.538350034640658</v>
      </c>
      <c r="JZ54">
        <v>26.406046085737085</v>
      </c>
      <c r="KA54">
        <v>44.803619785193611</v>
      </c>
      <c r="KB54">
        <v>32.708459228891734</v>
      </c>
      <c r="KC54">
        <v>27.130121838477649</v>
      </c>
      <c r="KD54">
        <v>58.424110013709445</v>
      </c>
      <c r="KE54">
        <v>42.956946254442691</v>
      </c>
      <c r="KF54">
        <v>39.552810948186483</v>
      </c>
      <c r="KG54">
        <v>41.901869468543964</v>
      </c>
      <c r="KH54">
        <v>64.513553375361937</v>
      </c>
      <c r="KI54">
        <v>64.427926407849384</v>
      </c>
      <c r="KJ54">
        <v>64.732771629902146</v>
      </c>
      <c r="KK54">
        <v>60.225379960459428</v>
      </c>
      <c r="KL54">
        <v>58.043409132054244</v>
      </c>
      <c r="KM54">
        <v>42.107284580639572</v>
      </c>
      <c r="KN54">
        <v>44.083987719300985</v>
      </c>
      <c r="KO54">
        <v>38.809684342843617</v>
      </c>
      <c r="KP54">
        <v>45.144024651026172</v>
      </c>
      <c r="KQ54">
        <v>19.326884500891779</v>
      </c>
      <c r="KR54">
        <v>71.787687241299835</v>
      </c>
      <c r="KS54">
        <v>43.078588711625684</v>
      </c>
      <c r="KT54">
        <v>62.386391080058154</v>
      </c>
      <c r="KU54">
        <v>56.654336722335927</v>
      </c>
      <c r="KV54">
        <v>60.413534013169937</v>
      </c>
      <c r="KW54">
        <v>38.797956539020944</v>
      </c>
      <c r="KX54">
        <v>48.881763691805332</v>
      </c>
      <c r="KY54">
        <v>50.175968248918331</v>
      </c>
      <c r="KZ54">
        <v>60.914289695072661</v>
      </c>
      <c r="LA54">
        <v>33.232682190037998</v>
      </c>
      <c r="LB54">
        <v>66.910012830779664</v>
      </c>
      <c r="LC54">
        <v>38.201039963009286</v>
      </c>
      <c r="LD54">
        <v>74.393731900423433</v>
      </c>
      <c r="LE54">
        <v>32.829007048594555</v>
      </c>
      <c r="LF54">
        <v>61.358000280890543</v>
      </c>
      <c r="LG54">
        <v>71.317185150909339</v>
      </c>
      <c r="LH54">
        <v>46.149705030115832</v>
      </c>
      <c r="LI54">
        <v>46.008238770741912</v>
      </c>
      <c r="LJ54">
        <v>57.651508929258348</v>
      </c>
      <c r="LK54">
        <v>48.702885607190041</v>
      </c>
      <c r="LL54">
        <v>55.205867210539736</v>
      </c>
    </row>
    <row r="55" spans="1:324">
      <c r="A55" s="2">
        <v>0.52083333333333337</v>
      </c>
      <c r="B55">
        <v>41.947272701280269</v>
      </c>
      <c r="C55">
        <v>54.68078614785744</v>
      </c>
      <c r="D55">
        <v>30.810982257318667</v>
      </c>
      <c r="E55">
        <v>63.091178845836453</v>
      </c>
      <c r="F55">
        <v>31.686676771241917</v>
      </c>
      <c r="G55">
        <v>67.494315430820706</v>
      </c>
      <c r="H55">
        <v>42.797734793309523</v>
      </c>
      <c r="I55">
        <v>67.40244397846844</v>
      </c>
      <c r="J55">
        <v>50.1016801335713</v>
      </c>
      <c r="K55">
        <v>68.22283075440302</v>
      </c>
      <c r="L55">
        <v>57.111539509842657</v>
      </c>
      <c r="M55">
        <v>69.585687845040795</v>
      </c>
      <c r="N55">
        <v>55.92521304212196</v>
      </c>
      <c r="O55">
        <v>57.81792630063125</v>
      </c>
      <c r="P55">
        <v>31.908998209528793</v>
      </c>
      <c r="Q55">
        <v>65.568810654397495</v>
      </c>
      <c r="R55">
        <v>68.390059365365957</v>
      </c>
      <c r="S55">
        <v>65.098689396842616</v>
      </c>
      <c r="T55">
        <v>46.043033745630886</v>
      </c>
      <c r="U55">
        <v>55.831113267304723</v>
      </c>
      <c r="V55">
        <v>58.919239172905066</v>
      </c>
      <c r="W55">
        <v>49.897752644345779</v>
      </c>
      <c r="X55">
        <v>40.258253185617534</v>
      </c>
      <c r="Y55">
        <v>68.543446060857946</v>
      </c>
      <c r="Z55">
        <v>65.64384064300458</v>
      </c>
      <c r="AA55">
        <v>51.994716979838074</v>
      </c>
      <c r="AB55">
        <v>47.084910935530694</v>
      </c>
      <c r="AC55">
        <v>63.898755278416786</v>
      </c>
      <c r="AD55">
        <v>56.653479360168113</v>
      </c>
      <c r="AE55">
        <v>26.125803160053056</v>
      </c>
      <c r="AF55">
        <v>68.23269172047651</v>
      </c>
      <c r="AG55">
        <v>43.413885498251908</v>
      </c>
      <c r="AH55">
        <v>65.04991098484561</v>
      </c>
      <c r="AI55">
        <v>65.339895571662666</v>
      </c>
      <c r="AJ55">
        <v>49.373485833867932</v>
      </c>
      <c r="AK55">
        <v>43.230607448052758</v>
      </c>
      <c r="AL55">
        <v>52.975989698151032</v>
      </c>
      <c r="AM55">
        <v>69.349815220604384</v>
      </c>
      <c r="AN55">
        <v>60.383355941216514</v>
      </c>
      <c r="AO55">
        <v>66.811161204205987</v>
      </c>
      <c r="AP55">
        <v>54.836053884558105</v>
      </c>
      <c r="AQ55">
        <v>55.367891396450261</v>
      </c>
      <c r="AR55">
        <v>73.989527469885459</v>
      </c>
      <c r="AS55">
        <v>36.403120712668958</v>
      </c>
      <c r="AT55">
        <v>67.917965567552997</v>
      </c>
      <c r="AU55">
        <v>70.000830475668195</v>
      </c>
      <c r="AV55">
        <v>66.896918570039915</v>
      </c>
      <c r="AW55">
        <v>58.006789736914094</v>
      </c>
      <c r="AX55">
        <v>49.413786738963033</v>
      </c>
      <c r="AY55">
        <v>76.263840957028179</v>
      </c>
      <c r="AZ55">
        <v>59.882211791192475</v>
      </c>
      <c r="BA55">
        <v>80.261451239724906</v>
      </c>
      <c r="BB55">
        <v>71.211045930379669</v>
      </c>
      <c r="BC55">
        <v>45.023979922008472</v>
      </c>
      <c r="BD55">
        <v>67.305178329118576</v>
      </c>
      <c r="BE55">
        <v>64.996064577604031</v>
      </c>
      <c r="BF55">
        <v>58.580763185568536</v>
      </c>
      <c r="BG55">
        <v>63.831334289528151</v>
      </c>
      <c r="BH55">
        <v>68.542241265706295</v>
      </c>
      <c r="BI55">
        <v>73.768321620813012</v>
      </c>
      <c r="BJ55">
        <v>72.34252941045888</v>
      </c>
      <c r="BK55">
        <v>44.492355673798386</v>
      </c>
      <c r="BL55">
        <v>61.4565584590299</v>
      </c>
      <c r="BM55">
        <v>68.785214207936917</v>
      </c>
      <c r="BN55">
        <v>56.658825333211588</v>
      </c>
      <c r="BO55">
        <v>74.709968906673339</v>
      </c>
      <c r="BP55">
        <v>75.905915150158421</v>
      </c>
      <c r="BQ55">
        <v>70.339129787236942</v>
      </c>
      <c r="BR55">
        <v>50.888264845905695</v>
      </c>
      <c r="BS55">
        <v>69.640785167071513</v>
      </c>
      <c r="BT55">
        <v>80.629017269978675</v>
      </c>
      <c r="BU55">
        <v>82.561760144102621</v>
      </c>
      <c r="BV55">
        <v>29.935466838627786</v>
      </c>
      <c r="BW55">
        <v>47.82712537078126</v>
      </c>
      <c r="BX55">
        <v>56.76322979145101</v>
      </c>
      <c r="BY55">
        <v>69.769770653234346</v>
      </c>
      <c r="BZ55">
        <v>69.199446096207851</v>
      </c>
      <c r="CA55">
        <v>55.584868357470157</v>
      </c>
      <c r="CB55">
        <v>77.997620810595166</v>
      </c>
      <c r="CC55">
        <v>59.251986933941907</v>
      </c>
      <c r="CD55">
        <v>65.883368079716249</v>
      </c>
      <c r="CE55">
        <v>20.079556417958496</v>
      </c>
      <c r="CF55">
        <v>64.416895996075894</v>
      </c>
      <c r="CG55">
        <v>56.909569912827727</v>
      </c>
      <c r="CH55">
        <v>62.517086475513374</v>
      </c>
      <c r="CI55">
        <v>65.3990268880207</v>
      </c>
      <c r="CJ55">
        <v>81.678200068248685</v>
      </c>
      <c r="CK55">
        <v>78.555144617887649</v>
      </c>
      <c r="CL55">
        <v>62.497716697569111</v>
      </c>
      <c r="CM55">
        <v>53.272497626418776</v>
      </c>
      <c r="CN55">
        <v>72.992333162751962</v>
      </c>
      <c r="CO55">
        <v>62.065946963099229</v>
      </c>
      <c r="CP55">
        <v>74.637828951909015</v>
      </c>
      <c r="CQ55">
        <v>78.219417204576658</v>
      </c>
      <c r="CR55">
        <v>64.622613357290632</v>
      </c>
      <c r="CS55">
        <v>67.139422022355276</v>
      </c>
      <c r="CT55">
        <v>58.351833642424168</v>
      </c>
      <c r="CU55">
        <v>66.408735765109995</v>
      </c>
      <c r="CV55">
        <v>79.65141021779408</v>
      </c>
      <c r="CW55">
        <v>73.476413939236522</v>
      </c>
      <c r="CX55">
        <v>73.442411919823442</v>
      </c>
      <c r="CY55">
        <v>64.774654045651261</v>
      </c>
      <c r="CZ55">
        <v>57.839661639277516</v>
      </c>
      <c r="DA55">
        <v>76.340061585188565</v>
      </c>
      <c r="DB55">
        <v>66.827722221511138</v>
      </c>
      <c r="DC55">
        <v>63.652636654211939</v>
      </c>
      <c r="DD55">
        <v>73.317890984813587</v>
      </c>
      <c r="DE55">
        <v>66.720274237288052</v>
      </c>
      <c r="DF55">
        <v>69.482376630848094</v>
      </c>
      <c r="DG55">
        <v>65.4110261317294</v>
      </c>
      <c r="DH55">
        <v>79.395602925890287</v>
      </c>
      <c r="DI55">
        <v>56.881321601908361</v>
      </c>
      <c r="DJ55">
        <v>52.031351052200328</v>
      </c>
      <c r="DK55">
        <v>61.606241084580638</v>
      </c>
      <c r="DL55">
        <v>31.021865401148702</v>
      </c>
      <c r="DM55">
        <v>69.535346104622334</v>
      </c>
      <c r="DN55">
        <v>62.335165156379141</v>
      </c>
      <c r="DO55">
        <v>72.34427314403186</v>
      </c>
      <c r="DP55">
        <v>60.930626216472739</v>
      </c>
      <c r="DQ55">
        <v>73.014011789056227</v>
      </c>
      <c r="DR55">
        <v>60.59467672189259</v>
      </c>
      <c r="DS55">
        <v>64.436989476259598</v>
      </c>
      <c r="DT55">
        <v>77.399797376846848</v>
      </c>
      <c r="DU55">
        <v>76.190877142357337</v>
      </c>
      <c r="DV55">
        <v>78.41293103441329</v>
      </c>
      <c r="DW55">
        <v>77.938679243569638</v>
      </c>
      <c r="DX55">
        <v>69.137545773074237</v>
      </c>
      <c r="DY55">
        <v>69.775875872791133</v>
      </c>
      <c r="DZ55">
        <v>66.665841545827647</v>
      </c>
      <c r="EA55">
        <v>78.220055167507681</v>
      </c>
      <c r="EB55">
        <v>31.459250732801987</v>
      </c>
      <c r="EC55">
        <v>71.111780175742993</v>
      </c>
      <c r="ED55">
        <v>66.828569560684585</v>
      </c>
      <c r="EE55">
        <v>59.144442186452444</v>
      </c>
      <c r="EF55">
        <v>52.907816058890944</v>
      </c>
      <c r="EG55">
        <v>71.390195345359146</v>
      </c>
      <c r="EH55">
        <v>59.756706297998143</v>
      </c>
      <c r="EI55">
        <v>70.268531235859768</v>
      </c>
      <c r="EJ55">
        <v>51.926020642880644</v>
      </c>
      <c r="EK55">
        <v>79.043660755429727</v>
      </c>
      <c r="EL55">
        <v>71.410463738840292</v>
      </c>
      <c r="EM55">
        <v>55.736278682984903</v>
      </c>
      <c r="EN55">
        <v>54.977715837123363</v>
      </c>
      <c r="EO55">
        <v>67.509704336773538</v>
      </c>
      <c r="EP55">
        <v>69.976992532951456</v>
      </c>
      <c r="EQ55">
        <v>53.991889498002472</v>
      </c>
      <c r="ER55">
        <v>53.706523495824875</v>
      </c>
      <c r="ES55">
        <v>75.835497247112798</v>
      </c>
      <c r="ET55">
        <v>76.755890954816309</v>
      </c>
      <c r="EU55">
        <v>62.658869167646365</v>
      </c>
      <c r="EV55">
        <v>63.278588303494786</v>
      </c>
      <c r="EW55">
        <v>81.113687178332427</v>
      </c>
      <c r="EX55">
        <v>73.921822726400947</v>
      </c>
      <c r="EY55">
        <v>75.756845392317516</v>
      </c>
      <c r="EZ55">
        <v>75.060607984095881</v>
      </c>
      <c r="FA55">
        <v>75.605490624024171</v>
      </c>
      <c r="FB55">
        <v>18.143783697131898</v>
      </c>
      <c r="FC55">
        <v>73.684634916538116</v>
      </c>
      <c r="FD55">
        <v>56.659961307060932</v>
      </c>
      <c r="FE55">
        <v>55.808995278833471</v>
      </c>
      <c r="FF55">
        <v>77.287920231834562</v>
      </c>
      <c r="FG55">
        <v>64.086753978634306</v>
      </c>
      <c r="FH55">
        <v>68.871713520482544</v>
      </c>
      <c r="FI55">
        <v>64.713813662906176</v>
      </c>
      <c r="FJ55">
        <v>54.480311209408534</v>
      </c>
      <c r="FK55">
        <v>67.078079558788701</v>
      </c>
      <c r="FL55">
        <v>22.442841093532568</v>
      </c>
      <c r="FM55">
        <v>37.738997251054663</v>
      </c>
      <c r="FN55">
        <v>61.526442977981937</v>
      </c>
      <c r="FO55">
        <v>54.766962781154696</v>
      </c>
      <c r="FP55">
        <v>71.714624227008485</v>
      </c>
      <c r="FQ55">
        <v>73.339824252017053</v>
      </c>
      <c r="FR55">
        <v>66.302113555182018</v>
      </c>
      <c r="FS55">
        <v>53.334975993738219</v>
      </c>
      <c r="FT55">
        <v>43.518171918463963</v>
      </c>
      <c r="FU55">
        <v>52.305274687262248</v>
      </c>
      <c r="FV55">
        <v>58.624395637462271</v>
      </c>
      <c r="FW55">
        <v>57.930956320413436</v>
      </c>
      <c r="FX55">
        <v>24.998093726451771</v>
      </c>
      <c r="FY55">
        <v>70.141974676060315</v>
      </c>
      <c r="FZ55">
        <v>60.45301883207415</v>
      </c>
      <c r="GA55">
        <v>61.238366523599979</v>
      </c>
      <c r="GB55">
        <v>56.969570467384834</v>
      </c>
      <c r="GC55">
        <v>53.982010155960495</v>
      </c>
      <c r="GD55">
        <v>62.796135025202382</v>
      </c>
      <c r="GE55">
        <v>22.962808598708694</v>
      </c>
      <c r="GF55">
        <v>72.831172217261539</v>
      </c>
      <c r="GG55">
        <v>62.772977124754298</v>
      </c>
      <c r="GH55">
        <v>51.930842758959379</v>
      </c>
      <c r="GI55">
        <v>72.61609550965288</v>
      </c>
      <c r="GJ55">
        <v>40.788882757792145</v>
      </c>
      <c r="GK55">
        <v>66.969629010589699</v>
      </c>
      <c r="GL55">
        <v>30.224391647392597</v>
      </c>
      <c r="GM55">
        <v>68.095719939346424</v>
      </c>
      <c r="GN55">
        <v>29.658937278958874</v>
      </c>
      <c r="GO55">
        <v>66.792678111779097</v>
      </c>
      <c r="GP55">
        <v>62.814500901513334</v>
      </c>
      <c r="GQ55">
        <v>54.349797836922299</v>
      </c>
      <c r="GR55">
        <v>51.547973235218279</v>
      </c>
      <c r="GS55">
        <v>37.740159462362257</v>
      </c>
      <c r="GT55">
        <v>42.254556973295863</v>
      </c>
      <c r="GU55">
        <v>39.859411947951436</v>
      </c>
      <c r="GV55">
        <v>64.246695933813868</v>
      </c>
      <c r="GW55">
        <v>62.465262433075814</v>
      </c>
      <c r="GX55">
        <v>49.757382243904551</v>
      </c>
      <c r="GY55">
        <v>56.229707613198165</v>
      </c>
      <c r="GZ55">
        <v>44.676810078284795</v>
      </c>
      <c r="HA55">
        <v>51.639998570993356</v>
      </c>
      <c r="HB55">
        <v>42.648935438506037</v>
      </c>
      <c r="HC55">
        <v>48.96768890803552</v>
      </c>
      <c r="HD55">
        <v>65.096275530275491</v>
      </c>
      <c r="HE55">
        <v>81.79544915127876</v>
      </c>
      <c r="HF55">
        <v>46.49628661478507</v>
      </c>
      <c r="HG55">
        <v>36.662411397564</v>
      </c>
      <c r="HH55">
        <v>70.646764968283108</v>
      </c>
      <c r="HI55">
        <v>60.983335635763957</v>
      </c>
      <c r="HJ55">
        <v>60.867814315165155</v>
      </c>
      <c r="HK55">
        <v>75.725288583749574</v>
      </c>
      <c r="HL55">
        <v>49.019241579814924</v>
      </c>
      <c r="HM55">
        <v>32.968489083542714</v>
      </c>
      <c r="HN55">
        <v>54.67361875839898</v>
      </c>
      <c r="HO55">
        <v>27.810561962293864</v>
      </c>
      <c r="HP55">
        <v>51.580181076845086</v>
      </c>
      <c r="HQ55">
        <v>60.656911176527707</v>
      </c>
      <c r="HR55">
        <v>51.529702957856365</v>
      </c>
      <c r="HS55">
        <v>33.163367795089847</v>
      </c>
      <c r="HT55">
        <v>44.362716824218666</v>
      </c>
      <c r="HU55">
        <v>70.963982410653173</v>
      </c>
      <c r="HV55">
        <v>34.003566066496305</v>
      </c>
      <c r="HW55">
        <v>27.008077316472551</v>
      </c>
      <c r="HX55">
        <v>61.248849746537694</v>
      </c>
      <c r="HY55">
        <v>28.036916817153582</v>
      </c>
      <c r="HZ55">
        <v>57.734029450934308</v>
      </c>
      <c r="IA55">
        <v>46.28591483370365</v>
      </c>
      <c r="IB55">
        <v>61.920664498908259</v>
      </c>
      <c r="IC55">
        <v>34.265625074684856</v>
      </c>
      <c r="ID55">
        <v>43.260292848101948</v>
      </c>
      <c r="IE55">
        <v>54.186832904030943</v>
      </c>
      <c r="IF55">
        <v>36.803371404731948</v>
      </c>
      <c r="IG55">
        <v>73.674459526819305</v>
      </c>
      <c r="IH55">
        <v>50.874162097190997</v>
      </c>
      <c r="II55">
        <v>46.454821887783176</v>
      </c>
      <c r="IJ55">
        <v>56.638202314631634</v>
      </c>
      <c r="IK55">
        <v>55.619449373204624</v>
      </c>
      <c r="IL55">
        <v>20.684539107973119</v>
      </c>
      <c r="IM55">
        <v>44.350675181003716</v>
      </c>
      <c r="IN55">
        <v>63.890527588481682</v>
      </c>
      <c r="IO55">
        <v>25.052822715448954</v>
      </c>
      <c r="IP55">
        <v>59.191460798899861</v>
      </c>
      <c r="IQ55">
        <v>30.932517618538981</v>
      </c>
      <c r="IR55">
        <v>28.559500458777439</v>
      </c>
      <c r="IS55">
        <v>64.430738808524865</v>
      </c>
      <c r="IT55">
        <v>42.411049290965373</v>
      </c>
      <c r="IU55">
        <v>69.322713720593967</v>
      </c>
      <c r="IV55">
        <v>64.785602570336465</v>
      </c>
      <c r="IW55">
        <v>59.932830036953078</v>
      </c>
      <c r="IX55">
        <v>61.259967231790036</v>
      </c>
      <c r="IY55">
        <v>44.407080993108913</v>
      </c>
      <c r="IZ55">
        <v>67.318150499316189</v>
      </c>
      <c r="JA55">
        <v>47.879928443195809</v>
      </c>
      <c r="JB55">
        <v>47.206912265606967</v>
      </c>
      <c r="JC55">
        <v>48.478800198348672</v>
      </c>
      <c r="JD55">
        <v>37.387733727640253</v>
      </c>
      <c r="JE55">
        <v>32.84118555130653</v>
      </c>
      <c r="JF55">
        <v>66.4620595769982</v>
      </c>
      <c r="JG55">
        <v>64.832477301088417</v>
      </c>
      <c r="JH55">
        <v>48.577389640037147</v>
      </c>
      <c r="JI55">
        <v>61.674383574250328</v>
      </c>
      <c r="JJ55">
        <v>42.454498207815739</v>
      </c>
      <c r="JK55">
        <v>53.543226024437161</v>
      </c>
      <c r="JL55">
        <v>74.266886649832415</v>
      </c>
      <c r="JM55">
        <v>61.923488901093087</v>
      </c>
      <c r="JN55">
        <v>65.610840363031457</v>
      </c>
      <c r="JO55">
        <v>50.524843079754383</v>
      </c>
      <c r="JP55">
        <v>68.443372523421615</v>
      </c>
      <c r="JQ55">
        <v>64.534562936982752</v>
      </c>
      <c r="JR55">
        <v>57.21396856533616</v>
      </c>
      <c r="JS55">
        <v>47.053655216609059</v>
      </c>
      <c r="JT55">
        <v>57.238932962943387</v>
      </c>
      <c r="JU55">
        <v>30.108440962533503</v>
      </c>
      <c r="JV55">
        <v>41.798318215465585</v>
      </c>
      <c r="JW55">
        <v>52.157622844683146</v>
      </c>
      <c r="JX55">
        <v>54.872816999191649</v>
      </c>
      <c r="JY55">
        <v>75.449432824963523</v>
      </c>
      <c r="JZ55">
        <v>27.529519475027229</v>
      </c>
      <c r="KA55">
        <v>44.085707281691661</v>
      </c>
      <c r="KB55">
        <v>33.514737284079715</v>
      </c>
      <c r="KC55">
        <v>28.016849183903002</v>
      </c>
      <c r="KD55">
        <v>59.030045368900268</v>
      </c>
      <c r="KE55">
        <v>42.900352081100316</v>
      </c>
      <c r="KF55">
        <v>40.293159876714157</v>
      </c>
      <c r="KG55">
        <v>43.508838392636392</v>
      </c>
      <c r="KH55">
        <v>65.842173487026585</v>
      </c>
      <c r="KI55">
        <v>64.107905596451516</v>
      </c>
      <c r="KJ55">
        <v>64.713114099948385</v>
      </c>
      <c r="KK55">
        <v>60.612410849846306</v>
      </c>
      <c r="KL55">
        <v>58.528525230309128</v>
      </c>
      <c r="KM55">
        <v>43.44406703076087</v>
      </c>
      <c r="KN55">
        <v>45.750227549020416</v>
      </c>
      <c r="KO55">
        <v>40.428831261552233</v>
      </c>
      <c r="KP55">
        <v>44.743914055816781</v>
      </c>
      <c r="KQ55">
        <v>20.04413061912107</v>
      </c>
      <c r="KR55">
        <v>72.078968336075562</v>
      </c>
      <c r="KS55">
        <v>43.133846857666349</v>
      </c>
      <c r="KT55">
        <v>64.312320601790177</v>
      </c>
      <c r="KU55">
        <v>56.025295631711657</v>
      </c>
      <c r="KV55">
        <v>60.870106212944798</v>
      </c>
      <c r="KW55">
        <v>39.163431105881067</v>
      </c>
      <c r="KX55">
        <v>50.569038099202579</v>
      </c>
      <c r="KY55">
        <v>50.576081227680511</v>
      </c>
      <c r="KZ55">
        <v>62.626948821428563</v>
      </c>
      <c r="LA55">
        <v>33.833124792348748</v>
      </c>
      <c r="LB55">
        <v>66.263168805726608</v>
      </c>
      <c r="LC55">
        <v>38.201040507987685</v>
      </c>
      <c r="LD55">
        <v>73.787504629395158</v>
      </c>
      <c r="LE55">
        <v>33.264483834474568</v>
      </c>
      <c r="LF55">
        <v>61.484931756045093</v>
      </c>
      <c r="LG55">
        <v>72.276779919727517</v>
      </c>
      <c r="LH55">
        <v>46.516060522147576</v>
      </c>
      <c r="LI55">
        <v>46.801224751887702</v>
      </c>
      <c r="LJ55">
        <v>55.290430758951715</v>
      </c>
      <c r="LK55">
        <v>48.699913099876539</v>
      </c>
      <c r="LL55">
        <v>56.679072715848093</v>
      </c>
    </row>
    <row r="56" spans="1:324">
      <c r="A56" s="2">
        <v>0.53125</v>
      </c>
      <c r="B56">
        <v>42.547455365907815</v>
      </c>
      <c r="C56">
        <v>54.627477443820062</v>
      </c>
      <c r="D56">
        <v>30.974286284373139</v>
      </c>
      <c r="E56">
        <v>63.566520283354627</v>
      </c>
      <c r="F56">
        <v>32.593823078393548</v>
      </c>
      <c r="G56">
        <v>68.673864391393252</v>
      </c>
      <c r="H56">
        <v>42.739217438610069</v>
      </c>
      <c r="I56">
        <v>68.906218832950785</v>
      </c>
      <c r="J56">
        <v>50.036964139861546</v>
      </c>
      <c r="K56">
        <v>68.278553639259641</v>
      </c>
      <c r="L56">
        <v>59.819893369386783</v>
      </c>
      <c r="M56">
        <v>70.244628443580041</v>
      </c>
      <c r="N56">
        <v>57.416828303331037</v>
      </c>
      <c r="O56">
        <v>58.612095818250701</v>
      </c>
      <c r="P56">
        <v>32.139223726956807</v>
      </c>
      <c r="Q56">
        <v>64.984694680614993</v>
      </c>
      <c r="R56">
        <v>68.753517858204475</v>
      </c>
      <c r="S56">
        <v>65.377645440880727</v>
      </c>
      <c r="T56">
        <v>46.359843694878599</v>
      </c>
      <c r="U56">
        <v>56.127284585472985</v>
      </c>
      <c r="V56">
        <v>60.253217005473878</v>
      </c>
      <c r="W56">
        <v>52.050687549215219</v>
      </c>
      <c r="X56">
        <v>40.479001669284976</v>
      </c>
      <c r="Y56">
        <v>68.163973165964521</v>
      </c>
      <c r="Z56">
        <v>65.63605168269261</v>
      </c>
      <c r="AA56">
        <v>51.995826717953683</v>
      </c>
      <c r="AB56">
        <v>47.16572124038106</v>
      </c>
      <c r="AC56">
        <v>66.464477033819051</v>
      </c>
      <c r="AD56">
        <v>56.663979443183706</v>
      </c>
      <c r="AE56">
        <v>26.120769809262722</v>
      </c>
      <c r="AF56">
        <v>67.61128639479881</v>
      </c>
      <c r="AG56">
        <v>44.281701161960264</v>
      </c>
      <c r="AH56">
        <v>67.596476240989759</v>
      </c>
      <c r="AI56">
        <v>64.921388694537583</v>
      </c>
      <c r="AJ56">
        <v>49.377245439697681</v>
      </c>
      <c r="AK56">
        <v>43.262310895230108</v>
      </c>
      <c r="AL56">
        <v>54.128282542681575</v>
      </c>
      <c r="AM56">
        <v>69.182458728016542</v>
      </c>
      <c r="AN56">
        <v>60.686671320142345</v>
      </c>
      <c r="AO56">
        <v>66.943583916152704</v>
      </c>
      <c r="AP56">
        <v>54.86597354203959</v>
      </c>
      <c r="AQ56">
        <v>55.884927795769215</v>
      </c>
      <c r="AR56">
        <v>73.923150418260192</v>
      </c>
      <c r="AS56">
        <v>36.440975458870035</v>
      </c>
      <c r="AT56">
        <v>67.879912432425641</v>
      </c>
      <c r="AU56">
        <v>70.991218027504431</v>
      </c>
      <c r="AV56">
        <v>70.066349622636309</v>
      </c>
      <c r="AW56">
        <v>58.670889115645288</v>
      </c>
      <c r="AX56">
        <v>50.02585382121697</v>
      </c>
      <c r="AY56">
        <v>78.321197321412981</v>
      </c>
      <c r="AZ56">
        <v>60.692860678005296</v>
      </c>
      <c r="BA56">
        <v>80.640377181880751</v>
      </c>
      <c r="BB56">
        <v>71.257185613087145</v>
      </c>
      <c r="BC56">
        <v>45.277151767817209</v>
      </c>
      <c r="BD56">
        <v>67.745234934644856</v>
      </c>
      <c r="BE56">
        <v>65.883944541533154</v>
      </c>
      <c r="BF56">
        <v>58.503445859493958</v>
      </c>
      <c r="BG56">
        <v>64.558861293830901</v>
      </c>
      <c r="BH56">
        <v>68.334774985898306</v>
      </c>
      <c r="BI56">
        <v>73.531678607028894</v>
      </c>
      <c r="BJ56">
        <v>73.102264478196432</v>
      </c>
      <c r="BK56">
        <v>45.415402608293157</v>
      </c>
      <c r="BL56">
        <v>61.358938763600513</v>
      </c>
      <c r="BM56">
        <v>71.094868292369341</v>
      </c>
      <c r="BN56">
        <v>56.687338518183189</v>
      </c>
      <c r="BO56">
        <v>75.446303292065366</v>
      </c>
      <c r="BP56">
        <v>76.478391948059624</v>
      </c>
      <c r="BQ56">
        <v>70.32659637906265</v>
      </c>
      <c r="BR56">
        <v>51.099371471494777</v>
      </c>
      <c r="BS56">
        <v>68.985293440427697</v>
      </c>
      <c r="BT56">
        <v>81.473826074246233</v>
      </c>
      <c r="BU56">
        <v>82.323945093299344</v>
      </c>
      <c r="BV56">
        <v>29.959392987141982</v>
      </c>
      <c r="BW56">
        <v>47.399459612954068</v>
      </c>
      <c r="BX56">
        <v>57.153176799868014</v>
      </c>
      <c r="BY56">
        <v>70.083316437132112</v>
      </c>
      <c r="BZ56">
        <v>69.012794325357007</v>
      </c>
      <c r="CA56">
        <v>50.667605464052862</v>
      </c>
      <c r="CB56">
        <v>78.672756836800644</v>
      </c>
      <c r="CC56">
        <v>56.041098308726085</v>
      </c>
      <c r="CD56">
        <v>66.334142164132487</v>
      </c>
      <c r="CE56">
        <v>21.678517815048622</v>
      </c>
      <c r="CF56">
        <v>64.282241831346639</v>
      </c>
      <c r="CG56">
        <v>56.702348954582277</v>
      </c>
      <c r="CH56">
        <v>63.295889667482079</v>
      </c>
      <c r="CI56">
        <v>65.340114694127166</v>
      </c>
      <c r="CJ56">
        <v>81.898621794804868</v>
      </c>
      <c r="CK56">
        <v>78.111453544329308</v>
      </c>
      <c r="CL56">
        <v>62.743884902195667</v>
      </c>
      <c r="CM56">
        <v>53.27861193142639</v>
      </c>
      <c r="CN56">
        <v>73.193723616725478</v>
      </c>
      <c r="CO56">
        <v>61.947838082857778</v>
      </c>
      <c r="CP56">
        <v>74.492124994209519</v>
      </c>
      <c r="CQ56">
        <v>80.284961322387474</v>
      </c>
      <c r="CR56">
        <v>64.737967901944685</v>
      </c>
      <c r="CS56">
        <v>66.914046331646105</v>
      </c>
      <c r="CT56">
        <v>58.631449855913964</v>
      </c>
      <c r="CU56">
        <v>66.314460043440747</v>
      </c>
      <c r="CV56">
        <v>80.70367838346354</v>
      </c>
      <c r="CW56">
        <v>75.026026546986785</v>
      </c>
      <c r="CX56">
        <v>75.493389745635682</v>
      </c>
      <c r="CY56">
        <v>65.035628145451128</v>
      </c>
      <c r="CZ56">
        <v>59.065479681083893</v>
      </c>
      <c r="DA56">
        <v>76.174797028030198</v>
      </c>
      <c r="DB56">
        <v>68.338458673827063</v>
      </c>
      <c r="DC56">
        <v>63.80301549008189</v>
      </c>
      <c r="DD56">
        <v>73.469946548989967</v>
      </c>
      <c r="DE56">
        <v>67.100480424738905</v>
      </c>
      <c r="DF56">
        <v>71.532707248229784</v>
      </c>
      <c r="DG56">
        <v>65.194822508035813</v>
      </c>
      <c r="DH56">
        <v>78.881851641102969</v>
      </c>
      <c r="DI56">
        <v>56.878602782870097</v>
      </c>
      <c r="DJ56">
        <v>49.847907292347664</v>
      </c>
      <c r="DK56">
        <v>60.565479678075782</v>
      </c>
      <c r="DL56">
        <v>30.60148335880589</v>
      </c>
      <c r="DM56">
        <v>69.409005683871015</v>
      </c>
      <c r="DN56">
        <v>63.192699558120488</v>
      </c>
      <c r="DO56">
        <v>71.227405045611462</v>
      </c>
      <c r="DP56">
        <v>62.155573081244903</v>
      </c>
      <c r="DQ56">
        <v>74.606755451912164</v>
      </c>
      <c r="DR56">
        <v>60.771952417837859</v>
      </c>
      <c r="DS56">
        <v>65.963185729081076</v>
      </c>
      <c r="DT56">
        <v>77.527707626421133</v>
      </c>
      <c r="DU56">
        <v>76.180570842967498</v>
      </c>
      <c r="DV56">
        <v>78.619505096130936</v>
      </c>
      <c r="DW56">
        <v>77.798614392726449</v>
      </c>
      <c r="DX56">
        <v>68.955453696049403</v>
      </c>
      <c r="DY56">
        <v>65.90650592419459</v>
      </c>
      <c r="DZ56">
        <v>67.05968384681033</v>
      </c>
      <c r="EA56">
        <v>78.850499842211477</v>
      </c>
      <c r="EB56">
        <v>31.61124054688565</v>
      </c>
      <c r="EC56">
        <v>71.420297122625044</v>
      </c>
      <c r="ED56">
        <v>67.392484237670544</v>
      </c>
      <c r="EE56">
        <v>59.037802141839784</v>
      </c>
      <c r="EF56">
        <v>52.888801167558434</v>
      </c>
      <c r="EG56">
        <v>71.456976796692842</v>
      </c>
      <c r="EH56">
        <v>60.7301253601631</v>
      </c>
      <c r="EI56">
        <v>71.70193771962694</v>
      </c>
      <c r="EJ56">
        <v>51.959140622879261</v>
      </c>
      <c r="EK56">
        <v>78.948471451711185</v>
      </c>
      <c r="EL56">
        <v>73.185638385432441</v>
      </c>
      <c r="EM56">
        <v>55.808654842568728</v>
      </c>
      <c r="EN56">
        <v>54.975982811819705</v>
      </c>
      <c r="EO56">
        <v>67.575202044513262</v>
      </c>
      <c r="EP56">
        <v>69.859444755502309</v>
      </c>
      <c r="EQ56">
        <v>54.175381501505292</v>
      </c>
      <c r="ER56">
        <v>53.470957984714126</v>
      </c>
      <c r="ES56">
        <v>74.956867568985047</v>
      </c>
      <c r="ET56">
        <v>78.157291144309809</v>
      </c>
      <c r="EU56">
        <v>62.661921223076682</v>
      </c>
      <c r="EV56">
        <v>64.187831542404368</v>
      </c>
      <c r="EW56">
        <v>82.578756028421694</v>
      </c>
      <c r="EX56">
        <v>73.727447024861235</v>
      </c>
      <c r="EY56">
        <v>76.009873508421563</v>
      </c>
      <c r="EZ56">
        <v>75.248726084710881</v>
      </c>
      <c r="FA56">
        <v>75.706486995265607</v>
      </c>
      <c r="FB56">
        <v>19.390454064690989</v>
      </c>
      <c r="FC56">
        <v>73.835214285372871</v>
      </c>
      <c r="FD56">
        <v>56.851014960257636</v>
      </c>
      <c r="FE56">
        <v>55.765187596175942</v>
      </c>
      <c r="FF56">
        <v>76.376302173718983</v>
      </c>
      <c r="FG56">
        <v>63.908480277207254</v>
      </c>
      <c r="FH56">
        <v>70.875493188244505</v>
      </c>
      <c r="FI56">
        <v>64.938579883404856</v>
      </c>
      <c r="FJ56">
        <v>54.824296971071796</v>
      </c>
      <c r="FK56">
        <v>68.293115150278567</v>
      </c>
      <c r="FL56">
        <v>23.288760439868103</v>
      </c>
      <c r="FM56">
        <v>39.874009335094719</v>
      </c>
      <c r="FN56">
        <v>62.457089266695583</v>
      </c>
      <c r="FO56">
        <v>54.617785833411823</v>
      </c>
      <c r="FP56">
        <v>73.345238844982887</v>
      </c>
      <c r="FQ56">
        <v>72.467663965171752</v>
      </c>
      <c r="FR56">
        <v>66.360539611753296</v>
      </c>
      <c r="FS56">
        <v>54.087003383312371</v>
      </c>
      <c r="FT56">
        <v>43.988443393479315</v>
      </c>
      <c r="FU56">
        <v>52.383135698224557</v>
      </c>
      <c r="FV56">
        <v>59.667591247583736</v>
      </c>
      <c r="FW56">
        <v>57.705779396398292</v>
      </c>
      <c r="FX56">
        <v>24.964812950201448</v>
      </c>
      <c r="FY56">
        <v>70.321025892780241</v>
      </c>
      <c r="FZ56">
        <v>60.455490659288699</v>
      </c>
      <c r="GA56">
        <v>61.621355653562468</v>
      </c>
      <c r="GB56">
        <v>56.874024984793998</v>
      </c>
      <c r="GC56">
        <v>54.77185775684331</v>
      </c>
      <c r="GD56">
        <v>63.653269452670351</v>
      </c>
      <c r="GE56">
        <v>23.00906301632439</v>
      </c>
      <c r="GF56">
        <v>72.719842295810338</v>
      </c>
      <c r="GG56">
        <v>65.573548889343598</v>
      </c>
      <c r="GH56">
        <v>53.546282001307027</v>
      </c>
      <c r="GI56">
        <v>72.622926200524049</v>
      </c>
      <c r="GJ56">
        <v>41.911956315798975</v>
      </c>
      <c r="GK56">
        <v>69.093164252504224</v>
      </c>
      <c r="GL56">
        <v>30.45502570142872</v>
      </c>
      <c r="GM56">
        <v>70.930613811391993</v>
      </c>
      <c r="GN56">
        <v>29.16877636911202</v>
      </c>
      <c r="GO56">
        <v>67.488375982105737</v>
      </c>
      <c r="GP56">
        <v>62.71026542673291</v>
      </c>
      <c r="GQ56">
        <v>54.716655712626498</v>
      </c>
      <c r="GR56">
        <v>52.408732486075671</v>
      </c>
      <c r="GS56">
        <v>39.815359200041435</v>
      </c>
      <c r="GT56">
        <v>43.193079049973647</v>
      </c>
      <c r="GU56">
        <v>40.440311799534356</v>
      </c>
      <c r="GV56">
        <v>64.795195256744009</v>
      </c>
      <c r="GW56">
        <v>61.463287740799672</v>
      </c>
      <c r="GX56">
        <v>49.740449738432709</v>
      </c>
      <c r="GY56">
        <v>56.43740234451348</v>
      </c>
      <c r="GZ56">
        <v>48.794627211393703</v>
      </c>
      <c r="HA56">
        <v>51.545247382192805</v>
      </c>
      <c r="HB56">
        <v>46.136650881272864</v>
      </c>
      <c r="HC56">
        <v>48.880009463861683</v>
      </c>
      <c r="HD56">
        <v>65.264395733148305</v>
      </c>
      <c r="HE56">
        <v>81.54416546982371</v>
      </c>
      <c r="HF56">
        <v>46.198792079972463</v>
      </c>
      <c r="HG56">
        <v>37.784206599090716</v>
      </c>
      <c r="HH56">
        <v>70.507029660176812</v>
      </c>
      <c r="HI56">
        <v>60.9281955891162</v>
      </c>
      <c r="HJ56">
        <v>60.708596924111156</v>
      </c>
      <c r="HK56">
        <v>74.177634744285086</v>
      </c>
      <c r="HL56">
        <v>50.241155128579045</v>
      </c>
      <c r="HM56">
        <v>33.077512641263482</v>
      </c>
      <c r="HN56">
        <v>54.002230329550507</v>
      </c>
      <c r="HO56">
        <v>29.354663682810269</v>
      </c>
      <c r="HP56">
        <v>50.69555481841703</v>
      </c>
      <c r="HQ56">
        <v>61.6089687898845</v>
      </c>
      <c r="HR56">
        <v>52.218129633247607</v>
      </c>
      <c r="HS56">
        <v>33.504559097432093</v>
      </c>
      <c r="HT56">
        <v>46.462123914452434</v>
      </c>
      <c r="HU56">
        <v>70.699915920352993</v>
      </c>
      <c r="HV56">
        <v>33.996843146206793</v>
      </c>
      <c r="HW56">
        <v>26.24577335444091</v>
      </c>
      <c r="HX56">
        <v>61.059086133018525</v>
      </c>
      <c r="HY56">
        <v>26.706758908238371</v>
      </c>
      <c r="HZ56">
        <v>57.688306387793681</v>
      </c>
      <c r="IA56">
        <v>46.285358100053742</v>
      </c>
      <c r="IB56">
        <v>64.736720803352611</v>
      </c>
      <c r="IC56">
        <v>35.250622247704428</v>
      </c>
      <c r="ID56">
        <v>43.582515963880077</v>
      </c>
      <c r="IE56">
        <v>54.898014231270075</v>
      </c>
      <c r="IF56">
        <v>39.645623458357498</v>
      </c>
      <c r="IG56">
        <v>75.947272943241288</v>
      </c>
      <c r="IH56">
        <v>51.272153110528059</v>
      </c>
      <c r="II56">
        <v>47.152525854342741</v>
      </c>
      <c r="IJ56">
        <v>56.376671729582739</v>
      </c>
      <c r="IK56">
        <v>54.706098226683793</v>
      </c>
      <c r="IL56">
        <v>20.398752108488416</v>
      </c>
      <c r="IM56">
        <v>45.870704822186497</v>
      </c>
      <c r="IN56">
        <v>63.062266555061946</v>
      </c>
      <c r="IO56">
        <v>25.411265854107928</v>
      </c>
      <c r="IP56">
        <v>61.346533755180737</v>
      </c>
      <c r="IQ56">
        <v>33.711255075383043</v>
      </c>
      <c r="IR56">
        <v>30.932727387371198</v>
      </c>
      <c r="IS56">
        <v>64.881337702157794</v>
      </c>
      <c r="IT56">
        <v>45.382173600331775</v>
      </c>
      <c r="IU56">
        <v>70.110354117580783</v>
      </c>
      <c r="IV56">
        <v>65.423791339131682</v>
      </c>
      <c r="IW56">
        <v>60.383024581758036</v>
      </c>
      <c r="IX56">
        <v>64.809541793785669</v>
      </c>
      <c r="IY56">
        <v>44.18924750599578</v>
      </c>
      <c r="IZ56">
        <v>67.49256763936539</v>
      </c>
      <c r="JA56">
        <v>48.479626616528343</v>
      </c>
      <c r="JB56">
        <v>47.974785300226948</v>
      </c>
      <c r="JC56">
        <v>47.572515823371553</v>
      </c>
      <c r="JD56">
        <v>36.78314895860467</v>
      </c>
      <c r="JE56">
        <v>33.329022591294184</v>
      </c>
      <c r="JF56">
        <v>66.821438123899014</v>
      </c>
      <c r="JG56">
        <v>66.274401155213042</v>
      </c>
      <c r="JH56">
        <v>47.79523318047822</v>
      </c>
      <c r="JI56">
        <v>61.549801235853231</v>
      </c>
      <c r="JJ56">
        <v>42.254020075803695</v>
      </c>
      <c r="JK56">
        <v>53.561177368116596</v>
      </c>
      <c r="JL56">
        <v>73.663782685972066</v>
      </c>
      <c r="JM56">
        <v>62.948064587394676</v>
      </c>
      <c r="JN56">
        <v>65.219013997006712</v>
      </c>
      <c r="JO56">
        <v>50.143647211848737</v>
      </c>
      <c r="JP56">
        <v>70.293948846947117</v>
      </c>
      <c r="JQ56">
        <v>64.227782635812574</v>
      </c>
      <c r="JR56">
        <v>58.088662294753817</v>
      </c>
      <c r="JS56">
        <v>46.184530453706607</v>
      </c>
      <c r="JT56">
        <v>58.566987168100489</v>
      </c>
      <c r="JU56">
        <v>30.5899618261722</v>
      </c>
      <c r="JV56">
        <v>42.990816575494904</v>
      </c>
      <c r="JW56">
        <v>53.879086733283096</v>
      </c>
      <c r="JX56">
        <v>54.522290950099979</v>
      </c>
      <c r="JY56">
        <v>75.360515615286388</v>
      </c>
      <c r="JZ56">
        <v>28.652992864317369</v>
      </c>
      <c r="KA56">
        <v>43.367794778189712</v>
      </c>
      <c r="KB56">
        <v>34.321015339267696</v>
      </c>
      <c r="KC56">
        <v>28.903576529328348</v>
      </c>
      <c r="KD56">
        <v>59.635980724091098</v>
      </c>
      <c r="KE56">
        <v>42.843757907757947</v>
      </c>
      <c r="KF56">
        <v>41.03350880524183</v>
      </c>
      <c r="KG56">
        <v>45.115807316728812</v>
      </c>
      <c r="KH56">
        <v>67.170793598691233</v>
      </c>
      <c r="KI56">
        <v>63.787884785053656</v>
      </c>
      <c r="KJ56">
        <v>64.693456569994623</v>
      </c>
      <c r="KK56">
        <v>60.999441739233191</v>
      </c>
      <c r="KL56">
        <v>59.013641328564013</v>
      </c>
      <c r="KM56">
        <v>44.780849480882182</v>
      </c>
      <c r="KN56">
        <v>47.416467378739839</v>
      </c>
      <c r="KO56">
        <v>42.047978180260849</v>
      </c>
      <c r="KP56">
        <v>44.343803460607383</v>
      </c>
      <c r="KQ56">
        <v>20.761376737350361</v>
      </c>
      <c r="KR56">
        <v>72.370249430851274</v>
      </c>
      <c r="KS56">
        <v>43.18910500370702</v>
      </c>
      <c r="KT56">
        <v>66.238250123522192</v>
      </c>
      <c r="KU56">
        <v>55.396254541087394</v>
      </c>
      <c r="KV56">
        <v>61.326678412719673</v>
      </c>
      <c r="KW56">
        <v>39.528905672741189</v>
      </c>
      <c r="KX56">
        <v>52.256312506599834</v>
      </c>
      <c r="KY56">
        <v>50.976194206442699</v>
      </c>
      <c r="KZ56">
        <v>64.339607947784458</v>
      </c>
      <c r="LA56">
        <v>34.433567394659512</v>
      </c>
      <c r="LB56">
        <v>65.616324780673551</v>
      </c>
      <c r="LC56">
        <v>38.201041052966083</v>
      </c>
      <c r="LD56">
        <v>73.181277358366899</v>
      </c>
      <c r="LE56">
        <v>33.699960620354567</v>
      </c>
      <c r="LF56">
        <v>61.611863231199642</v>
      </c>
      <c r="LG56">
        <v>73.236374688545695</v>
      </c>
      <c r="LH56">
        <v>46.882416014179313</v>
      </c>
      <c r="LI56">
        <v>47.594210733033499</v>
      </c>
      <c r="LJ56">
        <v>52.929352588645067</v>
      </c>
      <c r="LK56">
        <v>48.696940592563031</v>
      </c>
      <c r="LL56">
        <v>58.152278221156458</v>
      </c>
    </row>
    <row r="57" spans="1:324">
      <c r="A57" s="2">
        <v>0.54166666666666663</v>
      </c>
      <c r="B57">
        <v>43.147638030535369</v>
      </c>
      <c r="C57">
        <v>54.574168739782685</v>
      </c>
      <c r="D57">
        <v>31.137590311427619</v>
      </c>
      <c r="E57">
        <v>64.041861720872802</v>
      </c>
      <c r="F57">
        <v>33.500969385545183</v>
      </c>
      <c r="G57">
        <v>69.853413351965813</v>
      </c>
      <c r="H57">
        <v>42.680700083910629</v>
      </c>
      <c r="I57">
        <v>70.409993687433129</v>
      </c>
      <c r="J57">
        <v>49.972248146151799</v>
      </c>
      <c r="K57">
        <v>68.334276524116248</v>
      </c>
      <c r="L57">
        <v>62.528247228930901</v>
      </c>
      <c r="M57">
        <v>70.903569042119273</v>
      </c>
      <c r="N57">
        <v>58.908443564540107</v>
      </c>
      <c r="O57">
        <v>59.406265335870138</v>
      </c>
      <c r="P57">
        <v>32.369449244384818</v>
      </c>
      <c r="Q57">
        <v>64.400578706832491</v>
      </c>
      <c r="R57">
        <v>69.116976351042993</v>
      </c>
      <c r="S57">
        <v>65.656601484918852</v>
      </c>
      <c r="T57">
        <v>46.676653644126297</v>
      </c>
      <c r="U57">
        <v>56.423455903641248</v>
      </c>
      <c r="V57">
        <v>61.587194838042684</v>
      </c>
      <c r="W57">
        <v>54.203622454084666</v>
      </c>
      <c r="X57">
        <v>40.699750152952419</v>
      </c>
      <c r="Y57">
        <v>67.784500271071082</v>
      </c>
      <c r="Z57">
        <v>65.62826272238064</v>
      </c>
      <c r="AA57">
        <v>51.996936456069285</v>
      </c>
      <c r="AB57">
        <v>47.246531545231427</v>
      </c>
      <c r="AC57">
        <v>69.030198789221316</v>
      </c>
      <c r="AD57">
        <v>56.674479526199299</v>
      </c>
      <c r="AE57">
        <v>26.115736458472384</v>
      </c>
      <c r="AF57">
        <v>66.989881069121111</v>
      </c>
      <c r="AG57">
        <v>45.149516825668634</v>
      </c>
      <c r="AH57">
        <v>70.143041497133893</v>
      </c>
      <c r="AI57">
        <v>64.502881817412501</v>
      </c>
      <c r="AJ57">
        <v>49.381005045527438</v>
      </c>
      <c r="AK57">
        <v>43.294014342407458</v>
      </c>
      <c r="AL57">
        <v>55.280575387212117</v>
      </c>
      <c r="AM57">
        <v>69.015102235428685</v>
      </c>
      <c r="AN57">
        <v>60.989986699068176</v>
      </c>
      <c r="AO57">
        <v>67.076006628099421</v>
      </c>
      <c r="AP57">
        <v>54.895893199521083</v>
      </c>
      <c r="AQ57">
        <v>56.401964195088169</v>
      </c>
      <c r="AR57">
        <v>73.856773366634926</v>
      </c>
      <c r="AS57">
        <v>36.478830205071127</v>
      </c>
      <c r="AT57">
        <v>67.841859297298285</v>
      </c>
      <c r="AU57">
        <v>71.981605579340666</v>
      </c>
      <c r="AV57">
        <v>73.235780675232704</v>
      </c>
      <c r="AW57">
        <v>59.334988494376496</v>
      </c>
      <c r="AX57">
        <v>50.637920903470921</v>
      </c>
      <c r="AY57">
        <v>80.378553685797797</v>
      </c>
      <c r="AZ57">
        <v>61.50350956481811</v>
      </c>
      <c r="BA57">
        <v>81.019303124036597</v>
      </c>
      <c r="BB57">
        <v>71.303325295794622</v>
      </c>
      <c r="BC57">
        <v>45.530323613625946</v>
      </c>
      <c r="BD57">
        <v>68.185291540171121</v>
      </c>
      <c r="BE57">
        <v>66.771824505462263</v>
      </c>
      <c r="BF57">
        <v>58.426128533419387</v>
      </c>
      <c r="BG57">
        <v>65.286388298133659</v>
      </c>
      <c r="BH57">
        <v>68.127308706090318</v>
      </c>
      <c r="BI57">
        <v>73.295035593244776</v>
      </c>
      <c r="BJ57">
        <v>73.861999545933983</v>
      </c>
      <c r="BK57">
        <v>46.33844954278792</v>
      </c>
      <c r="BL57">
        <v>61.261319068171112</v>
      </c>
      <c r="BM57">
        <v>73.404522376801765</v>
      </c>
      <c r="BN57">
        <v>56.715851703154783</v>
      </c>
      <c r="BO57">
        <v>76.182637677457379</v>
      </c>
      <c r="BP57">
        <v>77.050868745960841</v>
      </c>
      <c r="BQ57">
        <v>70.314062970888344</v>
      </c>
      <c r="BR57">
        <v>51.310478097083859</v>
      </c>
      <c r="BS57">
        <v>68.32980171378388</v>
      </c>
      <c r="BT57">
        <v>82.318634878513777</v>
      </c>
      <c r="BU57">
        <v>82.086130042496066</v>
      </c>
      <c r="BV57">
        <v>29.983319135656178</v>
      </c>
      <c r="BW57">
        <v>46.971793855126869</v>
      </c>
      <c r="BX57">
        <v>57.543123808285003</v>
      </c>
      <c r="BY57">
        <v>70.396862221029878</v>
      </c>
      <c r="BZ57">
        <v>68.826142554506148</v>
      </c>
      <c r="CA57">
        <v>45.750342570635581</v>
      </c>
      <c r="CB57">
        <v>79.347892863006109</v>
      </c>
      <c r="CC57">
        <v>52.830209683510269</v>
      </c>
      <c r="CD57">
        <v>66.784916248548726</v>
      </c>
      <c r="CE57">
        <v>23.277479212138747</v>
      </c>
      <c r="CF57">
        <v>64.147587666617383</v>
      </c>
      <c r="CG57">
        <v>56.495127996336826</v>
      </c>
      <c r="CH57">
        <v>64.074692859450792</v>
      </c>
      <c r="CI57">
        <v>65.281202500233647</v>
      </c>
      <c r="CJ57">
        <v>82.119043521361064</v>
      </c>
      <c r="CK57">
        <v>77.667762470770967</v>
      </c>
      <c r="CL57">
        <v>62.990053106822209</v>
      </c>
      <c r="CM57">
        <v>53.284726236434011</v>
      </c>
      <c r="CN57">
        <v>73.395114070698995</v>
      </c>
      <c r="CO57">
        <v>61.829729202616342</v>
      </c>
      <c r="CP57">
        <v>74.346421036510023</v>
      </c>
      <c r="CQ57">
        <v>82.35050544019829</v>
      </c>
      <c r="CR57">
        <v>64.853322446598739</v>
      </c>
      <c r="CS57">
        <v>66.688670640936905</v>
      </c>
      <c r="CT57">
        <v>58.911066069403766</v>
      </c>
      <c r="CU57">
        <v>66.220184321771512</v>
      </c>
      <c r="CV57">
        <v>81.755946549132986</v>
      </c>
      <c r="CW57">
        <v>76.575639154737033</v>
      </c>
      <c r="CX57">
        <v>77.544367571447921</v>
      </c>
      <c r="CY57">
        <v>65.296602245250995</v>
      </c>
      <c r="CZ57">
        <v>60.291297722890278</v>
      </c>
      <c r="DA57">
        <v>76.009532470871818</v>
      </c>
      <c r="DB57">
        <v>69.849195126142988</v>
      </c>
      <c r="DC57">
        <v>63.953394325951848</v>
      </c>
      <c r="DD57">
        <v>73.622002113166346</v>
      </c>
      <c r="DE57">
        <v>67.480686612189757</v>
      </c>
      <c r="DF57">
        <v>73.583037865611487</v>
      </c>
      <c r="DG57">
        <v>64.978618884342211</v>
      </c>
      <c r="DH57">
        <v>78.368100356315637</v>
      </c>
      <c r="DI57">
        <v>56.875883963831832</v>
      </c>
      <c r="DJ57">
        <v>47.664463532494999</v>
      </c>
      <c r="DK57">
        <v>59.524718271570919</v>
      </c>
      <c r="DL57">
        <v>30.181101316463074</v>
      </c>
      <c r="DM57">
        <v>69.282665263119696</v>
      </c>
      <c r="DN57">
        <v>64.050233959861828</v>
      </c>
      <c r="DO57">
        <v>70.110536947191051</v>
      </c>
      <c r="DP57">
        <v>63.380519946017067</v>
      </c>
      <c r="DQ57">
        <v>76.199499114768102</v>
      </c>
      <c r="DR57">
        <v>60.949228113783136</v>
      </c>
      <c r="DS57">
        <v>67.489381981902568</v>
      </c>
      <c r="DT57">
        <v>77.655617875995389</v>
      </c>
      <c r="DU57">
        <v>76.170264543577645</v>
      </c>
      <c r="DV57">
        <v>78.826079157848582</v>
      </c>
      <c r="DW57">
        <v>77.658549541883261</v>
      </c>
      <c r="DX57">
        <v>68.773361619024584</v>
      </c>
      <c r="DY57">
        <v>62.037135975598041</v>
      </c>
      <c r="DZ57">
        <v>67.453526147793028</v>
      </c>
      <c r="EA57">
        <v>79.480944516915244</v>
      </c>
      <c r="EB57">
        <v>31.763230360969306</v>
      </c>
      <c r="EC57">
        <v>71.728814069507095</v>
      </c>
      <c r="ED57">
        <v>67.956398914656504</v>
      </c>
      <c r="EE57">
        <v>58.931162097227116</v>
      </c>
      <c r="EF57">
        <v>52.869786276225931</v>
      </c>
      <c r="EG57">
        <v>71.523758248026539</v>
      </c>
      <c r="EH57">
        <v>61.703544422328058</v>
      </c>
      <c r="EI57">
        <v>73.135344203394098</v>
      </c>
      <c r="EJ57">
        <v>51.992260602877877</v>
      </c>
      <c r="EK57">
        <v>78.853282147992644</v>
      </c>
      <c r="EL57">
        <v>74.960813032024575</v>
      </c>
      <c r="EM57">
        <v>55.881031002152561</v>
      </c>
      <c r="EN57">
        <v>54.974249786516033</v>
      </c>
      <c r="EO57">
        <v>67.640699752252999</v>
      </c>
      <c r="EP57">
        <v>69.741896978053148</v>
      </c>
      <c r="EQ57">
        <v>54.358873505008113</v>
      </c>
      <c r="ER57">
        <v>53.235392473603383</v>
      </c>
      <c r="ES57">
        <v>74.078237890857295</v>
      </c>
      <c r="ET57">
        <v>79.55869133380331</v>
      </c>
      <c r="EU57">
        <v>62.664973278506999</v>
      </c>
      <c r="EV57">
        <v>65.09707478131395</v>
      </c>
      <c r="EW57">
        <v>84.043824878510947</v>
      </c>
      <c r="EX57">
        <v>73.533071323321522</v>
      </c>
      <c r="EY57">
        <v>76.262901624525597</v>
      </c>
      <c r="EZ57">
        <v>75.436844185325896</v>
      </c>
      <c r="FA57">
        <v>75.807483366507029</v>
      </c>
      <c r="FB57">
        <v>20.637124432250083</v>
      </c>
      <c r="FC57">
        <v>73.98579365420764</v>
      </c>
      <c r="FD57">
        <v>57.042068613454347</v>
      </c>
      <c r="FE57">
        <v>55.721379913518426</v>
      </c>
      <c r="FF57">
        <v>75.464684115603404</v>
      </c>
      <c r="FG57">
        <v>63.730206575780208</v>
      </c>
      <c r="FH57">
        <v>72.879272856006466</v>
      </c>
      <c r="FI57">
        <v>65.163346103903535</v>
      </c>
      <c r="FJ57">
        <v>55.168282732735065</v>
      </c>
      <c r="FK57">
        <v>69.508150741768432</v>
      </c>
      <c r="FL57">
        <v>24.134679786203634</v>
      </c>
      <c r="FM57">
        <v>42.009021419134783</v>
      </c>
      <c r="FN57">
        <v>63.387735555409222</v>
      </c>
      <c r="FO57">
        <v>54.468608885668942</v>
      </c>
      <c r="FP57">
        <v>74.975853462957318</v>
      </c>
      <c r="FQ57">
        <v>71.595503678326438</v>
      </c>
      <c r="FR57">
        <v>66.41896566832456</v>
      </c>
      <c r="FS57">
        <v>54.83903077288651</v>
      </c>
      <c r="FT57">
        <v>44.458714868494667</v>
      </c>
      <c r="FU57">
        <v>52.46099670918688</v>
      </c>
      <c r="FV57">
        <v>60.710786857705195</v>
      </c>
      <c r="FW57">
        <v>57.480602472383147</v>
      </c>
      <c r="FX57">
        <v>24.931532173951123</v>
      </c>
      <c r="FY57">
        <v>70.500077109500154</v>
      </c>
      <c r="FZ57">
        <v>60.457962486503256</v>
      </c>
      <c r="GA57">
        <v>62.004344783524964</v>
      </c>
      <c r="GB57">
        <v>56.778479502203169</v>
      </c>
      <c r="GC57">
        <v>55.561705357726133</v>
      </c>
      <c r="GD57">
        <v>64.510403880138327</v>
      </c>
      <c r="GE57">
        <v>23.055317433940086</v>
      </c>
      <c r="GF57">
        <v>72.608512374359137</v>
      </c>
      <c r="GG57">
        <v>68.374120653932906</v>
      </c>
      <c r="GH57">
        <v>55.161721243654682</v>
      </c>
      <c r="GI57">
        <v>72.629756891395218</v>
      </c>
      <c r="GJ57">
        <v>43.035029873805797</v>
      </c>
      <c r="GK57">
        <v>71.216699494418762</v>
      </c>
      <c r="GL57">
        <v>30.685659755464837</v>
      </c>
      <c r="GM57">
        <v>73.765507683437562</v>
      </c>
      <c r="GN57">
        <v>28.678615459265163</v>
      </c>
      <c r="GO57">
        <v>68.184073852432377</v>
      </c>
      <c r="GP57">
        <v>62.606029951952486</v>
      </c>
      <c r="GQ57">
        <v>55.083513588330696</v>
      </c>
      <c r="GR57">
        <v>53.26949173693307</v>
      </c>
      <c r="GS57">
        <v>41.89055893772062</v>
      </c>
      <c r="GT57">
        <v>44.131601126651439</v>
      </c>
      <c r="GU57">
        <v>41.021211651117277</v>
      </c>
      <c r="GV57">
        <v>65.343694579674136</v>
      </c>
      <c r="GW57">
        <v>60.461313048523529</v>
      </c>
      <c r="GX57">
        <v>49.723517232960852</v>
      </c>
      <c r="GY57">
        <v>56.64509707582878</v>
      </c>
      <c r="GZ57">
        <v>52.912444344502603</v>
      </c>
      <c r="HA57">
        <v>51.450496193392262</v>
      </c>
      <c r="HB57">
        <v>49.624366324039705</v>
      </c>
      <c r="HC57">
        <v>48.792330019687853</v>
      </c>
      <c r="HD57">
        <v>65.432515936021133</v>
      </c>
      <c r="HE57">
        <v>81.292881788368675</v>
      </c>
      <c r="HF57">
        <v>45.901297545159849</v>
      </c>
      <c r="HG57">
        <v>38.906001800617425</v>
      </c>
      <c r="HH57">
        <v>70.367294352070516</v>
      </c>
      <c r="HI57">
        <v>60.873055542468428</v>
      </c>
      <c r="HJ57">
        <v>60.549379533057156</v>
      </c>
      <c r="HK57">
        <v>72.629980904820584</v>
      </c>
      <c r="HL57">
        <v>51.463068677343159</v>
      </c>
      <c r="HM57">
        <v>33.18653619898425</v>
      </c>
      <c r="HN57">
        <v>53.33084190070204</v>
      </c>
      <c r="HO57">
        <v>30.898765403326678</v>
      </c>
      <c r="HP57">
        <v>49.810928559988959</v>
      </c>
      <c r="HQ57">
        <v>62.561026403241279</v>
      </c>
      <c r="HR57">
        <v>52.906556308638841</v>
      </c>
      <c r="HS57">
        <v>33.845750399774339</v>
      </c>
      <c r="HT57">
        <v>48.561531004686209</v>
      </c>
      <c r="HU57">
        <v>70.435849430052812</v>
      </c>
      <c r="HV57">
        <v>33.990120225917273</v>
      </c>
      <c r="HW57">
        <v>25.483469392409262</v>
      </c>
      <c r="HX57">
        <v>60.869322519499356</v>
      </c>
      <c r="HY57">
        <v>25.376600999323159</v>
      </c>
      <c r="HZ57">
        <v>57.642583324653053</v>
      </c>
      <c r="IA57">
        <v>46.284801366403833</v>
      </c>
      <c r="IB57">
        <v>67.552777107796956</v>
      </c>
      <c r="IC57">
        <v>36.235619420723999</v>
      </c>
      <c r="ID57">
        <v>43.904739079658221</v>
      </c>
      <c r="IE57">
        <v>55.609195558509192</v>
      </c>
      <c r="IF57">
        <v>42.487875511983056</v>
      </c>
      <c r="IG57">
        <v>78.220086359663256</v>
      </c>
      <c r="IH57">
        <v>51.670144123865128</v>
      </c>
      <c r="II57">
        <v>47.850229820902314</v>
      </c>
      <c r="IJ57">
        <v>56.115141144533844</v>
      </c>
      <c r="IK57">
        <v>53.792747080162968</v>
      </c>
      <c r="IL57">
        <v>20.11296510900371</v>
      </c>
      <c r="IM57">
        <v>47.390734463369263</v>
      </c>
      <c r="IN57">
        <v>62.234005521642224</v>
      </c>
      <c r="IO57">
        <v>25.769708992766908</v>
      </c>
      <c r="IP57">
        <v>63.501606711461619</v>
      </c>
      <c r="IQ57">
        <v>36.489992532227113</v>
      </c>
      <c r="IR57">
        <v>33.305954315964954</v>
      </c>
      <c r="IS57">
        <v>65.331936595790708</v>
      </c>
      <c r="IT57">
        <v>48.353297909698171</v>
      </c>
      <c r="IU57">
        <v>70.897994514567586</v>
      </c>
      <c r="IV57">
        <v>66.061980107926914</v>
      </c>
      <c r="IW57">
        <v>60.833219126562994</v>
      </c>
      <c r="IX57">
        <v>68.359116355781296</v>
      </c>
      <c r="IY57">
        <v>43.971414018882633</v>
      </c>
      <c r="IZ57">
        <v>67.666984779414562</v>
      </c>
      <c r="JA57">
        <v>49.079324789860863</v>
      </c>
      <c r="JB57">
        <v>48.742658334846915</v>
      </c>
      <c r="JC57">
        <v>46.66623144839442</v>
      </c>
      <c r="JD57">
        <v>36.17856418956908</v>
      </c>
      <c r="JE57">
        <v>33.816859631281837</v>
      </c>
      <c r="JF57">
        <v>67.180816670799842</v>
      </c>
      <c r="JG57">
        <v>67.716325009337666</v>
      </c>
      <c r="JH57">
        <v>47.013076720919308</v>
      </c>
      <c r="JI57">
        <v>61.425218897456141</v>
      </c>
      <c r="JJ57">
        <v>42.053541943791643</v>
      </c>
      <c r="JK57">
        <v>53.579128711796024</v>
      </c>
      <c r="JL57">
        <v>73.060678722111717</v>
      </c>
      <c r="JM57">
        <v>63.972640273696278</v>
      </c>
      <c r="JN57">
        <v>64.827187630981982</v>
      </c>
      <c r="JO57">
        <v>49.762451343943106</v>
      </c>
      <c r="JP57">
        <v>72.144525170472619</v>
      </c>
      <c r="JQ57">
        <v>63.921002334642402</v>
      </c>
      <c r="JR57">
        <v>58.963356024171475</v>
      </c>
      <c r="JS57">
        <v>45.315405690804148</v>
      </c>
      <c r="JT57">
        <v>59.895041373257584</v>
      </c>
      <c r="JU57">
        <v>31.071482689810896</v>
      </c>
      <c r="JV57">
        <v>44.18331493552423</v>
      </c>
      <c r="JW57">
        <v>55.600550621883052</v>
      </c>
      <c r="JX57">
        <v>54.171764901008309</v>
      </c>
      <c r="JY57">
        <v>75.27159840560924</v>
      </c>
      <c r="JZ57">
        <v>29.776466253607509</v>
      </c>
      <c r="KA57">
        <v>42.649882274687762</v>
      </c>
      <c r="KB57">
        <v>35.127293394455677</v>
      </c>
      <c r="KC57">
        <v>29.7903038747537</v>
      </c>
      <c r="KD57">
        <v>60.241916079281935</v>
      </c>
      <c r="KE57">
        <v>42.787163734415579</v>
      </c>
      <c r="KF57">
        <v>41.773857733769496</v>
      </c>
      <c r="KG57">
        <v>46.722776240821226</v>
      </c>
      <c r="KH57">
        <v>68.499413710355881</v>
      </c>
      <c r="KI57">
        <v>63.467863973655788</v>
      </c>
      <c r="KJ57">
        <v>64.673799040040862</v>
      </c>
      <c r="KK57">
        <v>61.386472628620076</v>
      </c>
      <c r="KL57">
        <v>59.498757426818905</v>
      </c>
      <c r="KM57">
        <v>46.117631931003494</v>
      </c>
      <c r="KN57">
        <v>49.082707208459276</v>
      </c>
      <c r="KO57">
        <v>43.667125098969457</v>
      </c>
      <c r="KP57">
        <v>43.943692865397992</v>
      </c>
      <c r="KQ57">
        <v>21.478622855579648</v>
      </c>
      <c r="KR57">
        <v>72.661530525627001</v>
      </c>
      <c r="KS57">
        <v>43.244363149747677</v>
      </c>
      <c r="KT57">
        <v>68.164179645254208</v>
      </c>
      <c r="KU57">
        <v>54.767213450463125</v>
      </c>
      <c r="KV57">
        <v>61.783250612494548</v>
      </c>
      <c r="KW57">
        <v>39.894380239601311</v>
      </c>
      <c r="KX57">
        <v>53.943586913997081</v>
      </c>
      <c r="KY57">
        <v>51.376307185204887</v>
      </c>
      <c r="KZ57">
        <v>66.05226707414036</v>
      </c>
      <c r="LA57">
        <v>35.034009996970269</v>
      </c>
      <c r="LB57">
        <v>64.969480755620495</v>
      </c>
      <c r="LC57">
        <v>38.201041597944474</v>
      </c>
      <c r="LD57">
        <v>72.575050087338624</v>
      </c>
      <c r="LE57">
        <v>34.13543740623458</v>
      </c>
      <c r="LF57">
        <v>61.738794706354184</v>
      </c>
      <c r="LG57">
        <v>74.195969457363859</v>
      </c>
      <c r="LH57">
        <v>47.24877150621105</v>
      </c>
      <c r="LI57">
        <v>48.387196714179289</v>
      </c>
      <c r="LJ57">
        <v>50.568274418338433</v>
      </c>
      <c r="LK57">
        <v>48.693968085249516</v>
      </c>
      <c r="LL57">
        <v>59.625483726464815</v>
      </c>
    </row>
    <row r="58" spans="1:324">
      <c r="A58" s="2">
        <v>0.55208333333333337</v>
      </c>
      <c r="B58">
        <v>45.725557029745687</v>
      </c>
      <c r="C58">
        <v>56.450606816529302</v>
      </c>
      <c r="D58">
        <v>31.51461941627289</v>
      </c>
      <c r="E58">
        <v>63.951889888310284</v>
      </c>
      <c r="F58">
        <v>33.642300645654977</v>
      </c>
      <c r="G58">
        <v>69.755436697042981</v>
      </c>
      <c r="H58">
        <v>44.172833331687315</v>
      </c>
      <c r="I58">
        <v>71.042339301317057</v>
      </c>
      <c r="J58">
        <v>51.049401299245524</v>
      </c>
      <c r="K58">
        <v>70.309328522932319</v>
      </c>
      <c r="L58">
        <v>65.340240299845206</v>
      </c>
      <c r="M58">
        <v>72.310404372982433</v>
      </c>
      <c r="N58">
        <v>60.054714321751142</v>
      </c>
      <c r="O58">
        <v>59.406872159386431</v>
      </c>
      <c r="P58">
        <v>32.543631740331328</v>
      </c>
      <c r="Q58">
        <v>65.005934992992451</v>
      </c>
      <c r="R58">
        <v>69.088180467744834</v>
      </c>
      <c r="S58">
        <v>65.370249738015133</v>
      </c>
      <c r="T58">
        <v>47.140030430959477</v>
      </c>
      <c r="U58">
        <v>55.492999061915448</v>
      </c>
      <c r="V58">
        <v>61.152797744207085</v>
      </c>
      <c r="W58">
        <v>54.208226485738976</v>
      </c>
      <c r="X58">
        <v>41.002403056724823</v>
      </c>
      <c r="Y58">
        <v>67.856356189957054</v>
      </c>
      <c r="Z58">
        <v>65.896701699324538</v>
      </c>
      <c r="AA58">
        <v>52.248540020908791</v>
      </c>
      <c r="AB58">
        <v>47.341829719437733</v>
      </c>
      <c r="AC58">
        <v>69.220983564967909</v>
      </c>
      <c r="AD58">
        <v>57.949815333694325</v>
      </c>
      <c r="AE58">
        <v>26.25588819619708</v>
      </c>
      <c r="AF58">
        <v>67.174562164667677</v>
      </c>
      <c r="AG58">
        <v>45.4237484094891</v>
      </c>
      <c r="AH58">
        <v>71.738223058762273</v>
      </c>
      <c r="AI58">
        <v>65.756910108577543</v>
      </c>
      <c r="AJ58">
        <v>49.520249365029912</v>
      </c>
      <c r="AK58">
        <v>43.543698966046385</v>
      </c>
      <c r="AL58">
        <v>56.073283373360198</v>
      </c>
      <c r="AM58">
        <v>68.97248517861199</v>
      </c>
      <c r="AN58">
        <v>61.257968217858881</v>
      </c>
      <c r="AO58">
        <v>66.746107253537716</v>
      </c>
      <c r="AP58">
        <v>55.054054278781933</v>
      </c>
      <c r="AQ58">
        <v>56.366731243550383</v>
      </c>
      <c r="AR58">
        <v>73.972708350962264</v>
      </c>
      <c r="AS58">
        <v>36.896427683093442</v>
      </c>
      <c r="AT58">
        <v>67.123094071684122</v>
      </c>
      <c r="AU58">
        <v>71.773042180964254</v>
      </c>
      <c r="AV58">
        <v>73.248619695267607</v>
      </c>
      <c r="AW58">
        <v>59.396496451188966</v>
      </c>
      <c r="AX58">
        <v>51.7716349561328</v>
      </c>
      <c r="AY58">
        <v>80.390435114722166</v>
      </c>
      <c r="AZ58">
        <v>63.066414571554816</v>
      </c>
      <c r="BA58">
        <v>81.331585353053541</v>
      </c>
      <c r="BB58">
        <v>71.376807155270967</v>
      </c>
      <c r="BC58">
        <v>46.10604006397751</v>
      </c>
      <c r="BD58">
        <v>69.894597337200523</v>
      </c>
      <c r="BE58">
        <v>67.219754333176155</v>
      </c>
      <c r="BF58">
        <v>58.80401811566869</v>
      </c>
      <c r="BG58">
        <v>65.856541494738352</v>
      </c>
      <c r="BH58">
        <v>68.334518885337928</v>
      </c>
      <c r="BI58">
        <v>73.127632962937227</v>
      </c>
      <c r="BJ58">
        <v>73.954150321790053</v>
      </c>
      <c r="BK58">
        <v>43.661206532361206</v>
      </c>
      <c r="BL58">
        <v>62.486566839268896</v>
      </c>
      <c r="BM58">
        <v>73.442074923229441</v>
      </c>
      <c r="BN58">
        <v>56.509712186986974</v>
      </c>
      <c r="BO58">
        <v>77.258570716788981</v>
      </c>
      <c r="BP58">
        <v>75.605876990195057</v>
      </c>
      <c r="BQ58">
        <v>70.304946227937791</v>
      </c>
      <c r="BR58">
        <v>51.317740111575013</v>
      </c>
      <c r="BS58">
        <v>69.540501311551083</v>
      </c>
      <c r="BT58">
        <v>82.531808147403439</v>
      </c>
      <c r="BU58">
        <v>82.007005133288999</v>
      </c>
      <c r="BV58">
        <v>29.706515338648902</v>
      </c>
      <c r="BW58">
        <v>47.94789508317016</v>
      </c>
      <c r="BX58">
        <v>58.126486528966986</v>
      </c>
      <c r="BY58">
        <v>70.5387244898738</v>
      </c>
      <c r="BZ58">
        <v>68.782503958582609</v>
      </c>
      <c r="CA58">
        <v>43.361385443982407</v>
      </c>
      <c r="CB58">
        <v>79.540738890808726</v>
      </c>
      <c r="CC58">
        <v>52.855682099168881</v>
      </c>
      <c r="CD58">
        <v>66.770894308015826</v>
      </c>
      <c r="CE58">
        <v>24.762466139173466</v>
      </c>
      <c r="CF58">
        <v>64.433900093337812</v>
      </c>
      <c r="CG58">
        <v>56.774974758395153</v>
      </c>
      <c r="CH58">
        <v>65.697482000289412</v>
      </c>
      <c r="CI58">
        <v>65.88634216748855</v>
      </c>
      <c r="CJ58">
        <v>82.043235659596306</v>
      </c>
      <c r="CK58">
        <v>73.684306857753356</v>
      </c>
      <c r="CL58">
        <v>63.274683083720298</v>
      </c>
      <c r="CM58">
        <v>53.797718044286455</v>
      </c>
      <c r="CN58">
        <v>73.381721001218537</v>
      </c>
      <c r="CO58">
        <v>62.626344018811515</v>
      </c>
      <c r="CP58">
        <v>74.47002066209275</v>
      </c>
      <c r="CQ58">
        <v>82.560141177443185</v>
      </c>
      <c r="CR58">
        <v>66.189142647415977</v>
      </c>
      <c r="CS58">
        <v>68.029097075512112</v>
      </c>
      <c r="CT58">
        <v>59.630337102902018</v>
      </c>
      <c r="CU58">
        <v>66.559472584727231</v>
      </c>
      <c r="CV58">
        <v>81.779390253972096</v>
      </c>
      <c r="CW58">
        <v>76.696380591979349</v>
      </c>
      <c r="CX58">
        <v>77.490193649779613</v>
      </c>
      <c r="CY58">
        <v>64.935798996210451</v>
      </c>
      <c r="CZ58">
        <v>60.30347517007025</v>
      </c>
      <c r="DA58">
        <v>75.941182231951785</v>
      </c>
      <c r="DB58">
        <v>70.616225097874349</v>
      </c>
      <c r="DC58">
        <v>65.706559758585186</v>
      </c>
      <c r="DD58">
        <v>73.358653662595344</v>
      </c>
      <c r="DE58">
        <v>67.909534723793314</v>
      </c>
      <c r="DF58">
        <v>74.098401034728866</v>
      </c>
      <c r="DG58">
        <v>64.898942416573931</v>
      </c>
      <c r="DH58">
        <v>77.620846851859028</v>
      </c>
      <c r="DI58">
        <v>56.608870260431864</v>
      </c>
      <c r="DJ58">
        <v>47.916285256880691</v>
      </c>
      <c r="DK58">
        <v>59.730397974356435</v>
      </c>
      <c r="DL58">
        <v>30.513749048124364</v>
      </c>
      <c r="DM58">
        <v>69.886405380581849</v>
      </c>
      <c r="DN58">
        <v>65.547003819074789</v>
      </c>
      <c r="DO58">
        <v>69.563828238366597</v>
      </c>
      <c r="DP58">
        <v>63.904114957500248</v>
      </c>
      <c r="DQ58">
        <v>76.142613893963954</v>
      </c>
      <c r="DR58">
        <v>61.952615363082543</v>
      </c>
      <c r="DS58">
        <v>68.270727774101744</v>
      </c>
      <c r="DT58">
        <v>78.025023920797707</v>
      </c>
      <c r="DU58">
        <v>75.798965202764819</v>
      </c>
      <c r="DV58">
        <v>78.88764443117303</v>
      </c>
      <c r="DW58">
        <v>77.854396760989871</v>
      </c>
      <c r="DX58">
        <v>68.675594011443863</v>
      </c>
      <c r="DY58">
        <v>62.096940425516813</v>
      </c>
      <c r="DZ58">
        <v>67.479062457669031</v>
      </c>
      <c r="EA58">
        <v>74.215178375089565</v>
      </c>
      <c r="EB58">
        <v>31.280089291127833</v>
      </c>
      <c r="EC58">
        <v>71.830367523873022</v>
      </c>
      <c r="ED58">
        <v>69.49149173471433</v>
      </c>
      <c r="EE58">
        <v>58.86942516953156</v>
      </c>
      <c r="EF58">
        <v>52.803376256812747</v>
      </c>
      <c r="EG58">
        <v>71.500394436939885</v>
      </c>
      <c r="EH58">
        <v>61.917417989676331</v>
      </c>
      <c r="EI58">
        <v>73.146620098172562</v>
      </c>
      <c r="EJ58">
        <v>52.010761168503841</v>
      </c>
      <c r="EK58">
        <v>78.85786186283913</v>
      </c>
      <c r="EL58">
        <v>75.087949199639624</v>
      </c>
      <c r="EM58">
        <v>55.89330784831747</v>
      </c>
      <c r="EN58">
        <v>54.980976204648833</v>
      </c>
      <c r="EO58">
        <v>68.399263762545118</v>
      </c>
      <c r="EP58">
        <v>71.769448398006119</v>
      </c>
      <c r="EQ58">
        <v>55.039987422421397</v>
      </c>
      <c r="ER58">
        <v>53.250260035624429</v>
      </c>
      <c r="ES58">
        <v>73.96239777679726</v>
      </c>
      <c r="ET58">
        <v>79.759003316735416</v>
      </c>
      <c r="EU58">
        <v>62.856392610895476</v>
      </c>
      <c r="EV58">
        <v>65.122300414595728</v>
      </c>
      <c r="EW58">
        <v>84.222998836121576</v>
      </c>
      <c r="EX58">
        <v>73.490894876923662</v>
      </c>
      <c r="EY58">
        <v>76.15764950943182</v>
      </c>
      <c r="EZ58">
        <v>76.824492589042578</v>
      </c>
      <c r="FA58">
        <v>76.224846074911525</v>
      </c>
      <c r="FB58">
        <v>22.258278815001656</v>
      </c>
      <c r="FC58">
        <v>74.9811545708924</v>
      </c>
      <c r="FD58">
        <v>57.19247022612867</v>
      </c>
      <c r="FE58">
        <v>56.375471937458762</v>
      </c>
      <c r="FF58">
        <v>75.644401562307507</v>
      </c>
      <c r="FG58">
        <v>64.129006026986289</v>
      </c>
      <c r="FH58">
        <v>73.398042318742498</v>
      </c>
      <c r="FI58">
        <v>65.311086334581788</v>
      </c>
      <c r="FJ58">
        <v>57.299744630279456</v>
      </c>
      <c r="FK58">
        <v>69.595720113941169</v>
      </c>
      <c r="FL58">
        <v>25.993850918117086</v>
      </c>
      <c r="FM58">
        <v>43.863770022172076</v>
      </c>
      <c r="FN58">
        <v>63.890159207214936</v>
      </c>
      <c r="FO58">
        <v>55.958657329645575</v>
      </c>
      <c r="FP58">
        <v>75.130561387480441</v>
      </c>
      <c r="FQ58">
        <v>70.233074222266453</v>
      </c>
      <c r="FR58">
        <v>65.731803727849041</v>
      </c>
      <c r="FS58">
        <v>55.279957023472008</v>
      </c>
      <c r="FT58">
        <v>44.611469142946305</v>
      </c>
      <c r="FU58">
        <v>53.456775206619589</v>
      </c>
      <c r="FV58">
        <v>60.996497834467682</v>
      </c>
      <c r="FW58">
        <v>57.445407472365758</v>
      </c>
      <c r="FX58">
        <v>26.65530189182746</v>
      </c>
      <c r="FY58">
        <v>70.255761455399593</v>
      </c>
      <c r="FZ58">
        <v>61.200346589998958</v>
      </c>
      <c r="GA58">
        <v>61.889031494403923</v>
      </c>
      <c r="GB58">
        <v>56.770666509113255</v>
      </c>
      <c r="GC58">
        <v>55.47669985890608</v>
      </c>
      <c r="GD58">
        <v>63.737584542781256</v>
      </c>
      <c r="GE58">
        <v>25.160475749619291</v>
      </c>
      <c r="GF58">
        <v>73.71996557818791</v>
      </c>
      <c r="GG58">
        <v>69.502322879121081</v>
      </c>
      <c r="GH58">
        <v>55.234701416017366</v>
      </c>
      <c r="GI58">
        <v>72.46144668462496</v>
      </c>
      <c r="GJ58">
        <v>42.916893800989293</v>
      </c>
      <c r="GK58">
        <v>71.895099118061282</v>
      </c>
      <c r="GL58">
        <v>31.188432963676792</v>
      </c>
      <c r="GM58">
        <v>72.768228653483291</v>
      </c>
      <c r="GN58">
        <v>30.155746320070065</v>
      </c>
      <c r="GO58">
        <v>68.211178582003086</v>
      </c>
      <c r="GP58">
        <v>63.613445421748075</v>
      </c>
      <c r="GQ58">
        <v>55.385899691353352</v>
      </c>
      <c r="GR58">
        <v>53.906094387084387</v>
      </c>
      <c r="GS58">
        <v>42.536763147005082</v>
      </c>
      <c r="GT58">
        <v>45.291886072606502</v>
      </c>
      <c r="GU58">
        <v>40.998815052990921</v>
      </c>
      <c r="GV58">
        <v>65.199438445557348</v>
      </c>
      <c r="GW58">
        <v>60.713902328966107</v>
      </c>
      <c r="GX58">
        <v>50.726797258524478</v>
      </c>
      <c r="GY58">
        <v>57.960019599267468</v>
      </c>
      <c r="GZ58">
        <v>52.9205014083688</v>
      </c>
      <c r="HA58">
        <v>51.525664184175518</v>
      </c>
      <c r="HB58">
        <v>53.193341725318078</v>
      </c>
      <c r="HC58">
        <v>48.673442678609369</v>
      </c>
      <c r="HD58">
        <v>66.071623915147498</v>
      </c>
      <c r="HE58">
        <v>81.03093364867172</v>
      </c>
      <c r="HF58">
        <v>48.107779563129974</v>
      </c>
      <c r="HG58">
        <v>40.139311259688554</v>
      </c>
      <c r="HH58">
        <v>70.202486192409907</v>
      </c>
      <c r="HI58">
        <v>61.456087113895983</v>
      </c>
      <c r="HJ58">
        <v>62.046140965018544</v>
      </c>
      <c r="HK58">
        <v>72.700093224617987</v>
      </c>
      <c r="HL58">
        <v>51.419551513541002</v>
      </c>
      <c r="HM58">
        <v>33.511655014922184</v>
      </c>
      <c r="HN58">
        <v>51.164755969618909</v>
      </c>
      <c r="HO58">
        <v>31.387554740219823</v>
      </c>
      <c r="HP58">
        <v>50.197685636626964</v>
      </c>
      <c r="HQ58">
        <v>59.475733563725903</v>
      </c>
      <c r="HR58">
        <v>52.079332716116532</v>
      </c>
      <c r="HS58">
        <v>34.746187042364461</v>
      </c>
      <c r="HT58">
        <v>49.689306242015874</v>
      </c>
      <c r="HU58">
        <v>70.779483575421622</v>
      </c>
      <c r="HV58">
        <v>33.240738968200056</v>
      </c>
      <c r="HW58">
        <v>25.569677969232334</v>
      </c>
      <c r="HX58">
        <v>61.648468415351012</v>
      </c>
      <c r="HY58">
        <v>26.011833856822289</v>
      </c>
      <c r="HZ58">
        <v>57.849762944046255</v>
      </c>
      <c r="IA58">
        <v>46.289145052626971</v>
      </c>
      <c r="IB58">
        <v>71.292787169660045</v>
      </c>
      <c r="IC58">
        <v>36.00895841060791</v>
      </c>
      <c r="ID58">
        <v>47.034873202350802</v>
      </c>
      <c r="IE58">
        <v>55.508069961708799</v>
      </c>
      <c r="IF58">
        <v>41.211554266609589</v>
      </c>
      <c r="IG58">
        <v>78.582192993424627</v>
      </c>
      <c r="IH58">
        <v>52.606483978497941</v>
      </c>
      <c r="II58">
        <v>48.939118636330456</v>
      </c>
      <c r="IJ58">
        <v>57.224263757989803</v>
      </c>
      <c r="IK58">
        <v>53.89035214787355</v>
      </c>
      <c r="IL58">
        <v>21.604404200337047</v>
      </c>
      <c r="IM58">
        <v>46.835155834000894</v>
      </c>
      <c r="IN58">
        <v>61.748268221617032</v>
      </c>
      <c r="IO58">
        <v>26.054522009406522</v>
      </c>
      <c r="IP58">
        <v>63.175906632494339</v>
      </c>
      <c r="IQ58">
        <v>37.992381206672214</v>
      </c>
      <c r="IR58">
        <v>32.923784823517146</v>
      </c>
      <c r="IS58">
        <v>66.843056284984513</v>
      </c>
      <c r="IT58">
        <v>49.052056643789562</v>
      </c>
      <c r="IU58">
        <v>71.146977859775077</v>
      </c>
      <c r="IV58">
        <v>65.645119301222763</v>
      </c>
      <c r="IW58">
        <v>60.990454526055295</v>
      </c>
      <c r="IX58">
        <v>67.178577312948292</v>
      </c>
      <c r="IY58">
        <v>45.543133197459504</v>
      </c>
      <c r="IZ58">
        <v>66.493589815355122</v>
      </c>
      <c r="JA58">
        <v>48.768554186943511</v>
      </c>
      <c r="JB58">
        <v>48.705939679592689</v>
      </c>
      <c r="JC58">
        <v>49.478546423977853</v>
      </c>
      <c r="JD58">
        <v>39.630035766006898</v>
      </c>
      <c r="JE58">
        <v>34.424045259457777</v>
      </c>
      <c r="JF58">
        <v>67.907653885903031</v>
      </c>
      <c r="JG58">
        <v>67.446316094312238</v>
      </c>
      <c r="JH58">
        <v>47.048935531225958</v>
      </c>
      <c r="JI58">
        <v>61.381693170966429</v>
      </c>
      <c r="JJ58">
        <v>42.44538395007293</v>
      </c>
      <c r="JK58">
        <v>55.120146275069949</v>
      </c>
      <c r="JL58">
        <v>75.307223113901259</v>
      </c>
      <c r="JM58">
        <v>64.249189363447243</v>
      </c>
      <c r="JN58">
        <v>64.422871951832931</v>
      </c>
      <c r="JO58">
        <v>50.477826490627649</v>
      </c>
      <c r="JP58">
        <v>72.061224957756068</v>
      </c>
      <c r="JQ58">
        <v>63.698566685921087</v>
      </c>
      <c r="JR58">
        <v>58.539922213739565</v>
      </c>
      <c r="JS58">
        <v>45.351948911149144</v>
      </c>
      <c r="JT58">
        <v>64.019650045423404</v>
      </c>
      <c r="JU58">
        <v>31.405213008024688</v>
      </c>
      <c r="JV58">
        <v>44.404694948443847</v>
      </c>
      <c r="JW58">
        <v>55.565736135898185</v>
      </c>
      <c r="JX58">
        <v>54.280533426855122</v>
      </c>
      <c r="JY58">
        <v>75.261824042094204</v>
      </c>
      <c r="JZ58">
        <v>30.413749684673572</v>
      </c>
      <c r="KA58">
        <v>42.893386347547874</v>
      </c>
      <c r="KB58">
        <v>35.65343219517402</v>
      </c>
      <c r="KC58">
        <v>29.945491011783815</v>
      </c>
      <c r="KD58">
        <v>59.256601382715054</v>
      </c>
      <c r="KE58">
        <v>44.621683769579505</v>
      </c>
      <c r="KF58">
        <v>42.77675958565667</v>
      </c>
      <c r="KG58">
        <v>46.475970329551835</v>
      </c>
      <c r="KH58">
        <v>68.463040014117624</v>
      </c>
      <c r="KI58">
        <v>66.601846530080522</v>
      </c>
      <c r="KJ58">
        <v>65.501646202045706</v>
      </c>
      <c r="KK58">
        <v>63.499733707621481</v>
      </c>
      <c r="KL58">
        <v>60.56928198382338</v>
      </c>
      <c r="KM58">
        <v>46.171251418118011</v>
      </c>
      <c r="KN58">
        <v>49.96788933149665</v>
      </c>
      <c r="KO58">
        <v>43.804234035635936</v>
      </c>
      <c r="KP58">
        <v>43.943384672522704</v>
      </c>
      <c r="KQ58">
        <v>23.098291510264545</v>
      </c>
      <c r="KR58">
        <v>74.064290367771306</v>
      </c>
      <c r="KS58">
        <v>43.175561783096697</v>
      </c>
      <c r="KT58">
        <v>67.432176563153732</v>
      </c>
      <c r="KU58">
        <v>55.955680713343384</v>
      </c>
      <c r="KV58">
        <v>61.657633326597619</v>
      </c>
      <c r="KW58">
        <v>40.417243591344736</v>
      </c>
      <c r="KX58">
        <v>54.751573537616174</v>
      </c>
      <c r="KY58">
        <v>52.116847282717792</v>
      </c>
      <c r="KZ58">
        <v>64.782563311819729</v>
      </c>
      <c r="LA58">
        <v>36.827904854588283</v>
      </c>
      <c r="LB58">
        <v>64.93211310225648</v>
      </c>
      <c r="LC58">
        <v>38.192593392983888</v>
      </c>
      <c r="LD58">
        <v>74.322334391769331</v>
      </c>
      <c r="LE58">
        <v>36.693278007237645</v>
      </c>
      <c r="LF58">
        <v>61.809849036676802</v>
      </c>
      <c r="LG58">
        <v>74.461345804542006</v>
      </c>
      <c r="LH58">
        <v>46.872133456924182</v>
      </c>
      <c r="LI58">
        <v>48.415089557552875</v>
      </c>
      <c r="LJ58">
        <v>52.459838867676687</v>
      </c>
      <c r="LK58">
        <v>48.664008760679472</v>
      </c>
      <c r="LL58">
        <v>60.450913963838019</v>
      </c>
    </row>
    <row r="59" spans="1:324">
      <c r="A59" s="2">
        <v>0.5625</v>
      </c>
      <c r="B59">
        <v>48.303476028955998</v>
      </c>
      <c r="C59">
        <v>58.327044893275911</v>
      </c>
      <c r="D59">
        <v>31.891648521118157</v>
      </c>
      <c r="E59">
        <v>63.861918055747765</v>
      </c>
      <c r="F59">
        <v>33.783631905764786</v>
      </c>
      <c r="G59">
        <v>69.65746004212015</v>
      </c>
      <c r="H59">
        <v>45.664966579464014</v>
      </c>
      <c r="I59">
        <v>71.674684915200999</v>
      </c>
      <c r="J59">
        <v>52.126554452339256</v>
      </c>
      <c r="K59">
        <v>72.284380521748389</v>
      </c>
      <c r="L59">
        <v>68.152233370759518</v>
      </c>
      <c r="M59">
        <v>73.717239703845607</v>
      </c>
      <c r="N59">
        <v>61.200985078962169</v>
      </c>
      <c r="O59">
        <v>59.407478982902717</v>
      </c>
      <c r="P59">
        <v>32.717814236277839</v>
      </c>
      <c r="Q59">
        <v>65.611291279152411</v>
      </c>
      <c r="R59">
        <v>69.059384584446676</v>
      </c>
      <c r="S59">
        <v>65.083897991111414</v>
      </c>
      <c r="T59">
        <v>47.603407217792643</v>
      </c>
      <c r="U59">
        <v>54.562542220189641</v>
      </c>
      <c r="V59">
        <v>60.7184006503715</v>
      </c>
      <c r="W59">
        <v>54.212830517393286</v>
      </c>
      <c r="X59">
        <v>41.305055960497228</v>
      </c>
      <c r="Y59">
        <v>67.928212108843042</v>
      </c>
      <c r="Z59">
        <v>66.16514067626845</v>
      </c>
      <c r="AA59">
        <v>52.500143585748305</v>
      </c>
      <c r="AB59">
        <v>47.437127893644039</v>
      </c>
      <c r="AC59">
        <v>69.411768340714488</v>
      </c>
      <c r="AD59">
        <v>59.22515114118935</v>
      </c>
      <c r="AE59">
        <v>26.396039933921781</v>
      </c>
      <c r="AF59">
        <v>67.359243260214228</v>
      </c>
      <c r="AG59">
        <v>45.697979993309559</v>
      </c>
      <c r="AH59">
        <v>73.333404620390638</v>
      </c>
      <c r="AI59">
        <v>67.010938399742585</v>
      </c>
      <c r="AJ59">
        <v>49.6594936845324</v>
      </c>
      <c r="AK59">
        <v>43.793383589685313</v>
      </c>
      <c r="AL59">
        <v>56.865991359508278</v>
      </c>
      <c r="AM59">
        <v>68.92986812179528</v>
      </c>
      <c r="AN59">
        <v>61.525949736649579</v>
      </c>
      <c r="AO59">
        <v>66.416207878975996</v>
      </c>
      <c r="AP59">
        <v>55.212215358042776</v>
      </c>
      <c r="AQ59">
        <v>56.331498292012604</v>
      </c>
      <c r="AR59">
        <v>74.088643335289603</v>
      </c>
      <c r="AS59">
        <v>37.314025161115772</v>
      </c>
      <c r="AT59">
        <v>66.404328846069944</v>
      </c>
      <c r="AU59">
        <v>71.564478782587813</v>
      </c>
      <c r="AV59">
        <v>73.261458715302481</v>
      </c>
      <c r="AW59">
        <v>59.458004408001422</v>
      </c>
      <c r="AX59">
        <v>52.905349008794694</v>
      </c>
      <c r="AY59">
        <v>80.402316543646549</v>
      </c>
      <c r="AZ59">
        <v>64.629319578291515</v>
      </c>
      <c r="BA59">
        <v>81.643867582070484</v>
      </c>
      <c r="BB59">
        <v>71.450289014747298</v>
      </c>
      <c r="BC59">
        <v>46.681756514329074</v>
      </c>
      <c r="BD59">
        <v>71.603903134229924</v>
      </c>
      <c r="BE59">
        <v>67.667684160890033</v>
      </c>
      <c r="BF59">
        <v>59.181907697917985</v>
      </c>
      <c r="BG59">
        <v>66.42669469134303</v>
      </c>
      <c r="BH59">
        <v>68.541729064585539</v>
      </c>
      <c r="BI59">
        <v>72.960230332629678</v>
      </c>
      <c r="BJ59">
        <v>74.046301097646122</v>
      </c>
      <c r="BK59">
        <v>40.983963521934498</v>
      </c>
      <c r="BL59">
        <v>63.71181461036668</v>
      </c>
      <c r="BM59">
        <v>73.479627469657132</v>
      </c>
      <c r="BN59">
        <v>56.303572670819158</v>
      </c>
      <c r="BO59">
        <v>78.334503756120554</v>
      </c>
      <c r="BP59">
        <v>74.160885234429273</v>
      </c>
      <c r="BQ59">
        <v>70.295829484987237</v>
      </c>
      <c r="BR59">
        <v>51.325002126066174</v>
      </c>
      <c r="BS59">
        <v>70.751200909318285</v>
      </c>
      <c r="BT59">
        <v>82.744981416293101</v>
      </c>
      <c r="BU59">
        <v>81.927880224081918</v>
      </c>
      <c r="BV59">
        <v>29.429711541641623</v>
      </c>
      <c r="BW59">
        <v>48.923996311213443</v>
      </c>
      <c r="BX59">
        <v>58.709849249648961</v>
      </c>
      <c r="BY59">
        <v>70.680586758717737</v>
      </c>
      <c r="BZ59">
        <v>68.738865362659055</v>
      </c>
      <c r="CA59">
        <v>40.972428317329225</v>
      </c>
      <c r="CB59">
        <v>79.733584918611328</v>
      </c>
      <c r="CC59">
        <v>52.8811545148275</v>
      </c>
      <c r="CD59">
        <v>66.756872367482927</v>
      </c>
      <c r="CE59">
        <v>26.24745306620818</v>
      </c>
      <c r="CF59">
        <v>64.720212520058212</v>
      </c>
      <c r="CG59">
        <v>57.054821520453466</v>
      </c>
      <c r="CH59">
        <v>67.320271141128032</v>
      </c>
      <c r="CI59">
        <v>66.491481834743453</v>
      </c>
      <c r="CJ59">
        <v>81.967427797831562</v>
      </c>
      <c r="CK59">
        <v>69.700851244735759</v>
      </c>
      <c r="CL59">
        <v>63.559313060618372</v>
      </c>
      <c r="CM59">
        <v>54.310709852138906</v>
      </c>
      <c r="CN59">
        <v>73.368327931738051</v>
      </c>
      <c r="CO59">
        <v>63.422958835006675</v>
      </c>
      <c r="CP59">
        <v>74.593620287675492</v>
      </c>
      <c r="CQ59">
        <v>82.769776914688066</v>
      </c>
      <c r="CR59">
        <v>67.524962848233216</v>
      </c>
      <c r="CS59">
        <v>69.369523510087319</v>
      </c>
      <c r="CT59">
        <v>60.349608136400271</v>
      </c>
      <c r="CU59">
        <v>66.898760847682951</v>
      </c>
      <c r="CV59">
        <v>81.802833958811206</v>
      </c>
      <c r="CW59">
        <v>76.817122029221665</v>
      </c>
      <c r="CX59">
        <v>77.436019728111319</v>
      </c>
      <c r="CY59">
        <v>64.574995747169893</v>
      </c>
      <c r="CZ59">
        <v>60.315652617250237</v>
      </c>
      <c r="DA59">
        <v>75.872831993031753</v>
      </c>
      <c r="DB59">
        <v>71.383255069605724</v>
      </c>
      <c r="DC59">
        <v>67.45972519121851</v>
      </c>
      <c r="DD59">
        <v>73.095305212024343</v>
      </c>
      <c r="DE59">
        <v>68.338382835396871</v>
      </c>
      <c r="DF59">
        <v>74.61376420384623</v>
      </c>
      <c r="DG59">
        <v>64.819265948805651</v>
      </c>
      <c r="DH59">
        <v>76.873593347402434</v>
      </c>
      <c r="DI59">
        <v>56.341856557031896</v>
      </c>
      <c r="DJ59">
        <v>48.168106981266384</v>
      </c>
      <c r="DK59">
        <v>59.936077677141952</v>
      </c>
      <c r="DL59">
        <v>30.846396779785646</v>
      </c>
      <c r="DM59">
        <v>70.490145498043987</v>
      </c>
      <c r="DN59">
        <v>67.043773678287721</v>
      </c>
      <c r="DO59">
        <v>69.017119529542143</v>
      </c>
      <c r="DP59">
        <v>64.427709968983436</v>
      </c>
      <c r="DQ59">
        <v>76.085728673159807</v>
      </c>
      <c r="DR59">
        <v>62.956002612381951</v>
      </c>
      <c r="DS59">
        <v>69.052073566300933</v>
      </c>
      <c r="DT59">
        <v>78.394429965600025</v>
      </c>
      <c r="DU59">
        <v>75.427665861951979</v>
      </c>
      <c r="DV59">
        <v>78.949209704497449</v>
      </c>
      <c r="DW59">
        <v>78.050243980096482</v>
      </c>
      <c r="DX59">
        <v>68.577826403863156</v>
      </c>
      <c r="DY59">
        <v>62.156744875435578</v>
      </c>
      <c r="DZ59">
        <v>67.504598767545033</v>
      </c>
      <c r="EA59">
        <v>68.949412233263885</v>
      </c>
      <c r="EB59">
        <v>30.796948221286357</v>
      </c>
      <c r="EC59">
        <v>71.931920978238949</v>
      </c>
      <c r="ED59">
        <v>71.026584554772143</v>
      </c>
      <c r="EE59">
        <v>58.807688241836011</v>
      </c>
      <c r="EF59">
        <v>52.73696623739955</v>
      </c>
      <c r="EG59">
        <v>71.477030625853217</v>
      </c>
      <c r="EH59">
        <v>62.13129155702461</v>
      </c>
      <c r="EI59">
        <v>73.157895992951026</v>
      </c>
      <c r="EJ59">
        <v>52.029261734129811</v>
      </c>
      <c r="EK59">
        <v>78.862441577685601</v>
      </c>
      <c r="EL59">
        <v>75.215085367254659</v>
      </c>
      <c r="EM59">
        <v>55.905584694482378</v>
      </c>
      <c r="EN59">
        <v>54.987702622781619</v>
      </c>
      <c r="EO59">
        <v>69.157827772837237</v>
      </c>
      <c r="EP59">
        <v>73.79699981795909</v>
      </c>
      <c r="EQ59">
        <v>55.721101339834689</v>
      </c>
      <c r="ER59">
        <v>53.265127597645481</v>
      </c>
      <c r="ES59">
        <v>73.846557662737226</v>
      </c>
      <c r="ET59">
        <v>79.959315299667537</v>
      </c>
      <c r="EU59">
        <v>63.047811943283961</v>
      </c>
      <c r="EV59">
        <v>65.14752604787752</v>
      </c>
      <c r="EW59">
        <v>84.40217279373222</v>
      </c>
      <c r="EX59">
        <v>73.448718430525815</v>
      </c>
      <c r="EY59">
        <v>76.052397394338058</v>
      </c>
      <c r="EZ59">
        <v>78.212140992759274</v>
      </c>
      <c r="FA59">
        <v>76.642208783316036</v>
      </c>
      <c r="FB59">
        <v>23.879433197753226</v>
      </c>
      <c r="FC59">
        <v>75.976515487577174</v>
      </c>
      <c r="FD59">
        <v>57.342871838802978</v>
      </c>
      <c r="FE59">
        <v>57.029563961399106</v>
      </c>
      <c r="FF59">
        <v>75.824119009011625</v>
      </c>
      <c r="FG59">
        <v>64.527805478192377</v>
      </c>
      <c r="FH59">
        <v>73.916811781478529</v>
      </c>
      <c r="FI59">
        <v>65.458826565260054</v>
      </c>
      <c r="FJ59">
        <v>59.431206527823853</v>
      </c>
      <c r="FK59">
        <v>69.683289486113907</v>
      </c>
      <c r="FL59">
        <v>27.853022050030535</v>
      </c>
      <c r="FM59">
        <v>45.718518625209377</v>
      </c>
      <c r="FN59">
        <v>64.392582859020649</v>
      </c>
      <c r="FO59">
        <v>57.448705773622201</v>
      </c>
      <c r="FP59">
        <v>75.285269312003564</v>
      </c>
      <c r="FQ59">
        <v>68.870644766206468</v>
      </c>
      <c r="FR59">
        <v>65.044641787373521</v>
      </c>
      <c r="FS59">
        <v>55.720883274057506</v>
      </c>
      <c r="FT59">
        <v>44.764223417397943</v>
      </c>
      <c r="FU59">
        <v>54.452553704052285</v>
      </c>
      <c r="FV59">
        <v>61.28220881123017</v>
      </c>
      <c r="FW59">
        <v>57.41021247234837</v>
      </c>
      <c r="FX59">
        <v>28.379071609703796</v>
      </c>
      <c r="FY59">
        <v>70.011445801299033</v>
      </c>
      <c r="FZ59">
        <v>61.942730693494646</v>
      </c>
      <c r="GA59">
        <v>61.773718205282883</v>
      </c>
      <c r="GB59">
        <v>56.762853516023348</v>
      </c>
      <c r="GC59">
        <v>55.391694360086042</v>
      </c>
      <c r="GD59">
        <v>62.964765205424165</v>
      </c>
      <c r="GE59">
        <v>27.265634065298496</v>
      </c>
      <c r="GF59">
        <v>74.831418782016684</v>
      </c>
      <c r="GG59">
        <v>70.630525104309257</v>
      </c>
      <c r="GH59">
        <v>55.307681588380042</v>
      </c>
      <c r="GI59">
        <v>72.293136477854688</v>
      </c>
      <c r="GJ59">
        <v>42.798757728172774</v>
      </c>
      <c r="GK59">
        <v>72.573498741703801</v>
      </c>
      <c r="GL59">
        <v>31.691206171888751</v>
      </c>
      <c r="GM59">
        <v>71.77094962352902</v>
      </c>
      <c r="GN59">
        <v>31.632877180874967</v>
      </c>
      <c r="GO59">
        <v>68.238283311573809</v>
      </c>
      <c r="GP59">
        <v>64.620860891543657</v>
      </c>
      <c r="GQ59">
        <v>55.688285794375993</v>
      </c>
      <c r="GR59">
        <v>54.542697037235712</v>
      </c>
      <c r="GS59">
        <v>43.182967356289545</v>
      </c>
      <c r="GT59">
        <v>46.452171018561565</v>
      </c>
      <c r="GU59">
        <v>40.976418454864564</v>
      </c>
      <c r="GV59">
        <v>65.055182311440561</v>
      </c>
      <c r="GW59">
        <v>60.966491609408699</v>
      </c>
      <c r="GX59">
        <v>51.730077284088118</v>
      </c>
      <c r="GY59">
        <v>59.274942122706165</v>
      </c>
      <c r="GZ59">
        <v>52.92855847223499</v>
      </c>
      <c r="HA59">
        <v>51.600832174958775</v>
      </c>
      <c r="HB59">
        <v>56.762317126596457</v>
      </c>
      <c r="HC59">
        <v>48.554555337530878</v>
      </c>
      <c r="HD59">
        <v>66.710731894273849</v>
      </c>
      <c r="HE59">
        <v>80.768985508974765</v>
      </c>
      <c r="HF59">
        <v>50.314261581100091</v>
      </c>
      <c r="HG59">
        <v>41.372620718759691</v>
      </c>
      <c r="HH59">
        <v>70.037678032749298</v>
      </c>
      <c r="HI59">
        <v>62.039118685323523</v>
      </c>
      <c r="HJ59">
        <v>63.54290239697994</v>
      </c>
      <c r="HK59">
        <v>72.770205544415376</v>
      </c>
      <c r="HL59">
        <v>51.376034349738852</v>
      </c>
      <c r="HM59">
        <v>33.836773830860125</v>
      </c>
      <c r="HN59">
        <v>48.998670038535785</v>
      </c>
      <c r="HO59">
        <v>31.876344077112964</v>
      </c>
      <c r="HP59">
        <v>50.584442713264963</v>
      </c>
      <c r="HQ59">
        <v>56.390440724210528</v>
      </c>
      <c r="HR59">
        <v>51.252109123594209</v>
      </c>
      <c r="HS59">
        <v>35.646623684954577</v>
      </c>
      <c r="HT59">
        <v>50.817081479345525</v>
      </c>
      <c r="HU59">
        <v>71.123117720790461</v>
      </c>
      <c r="HV59">
        <v>32.491357710482831</v>
      </c>
      <c r="HW59">
        <v>25.65588654605541</v>
      </c>
      <c r="HX59">
        <v>62.427614311202682</v>
      </c>
      <c r="HY59">
        <v>26.647066714321415</v>
      </c>
      <c r="HZ59">
        <v>58.056942563439456</v>
      </c>
      <c r="IA59">
        <v>46.293488738850108</v>
      </c>
      <c r="IB59">
        <v>75.032797231523134</v>
      </c>
      <c r="IC59">
        <v>35.782297400491821</v>
      </c>
      <c r="ID59">
        <v>50.165007325043376</v>
      </c>
      <c r="IE59">
        <v>55.406944364908405</v>
      </c>
      <c r="IF59">
        <v>39.93523302123613</v>
      </c>
      <c r="IG59">
        <v>78.944299627185984</v>
      </c>
      <c r="IH59">
        <v>53.542823833130747</v>
      </c>
      <c r="II59">
        <v>50.028007451758612</v>
      </c>
      <c r="IJ59">
        <v>58.333386371445762</v>
      </c>
      <c r="IK59">
        <v>53.987957215584139</v>
      </c>
      <c r="IL59">
        <v>23.095843291670388</v>
      </c>
      <c r="IM59">
        <v>46.279577204632538</v>
      </c>
      <c r="IN59">
        <v>61.262530921591853</v>
      </c>
      <c r="IO59">
        <v>26.33933502604614</v>
      </c>
      <c r="IP59">
        <v>62.850206553527066</v>
      </c>
      <c r="IQ59">
        <v>39.494769881117307</v>
      </c>
      <c r="IR59">
        <v>32.54161533106933</v>
      </c>
      <c r="IS59">
        <v>68.354175974178304</v>
      </c>
      <c r="IT59">
        <v>49.750815377880947</v>
      </c>
      <c r="IU59">
        <v>71.395961204982584</v>
      </c>
      <c r="IV59">
        <v>65.228258494518613</v>
      </c>
      <c r="IW59">
        <v>61.14768992554761</v>
      </c>
      <c r="IX59">
        <v>65.998038270115288</v>
      </c>
      <c r="IY59">
        <v>47.114852376036374</v>
      </c>
      <c r="IZ59">
        <v>65.320194851295682</v>
      </c>
      <c r="JA59">
        <v>48.457783584026153</v>
      </c>
      <c r="JB59">
        <v>48.669221024338469</v>
      </c>
      <c r="JC59">
        <v>52.290861399561287</v>
      </c>
      <c r="JD59">
        <v>43.081507342444716</v>
      </c>
      <c r="JE59">
        <v>35.031230887633718</v>
      </c>
      <c r="JF59">
        <v>68.634491101006219</v>
      </c>
      <c r="JG59">
        <v>67.176307179286795</v>
      </c>
      <c r="JH59">
        <v>47.084794341532607</v>
      </c>
      <c r="JI59">
        <v>61.338167444476731</v>
      </c>
      <c r="JJ59">
        <v>42.83722595635421</v>
      </c>
      <c r="JK59">
        <v>56.661163838343874</v>
      </c>
      <c r="JL59">
        <v>77.5537675056908</v>
      </c>
      <c r="JM59">
        <v>64.525738453198201</v>
      </c>
      <c r="JN59">
        <v>64.018556272683881</v>
      </c>
      <c r="JO59">
        <v>51.1932016373122</v>
      </c>
      <c r="JP59">
        <v>71.977924745039516</v>
      </c>
      <c r="JQ59">
        <v>63.476131037199771</v>
      </c>
      <c r="JR59">
        <v>58.116488403307663</v>
      </c>
      <c r="JS59">
        <v>45.388492131494125</v>
      </c>
      <c r="JT59">
        <v>68.14425871758921</v>
      </c>
      <c r="JU59">
        <v>31.738943326238481</v>
      </c>
      <c r="JV59">
        <v>44.626074961363479</v>
      </c>
      <c r="JW59">
        <v>55.530921649913317</v>
      </c>
      <c r="JX59">
        <v>54.389301952701935</v>
      </c>
      <c r="JY59">
        <v>75.252049678579183</v>
      </c>
      <c r="JZ59">
        <v>31.051033115739632</v>
      </c>
      <c r="KA59">
        <v>43.136890420407987</v>
      </c>
      <c r="KB59">
        <v>36.179570995892369</v>
      </c>
      <c r="KC59">
        <v>30.100678148813937</v>
      </c>
      <c r="KD59">
        <v>58.271286686148187</v>
      </c>
      <c r="KE59">
        <v>46.456203804743431</v>
      </c>
      <c r="KF59">
        <v>43.779661437543858</v>
      </c>
      <c r="KG59">
        <v>46.229164418282437</v>
      </c>
      <c r="KH59">
        <v>68.426666317879352</v>
      </c>
      <c r="KI59">
        <v>69.735829086505262</v>
      </c>
      <c r="KJ59">
        <v>66.329493364050549</v>
      </c>
      <c r="KK59">
        <v>65.612994786622878</v>
      </c>
      <c r="KL59">
        <v>61.639806540827855</v>
      </c>
      <c r="KM59">
        <v>46.224870905232535</v>
      </c>
      <c r="KN59">
        <v>50.853071454534025</v>
      </c>
      <c r="KO59">
        <v>43.941342972302408</v>
      </c>
      <c r="KP59">
        <v>43.943076479647402</v>
      </c>
      <c r="KQ59">
        <v>24.717960164949442</v>
      </c>
      <c r="KR59">
        <v>75.467050209915612</v>
      </c>
      <c r="KS59">
        <v>43.106760416445702</v>
      </c>
      <c r="KT59">
        <v>66.70017348105327</v>
      </c>
      <c r="KU59">
        <v>57.144147976223657</v>
      </c>
      <c r="KV59">
        <v>61.53201604070069</v>
      </c>
      <c r="KW59">
        <v>40.940106943088168</v>
      </c>
      <c r="KX59">
        <v>55.559560161235275</v>
      </c>
      <c r="KY59">
        <v>52.857387380230705</v>
      </c>
      <c r="KZ59">
        <v>63.512859549499098</v>
      </c>
      <c r="LA59">
        <v>38.621799712206297</v>
      </c>
      <c r="LB59">
        <v>64.894745448892465</v>
      </c>
      <c r="LC59">
        <v>38.184145188023294</v>
      </c>
      <c r="LD59">
        <v>76.069618696200024</v>
      </c>
      <c r="LE59">
        <v>39.251118608240709</v>
      </c>
      <c r="LF59">
        <v>61.880903366999426</v>
      </c>
      <c r="LG59">
        <v>74.726722151720139</v>
      </c>
      <c r="LH59">
        <v>46.495495407637314</v>
      </c>
      <c r="LI59">
        <v>48.442982400926446</v>
      </c>
      <c r="LJ59">
        <v>54.351403317014935</v>
      </c>
      <c r="LK59">
        <v>48.634049436109429</v>
      </c>
      <c r="LL59">
        <v>61.276344201211209</v>
      </c>
    </row>
    <row r="60" spans="1:324">
      <c r="A60" s="2">
        <v>0.57291666666666663</v>
      </c>
      <c r="B60">
        <v>50.881395028166317</v>
      </c>
      <c r="C60">
        <v>60.203482970022527</v>
      </c>
      <c r="D60">
        <v>32.268677625963427</v>
      </c>
      <c r="E60">
        <v>63.771946223185239</v>
      </c>
      <c r="F60">
        <v>33.92496316587458</v>
      </c>
      <c r="G60">
        <v>69.559483387197318</v>
      </c>
      <c r="H60">
        <v>47.1570998272407</v>
      </c>
      <c r="I60">
        <v>72.30703052908494</v>
      </c>
      <c r="J60">
        <v>53.203707605432982</v>
      </c>
      <c r="K60">
        <v>74.259432520564459</v>
      </c>
      <c r="L60">
        <v>70.96422644167383</v>
      </c>
      <c r="M60">
        <v>75.124075034708767</v>
      </c>
      <c r="N60">
        <v>62.347255836173211</v>
      </c>
      <c r="O60">
        <v>59.408085806419002</v>
      </c>
      <c r="P60">
        <v>32.891996732224349</v>
      </c>
      <c r="Q60">
        <v>66.216647565312357</v>
      </c>
      <c r="R60">
        <v>69.030588701148517</v>
      </c>
      <c r="S60">
        <v>64.797546244207695</v>
      </c>
      <c r="T60">
        <v>48.066784004625816</v>
      </c>
      <c r="U60">
        <v>53.632085378463842</v>
      </c>
      <c r="V60">
        <v>60.284003556535907</v>
      </c>
      <c r="W60">
        <v>54.217434549047603</v>
      </c>
      <c r="X60">
        <v>41.607708864269632</v>
      </c>
      <c r="Y60">
        <v>68.000068027729029</v>
      </c>
      <c r="Z60">
        <v>66.433579653212334</v>
      </c>
      <c r="AA60">
        <v>52.751747150587818</v>
      </c>
      <c r="AB60">
        <v>47.532426067850345</v>
      </c>
      <c r="AC60">
        <v>69.602553116461067</v>
      </c>
      <c r="AD60">
        <v>60.500486948684369</v>
      </c>
      <c r="AE60">
        <v>26.536191671646481</v>
      </c>
      <c r="AF60">
        <v>67.543924355760794</v>
      </c>
      <c r="AG60">
        <v>45.972211577130025</v>
      </c>
      <c r="AH60">
        <v>74.928586182019004</v>
      </c>
      <c r="AI60">
        <v>68.264966690907613</v>
      </c>
      <c r="AJ60">
        <v>49.798738004034874</v>
      </c>
      <c r="AK60">
        <v>44.043068213324254</v>
      </c>
      <c r="AL60">
        <v>57.658699345656352</v>
      </c>
      <c r="AM60">
        <v>68.887251064978571</v>
      </c>
      <c r="AN60">
        <v>61.793931255440292</v>
      </c>
      <c r="AO60">
        <v>66.086308504414276</v>
      </c>
      <c r="AP60">
        <v>55.370376437303626</v>
      </c>
      <c r="AQ60">
        <v>56.296265340474811</v>
      </c>
      <c r="AR60">
        <v>74.204578319616942</v>
      </c>
      <c r="AS60">
        <v>37.731622639138095</v>
      </c>
      <c r="AT60">
        <v>65.685563620455781</v>
      </c>
      <c r="AU60">
        <v>71.3559153842114</v>
      </c>
      <c r="AV60">
        <v>73.274297735337385</v>
      </c>
      <c r="AW60">
        <v>59.519512364813892</v>
      </c>
      <c r="AX60">
        <v>54.039063061456574</v>
      </c>
      <c r="AY60">
        <v>80.414197972570932</v>
      </c>
      <c r="AZ60">
        <v>66.192224585028228</v>
      </c>
      <c r="BA60">
        <v>81.956149811087428</v>
      </c>
      <c r="BB60">
        <v>71.523770874223644</v>
      </c>
      <c r="BC60">
        <v>47.257472964680638</v>
      </c>
      <c r="BD60">
        <v>73.313208931259311</v>
      </c>
      <c r="BE60">
        <v>68.115613988603926</v>
      </c>
      <c r="BF60">
        <v>59.559797280167288</v>
      </c>
      <c r="BG60">
        <v>66.996847887947709</v>
      </c>
      <c r="BH60">
        <v>68.748939243833163</v>
      </c>
      <c r="BI60">
        <v>72.792827702322114</v>
      </c>
      <c r="BJ60">
        <v>74.138451873502206</v>
      </c>
      <c r="BK60">
        <v>38.306720511507784</v>
      </c>
      <c r="BL60">
        <v>64.937062381464457</v>
      </c>
      <c r="BM60">
        <v>73.517180016084822</v>
      </c>
      <c r="BN60">
        <v>56.097433154651348</v>
      </c>
      <c r="BO60">
        <v>79.410436795452142</v>
      </c>
      <c r="BP60">
        <v>72.715893478663489</v>
      </c>
      <c r="BQ60">
        <v>70.286712742036698</v>
      </c>
      <c r="BR60">
        <v>51.332264140557328</v>
      </c>
      <c r="BS60">
        <v>71.961900507085488</v>
      </c>
      <c r="BT60">
        <v>82.958154685182748</v>
      </c>
      <c r="BU60">
        <v>81.848755314874836</v>
      </c>
      <c r="BV60">
        <v>29.152907744634344</v>
      </c>
      <c r="BW60">
        <v>49.900097539256734</v>
      </c>
      <c r="BX60">
        <v>59.293211970330937</v>
      </c>
      <c r="BY60">
        <v>70.82244902756166</v>
      </c>
      <c r="BZ60">
        <v>68.695226766735502</v>
      </c>
      <c r="CA60">
        <v>38.58347119067605</v>
      </c>
      <c r="CB60">
        <v>79.926430946413944</v>
      </c>
      <c r="CC60">
        <v>52.906626930486112</v>
      </c>
      <c r="CD60">
        <v>66.742850426950028</v>
      </c>
      <c r="CE60">
        <v>27.732439993242892</v>
      </c>
      <c r="CF60">
        <v>65.00652494677864</v>
      </c>
      <c r="CG60">
        <v>57.334668282511792</v>
      </c>
      <c r="CH60">
        <v>68.943060281966638</v>
      </c>
      <c r="CI60">
        <v>67.096621501998357</v>
      </c>
      <c r="CJ60">
        <v>81.891619936066817</v>
      </c>
      <c r="CK60">
        <v>65.717395631718148</v>
      </c>
      <c r="CL60">
        <v>63.843943037516453</v>
      </c>
      <c r="CM60">
        <v>54.82370165999135</v>
      </c>
      <c r="CN60">
        <v>73.354934862257593</v>
      </c>
      <c r="CO60">
        <v>64.219573651201841</v>
      </c>
      <c r="CP60">
        <v>74.717219913258219</v>
      </c>
      <c r="CQ60">
        <v>82.979412651932947</v>
      </c>
      <c r="CR60">
        <v>68.86078304905044</v>
      </c>
      <c r="CS60">
        <v>70.70994994466254</v>
      </c>
      <c r="CT60">
        <v>61.06887916989853</v>
      </c>
      <c r="CU60">
        <v>67.23804911063867</v>
      </c>
      <c r="CV60">
        <v>81.826277663650316</v>
      </c>
      <c r="CW60">
        <v>76.93786346646398</v>
      </c>
      <c r="CX60">
        <v>77.381845806443025</v>
      </c>
      <c r="CY60">
        <v>64.21419249812935</v>
      </c>
      <c r="CZ60">
        <v>60.327830064430209</v>
      </c>
      <c r="DA60">
        <v>75.804481754111734</v>
      </c>
      <c r="DB60">
        <v>72.150285041337085</v>
      </c>
      <c r="DC60">
        <v>69.212890623851834</v>
      </c>
      <c r="DD60">
        <v>72.831956761453355</v>
      </c>
      <c r="DE60">
        <v>68.767230947000442</v>
      </c>
      <c r="DF60">
        <v>75.129127372963595</v>
      </c>
      <c r="DG60">
        <v>64.73958948103737</v>
      </c>
      <c r="DH60">
        <v>76.126339842945825</v>
      </c>
      <c r="DI60">
        <v>56.074842853631935</v>
      </c>
      <c r="DJ60">
        <v>48.419928705652076</v>
      </c>
      <c r="DK60">
        <v>60.141757379927469</v>
      </c>
      <c r="DL60">
        <v>31.179044511446929</v>
      </c>
      <c r="DM60">
        <v>71.093885615506125</v>
      </c>
      <c r="DN60">
        <v>68.540543537500668</v>
      </c>
      <c r="DO60">
        <v>68.470410820717703</v>
      </c>
      <c r="DP60">
        <v>64.951304980466617</v>
      </c>
      <c r="DQ60">
        <v>76.028843452355645</v>
      </c>
      <c r="DR60">
        <v>63.959389861681359</v>
      </c>
      <c r="DS60">
        <v>69.833419358500109</v>
      </c>
      <c r="DT60">
        <v>78.763836010402343</v>
      </c>
      <c r="DU60">
        <v>75.05636652113914</v>
      </c>
      <c r="DV60">
        <v>79.010774977821882</v>
      </c>
      <c r="DW60">
        <v>78.246091199203093</v>
      </c>
      <c r="DX60">
        <v>68.480058796282449</v>
      </c>
      <c r="DY60">
        <v>62.21654932535435</v>
      </c>
      <c r="DZ60">
        <v>67.530135077421036</v>
      </c>
      <c r="EA60">
        <v>63.683646091438192</v>
      </c>
      <c r="EB60">
        <v>30.31380715144488</v>
      </c>
      <c r="EC60">
        <v>72.033474432604891</v>
      </c>
      <c r="ED60">
        <v>72.561677374829969</v>
      </c>
      <c r="EE60">
        <v>58.745951314140449</v>
      </c>
      <c r="EF60">
        <v>52.670556217986366</v>
      </c>
      <c r="EG60">
        <v>71.453666814766549</v>
      </c>
      <c r="EH60">
        <v>62.34516512437289</v>
      </c>
      <c r="EI60">
        <v>73.16917188772949</v>
      </c>
      <c r="EJ60">
        <v>52.047762299755767</v>
      </c>
      <c r="EK60">
        <v>78.867021292532087</v>
      </c>
      <c r="EL60">
        <v>75.342221534869694</v>
      </c>
      <c r="EM60">
        <v>55.917861540647287</v>
      </c>
      <c r="EN60">
        <v>54.994429040914405</v>
      </c>
      <c r="EO60">
        <v>69.916391783129356</v>
      </c>
      <c r="EP60">
        <v>75.824551237912075</v>
      </c>
      <c r="EQ60">
        <v>56.402215257247974</v>
      </c>
      <c r="ER60">
        <v>53.279995159666527</v>
      </c>
      <c r="ES60">
        <v>73.730717548677191</v>
      </c>
      <c r="ET60">
        <v>80.159627282599658</v>
      </c>
      <c r="EU60">
        <v>63.239231275672438</v>
      </c>
      <c r="EV60">
        <v>65.172751681159298</v>
      </c>
      <c r="EW60">
        <v>84.581346751342849</v>
      </c>
      <c r="EX60">
        <v>73.406541984127955</v>
      </c>
      <c r="EY60">
        <v>75.947145279244282</v>
      </c>
      <c r="EZ60">
        <v>79.599789396475956</v>
      </c>
      <c r="FA60">
        <v>77.059571491720547</v>
      </c>
      <c r="FB60">
        <v>25.500587580504796</v>
      </c>
      <c r="FC60">
        <v>76.971876404261934</v>
      </c>
      <c r="FD60">
        <v>57.493273451477286</v>
      </c>
      <c r="FE60">
        <v>57.683655985339442</v>
      </c>
      <c r="FF60">
        <v>76.003836455715728</v>
      </c>
      <c r="FG60">
        <v>64.926604929398451</v>
      </c>
      <c r="FH60">
        <v>74.435581244214561</v>
      </c>
      <c r="FI60">
        <v>65.606566795938306</v>
      </c>
      <c r="FJ60">
        <v>61.562668425368237</v>
      </c>
      <c r="FK60">
        <v>69.770858858286644</v>
      </c>
      <c r="FL60">
        <v>29.712193181943988</v>
      </c>
      <c r="FM60">
        <v>47.573267228246664</v>
      </c>
      <c r="FN60">
        <v>64.895006510826363</v>
      </c>
      <c r="FO60">
        <v>58.938754217598834</v>
      </c>
      <c r="FP60">
        <v>75.439977236526673</v>
      </c>
      <c r="FQ60">
        <v>67.508215310146497</v>
      </c>
      <c r="FR60">
        <v>64.357479846898002</v>
      </c>
      <c r="FS60">
        <v>56.161809524642997</v>
      </c>
      <c r="FT60">
        <v>44.916977691849574</v>
      </c>
      <c r="FU60">
        <v>55.448332201484988</v>
      </c>
      <c r="FV60">
        <v>61.567919787992658</v>
      </c>
      <c r="FW60">
        <v>57.375017472330974</v>
      </c>
      <c r="FX60">
        <v>30.102841327580133</v>
      </c>
      <c r="FY60">
        <v>69.767130147198472</v>
      </c>
      <c r="FZ60">
        <v>62.685114796990348</v>
      </c>
      <c r="GA60">
        <v>61.658404916161849</v>
      </c>
      <c r="GB60">
        <v>56.755040522933434</v>
      </c>
      <c r="GC60">
        <v>55.306688861265997</v>
      </c>
      <c r="GD60">
        <v>62.191945868067087</v>
      </c>
      <c r="GE60">
        <v>29.370792380977701</v>
      </c>
      <c r="GF60">
        <v>75.942871985845457</v>
      </c>
      <c r="GG60">
        <v>71.758727329497418</v>
      </c>
      <c r="GH60">
        <v>55.380661760742726</v>
      </c>
      <c r="GI60">
        <v>72.12482627108443</v>
      </c>
      <c r="GJ60">
        <v>42.680621655356255</v>
      </c>
      <c r="GK60">
        <v>73.251898365346321</v>
      </c>
      <c r="GL60">
        <v>32.193979380100707</v>
      </c>
      <c r="GM60">
        <v>70.773670593574749</v>
      </c>
      <c r="GN60">
        <v>33.110008041679869</v>
      </c>
      <c r="GO60">
        <v>68.265388041144533</v>
      </c>
      <c r="GP60">
        <v>65.628276361339246</v>
      </c>
      <c r="GQ60">
        <v>55.990671897398649</v>
      </c>
      <c r="GR60">
        <v>55.179299687387036</v>
      </c>
      <c r="GS60">
        <v>43.829171565574008</v>
      </c>
      <c r="GT60">
        <v>47.612455964516634</v>
      </c>
      <c r="GU60">
        <v>40.954021856738201</v>
      </c>
      <c r="GV60">
        <v>64.910926177323759</v>
      </c>
      <c r="GW60">
        <v>61.219080889851277</v>
      </c>
      <c r="GX60">
        <v>52.733357309651751</v>
      </c>
      <c r="GY60">
        <v>60.589864646144861</v>
      </c>
      <c r="GZ60">
        <v>52.936615536101193</v>
      </c>
      <c r="HA60">
        <v>51.676000165742032</v>
      </c>
      <c r="HB60">
        <v>60.331292527874837</v>
      </c>
      <c r="HC60">
        <v>48.435667996452395</v>
      </c>
      <c r="HD60">
        <v>67.349839873400228</v>
      </c>
      <c r="HE60">
        <v>80.507037369277811</v>
      </c>
      <c r="HF60">
        <v>52.520743599070215</v>
      </c>
      <c r="HG60">
        <v>42.605930177830821</v>
      </c>
      <c r="HH60">
        <v>69.872869873088703</v>
      </c>
      <c r="HI60">
        <v>62.62215025675107</v>
      </c>
      <c r="HJ60">
        <v>65.039663828941329</v>
      </c>
      <c r="HK60">
        <v>72.840317864212764</v>
      </c>
      <c r="HL60">
        <v>51.332517185936695</v>
      </c>
      <c r="HM60">
        <v>34.161892646798059</v>
      </c>
      <c r="HN60">
        <v>46.832584107452668</v>
      </c>
      <c r="HO60">
        <v>32.36513341400611</v>
      </c>
      <c r="HP60">
        <v>50.971199789902961</v>
      </c>
      <c r="HQ60">
        <v>53.305147884695153</v>
      </c>
      <c r="HR60">
        <v>50.424885531071887</v>
      </c>
      <c r="HS60">
        <v>36.547060327544699</v>
      </c>
      <c r="HT60">
        <v>51.94485671667519</v>
      </c>
      <c r="HU60">
        <v>71.466751866159271</v>
      </c>
      <c r="HV60">
        <v>31.741976452765609</v>
      </c>
      <c r="HW60">
        <v>25.742095122878482</v>
      </c>
      <c r="HX60">
        <v>63.206760207054344</v>
      </c>
      <c r="HY60">
        <v>27.282299571820541</v>
      </c>
      <c r="HZ60">
        <v>58.264122182832665</v>
      </c>
      <c r="IA60">
        <v>46.297832425073246</v>
      </c>
      <c r="IB60">
        <v>78.772807293386236</v>
      </c>
      <c r="IC60">
        <v>35.555636390375732</v>
      </c>
      <c r="ID60">
        <v>53.295141447735951</v>
      </c>
      <c r="IE60">
        <v>55.305818768107997</v>
      </c>
      <c r="IF60">
        <v>38.65891177586267</v>
      </c>
      <c r="IG60">
        <v>79.306406260947355</v>
      </c>
      <c r="IH60">
        <v>54.47916368776356</v>
      </c>
      <c r="II60">
        <v>51.116896267186753</v>
      </c>
      <c r="IJ60">
        <v>59.442508984901735</v>
      </c>
      <c r="IK60">
        <v>54.085562283294728</v>
      </c>
      <c r="IL60">
        <v>24.587282383003728</v>
      </c>
      <c r="IM60">
        <v>45.723998575264176</v>
      </c>
      <c r="IN60">
        <v>60.776793621566661</v>
      </c>
      <c r="IO60">
        <v>26.62414804268575</v>
      </c>
      <c r="IP60">
        <v>62.524506474559786</v>
      </c>
      <c r="IQ60">
        <v>40.997158555562407</v>
      </c>
      <c r="IR60">
        <v>32.159445838621522</v>
      </c>
      <c r="IS60">
        <v>69.865295663372095</v>
      </c>
      <c r="IT60">
        <v>50.449574111972339</v>
      </c>
      <c r="IU60">
        <v>71.644944550190075</v>
      </c>
      <c r="IV60">
        <v>64.811397687814448</v>
      </c>
      <c r="IW60">
        <v>61.30492532503991</v>
      </c>
      <c r="IX60">
        <v>64.817499227282283</v>
      </c>
      <c r="IY60">
        <v>48.686571554613259</v>
      </c>
      <c r="IZ60">
        <v>64.146799887236227</v>
      </c>
      <c r="JA60">
        <v>48.147012981108809</v>
      </c>
      <c r="JB60">
        <v>48.632502369084243</v>
      </c>
      <c r="JC60">
        <v>55.103176375144706</v>
      </c>
      <c r="JD60">
        <v>46.532978918882527</v>
      </c>
      <c r="JE60">
        <v>35.638416515809666</v>
      </c>
      <c r="JF60">
        <v>69.361328316109407</v>
      </c>
      <c r="JG60">
        <v>66.906298264261366</v>
      </c>
      <c r="JH60">
        <v>47.120653151839257</v>
      </c>
      <c r="JI60">
        <v>61.29464171798702</v>
      </c>
      <c r="JJ60">
        <v>43.229067962635497</v>
      </c>
      <c r="JK60">
        <v>58.2021814016178</v>
      </c>
      <c r="JL60">
        <v>79.800311897480356</v>
      </c>
      <c r="JM60">
        <v>64.802287542949173</v>
      </c>
      <c r="JN60">
        <v>63.614240593534817</v>
      </c>
      <c r="JO60">
        <v>51.908576783996743</v>
      </c>
      <c r="JP60">
        <v>71.894624532322965</v>
      </c>
      <c r="JQ60">
        <v>63.253695388478455</v>
      </c>
      <c r="JR60">
        <v>57.693054592875761</v>
      </c>
      <c r="JS60">
        <v>45.425035351839114</v>
      </c>
      <c r="JT60">
        <v>72.26886738975503</v>
      </c>
      <c r="JU60">
        <v>32.072673644452273</v>
      </c>
      <c r="JV60">
        <v>44.847454974283096</v>
      </c>
      <c r="JW60">
        <v>55.496107163928457</v>
      </c>
      <c r="JX60">
        <v>54.498070478548733</v>
      </c>
      <c r="JY60">
        <v>75.242275315064163</v>
      </c>
      <c r="JZ60">
        <v>31.688316546805691</v>
      </c>
      <c r="KA60">
        <v>43.380394493268106</v>
      </c>
      <c r="KB60">
        <v>36.705709796610712</v>
      </c>
      <c r="KC60">
        <v>30.255865285844052</v>
      </c>
      <c r="KD60">
        <v>57.28597198958132</v>
      </c>
      <c r="KE60">
        <v>48.290723839907351</v>
      </c>
      <c r="KF60">
        <v>44.782563289431032</v>
      </c>
      <c r="KG60">
        <v>45.982358507013032</v>
      </c>
      <c r="KH60">
        <v>68.390292621641095</v>
      </c>
      <c r="KI60">
        <v>72.869811642930017</v>
      </c>
      <c r="KJ60">
        <v>67.157340526055393</v>
      </c>
      <c r="KK60">
        <v>67.726255865624282</v>
      </c>
      <c r="KL60">
        <v>62.710331097832331</v>
      </c>
      <c r="KM60">
        <v>46.278490392347059</v>
      </c>
      <c r="KN60">
        <v>51.738253577571413</v>
      </c>
      <c r="KO60">
        <v>44.07845190896888</v>
      </c>
      <c r="KP60">
        <v>43.942768286772115</v>
      </c>
      <c r="KQ60">
        <v>26.337628819634336</v>
      </c>
      <c r="KR60">
        <v>76.869810052059918</v>
      </c>
      <c r="KS60">
        <v>43.037959049794722</v>
      </c>
      <c r="KT60">
        <v>65.968170398952793</v>
      </c>
      <c r="KU60">
        <v>58.332615239103916</v>
      </c>
      <c r="KV60">
        <v>61.406398754803753</v>
      </c>
      <c r="KW60">
        <v>41.462970294831599</v>
      </c>
      <c r="KX60">
        <v>56.367546784854369</v>
      </c>
      <c r="KY60">
        <v>53.597927477743617</v>
      </c>
      <c r="KZ60">
        <v>62.243155787178473</v>
      </c>
      <c r="LA60">
        <v>40.415694569824304</v>
      </c>
      <c r="LB60">
        <v>64.85737779552845</v>
      </c>
      <c r="LC60">
        <v>38.175696983062707</v>
      </c>
      <c r="LD60">
        <v>77.816903000630717</v>
      </c>
      <c r="LE60">
        <v>41.808959209243774</v>
      </c>
      <c r="LF60">
        <v>61.951957697322037</v>
      </c>
      <c r="LG60">
        <v>74.992098498898272</v>
      </c>
      <c r="LH60">
        <v>46.118857358350446</v>
      </c>
      <c r="LI60">
        <v>48.470875244300025</v>
      </c>
      <c r="LJ60">
        <v>56.242967766353189</v>
      </c>
      <c r="LK60">
        <v>48.604090111539385</v>
      </c>
      <c r="LL60">
        <v>62.101774438584407</v>
      </c>
    </row>
    <row r="61" spans="1:324">
      <c r="A61" s="2">
        <v>0.58333333333333337</v>
      </c>
      <c r="B61">
        <v>53.459314027376628</v>
      </c>
      <c r="C61">
        <v>62.079921046769151</v>
      </c>
      <c r="D61">
        <v>32.645706730808691</v>
      </c>
      <c r="E61">
        <v>63.68197439062272</v>
      </c>
      <c r="F61">
        <v>34.066294425984381</v>
      </c>
      <c r="G61">
        <v>69.461506732274486</v>
      </c>
      <c r="H61">
        <v>48.649233075017385</v>
      </c>
      <c r="I61">
        <v>72.939376142968868</v>
      </c>
      <c r="J61">
        <v>54.280860758526707</v>
      </c>
      <c r="K61">
        <v>76.23448451938053</v>
      </c>
      <c r="L61">
        <v>73.776219512588156</v>
      </c>
      <c r="M61">
        <v>76.530910365571927</v>
      </c>
      <c r="N61">
        <v>63.493526593384239</v>
      </c>
      <c r="O61">
        <v>59.408692629935295</v>
      </c>
      <c r="P61">
        <v>33.06617922817086</v>
      </c>
      <c r="Q61">
        <v>66.822003851472331</v>
      </c>
      <c r="R61">
        <v>69.001792817850358</v>
      </c>
      <c r="S61">
        <v>64.511194497303975</v>
      </c>
      <c r="T61">
        <v>48.530160791458989</v>
      </c>
      <c r="U61">
        <v>52.701628536738035</v>
      </c>
      <c r="V61">
        <v>59.849606462700315</v>
      </c>
      <c r="W61">
        <v>54.222038580701913</v>
      </c>
      <c r="X61">
        <v>41.910361768042037</v>
      </c>
      <c r="Y61">
        <v>68.071923946615001</v>
      </c>
      <c r="Z61">
        <v>66.702018630156246</v>
      </c>
      <c r="AA61">
        <v>53.003350715427324</v>
      </c>
      <c r="AB61">
        <v>47.627724242056651</v>
      </c>
      <c r="AC61">
        <v>69.793337892207646</v>
      </c>
      <c r="AD61">
        <v>61.775822756179394</v>
      </c>
      <c r="AE61">
        <v>26.676343409371182</v>
      </c>
      <c r="AF61">
        <v>67.728605451307359</v>
      </c>
      <c r="AG61">
        <v>46.246443160950491</v>
      </c>
      <c r="AH61">
        <v>76.523767743647369</v>
      </c>
      <c r="AI61">
        <v>69.518994982072655</v>
      </c>
      <c r="AJ61">
        <v>49.937982323537362</v>
      </c>
      <c r="AK61">
        <v>44.292752836963182</v>
      </c>
      <c r="AL61">
        <v>58.451407331804432</v>
      </c>
      <c r="AM61">
        <v>68.844634008161876</v>
      </c>
      <c r="AN61">
        <v>62.061912774230997</v>
      </c>
      <c r="AO61">
        <v>65.756409129852571</v>
      </c>
      <c r="AP61">
        <v>55.528537516564477</v>
      </c>
      <c r="AQ61">
        <v>56.261032388937025</v>
      </c>
      <c r="AR61">
        <v>74.320513303944281</v>
      </c>
      <c r="AS61">
        <v>38.149220117160418</v>
      </c>
      <c r="AT61">
        <v>64.966798394841618</v>
      </c>
      <c r="AU61">
        <v>71.147351985834959</v>
      </c>
      <c r="AV61">
        <v>73.287136755372273</v>
      </c>
      <c r="AW61">
        <v>59.581020321626362</v>
      </c>
      <c r="AX61">
        <v>55.172777114118468</v>
      </c>
      <c r="AY61">
        <v>80.426079401495301</v>
      </c>
      <c r="AZ61">
        <v>67.755129591764927</v>
      </c>
      <c r="BA61">
        <v>82.268432040104372</v>
      </c>
      <c r="BB61">
        <v>71.597252733699989</v>
      </c>
      <c r="BC61">
        <v>47.833189415032201</v>
      </c>
      <c r="BD61">
        <v>75.022514728288698</v>
      </c>
      <c r="BE61">
        <v>68.563543816317818</v>
      </c>
      <c r="BF61">
        <v>59.937686862416591</v>
      </c>
      <c r="BG61">
        <v>67.567001084552388</v>
      </c>
      <c r="BH61">
        <v>68.956149423080774</v>
      </c>
      <c r="BI61">
        <v>72.625425072014565</v>
      </c>
      <c r="BJ61">
        <v>74.230602649358289</v>
      </c>
      <c r="BK61">
        <v>35.629477501081077</v>
      </c>
      <c r="BL61">
        <v>66.162310152562242</v>
      </c>
      <c r="BM61">
        <v>73.554732562512513</v>
      </c>
      <c r="BN61">
        <v>55.891293638483525</v>
      </c>
      <c r="BO61">
        <v>80.48636983478373</v>
      </c>
      <c r="BP61">
        <v>71.270901722897719</v>
      </c>
      <c r="BQ61">
        <v>70.277595999086131</v>
      </c>
      <c r="BR61">
        <v>51.339526155048482</v>
      </c>
      <c r="BS61">
        <v>73.172600104852691</v>
      </c>
      <c r="BT61">
        <v>83.171327954072396</v>
      </c>
      <c r="BU61">
        <v>81.769630405667755</v>
      </c>
      <c r="BV61">
        <v>28.876103947627069</v>
      </c>
      <c r="BW61">
        <v>50.876198767300025</v>
      </c>
      <c r="BX61">
        <v>59.876574691012927</v>
      </c>
      <c r="BY61">
        <v>70.964311296405597</v>
      </c>
      <c r="BZ61">
        <v>68.651588170811962</v>
      </c>
      <c r="CA61">
        <v>36.194514064022876</v>
      </c>
      <c r="CB61">
        <v>80.119276974216561</v>
      </c>
      <c r="CC61">
        <v>52.932099346144724</v>
      </c>
      <c r="CD61">
        <v>66.728828486417115</v>
      </c>
      <c r="CE61">
        <v>29.217426920277607</v>
      </c>
      <c r="CF61">
        <v>65.29283737349904</v>
      </c>
      <c r="CG61">
        <v>57.614515044570112</v>
      </c>
      <c r="CH61">
        <v>70.565849422805243</v>
      </c>
      <c r="CI61">
        <v>67.70176116925326</v>
      </c>
      <c r="CJ61">
        <v>81.815812074302073</v>
      </c>
      <c r="CK61">
        <v>61.733940018700537</v>
      </c>
      <c r="CL61">
        <v>64.128573014414528</v>
      </c>
      <c r="CM61">
        <v>55.336693467843794</v>
      </c>
      <c r="CN61">
        <v>73.341541792777107</v>
      </c>
      <c r="CO61">
        <v>65.016188467397015</v>
      </c>
      <c r="CP61">
        <v>74.840819538840961</v>
      </c>
      <c r="CQ61">
        <v>83.189048389177842</v>
      </c>
      <c r="CR61">
        <v>70.196603249867664</v>
      </c>
      <c r="CS61">
        <v>72.050376379237733</v>
      </c>
      <c r="CT61">
        <v>61.788150203396782</v>
      </c>
      <c r="CU61">
        <v>67.577337373594375</v>
      </c>
      <c r="CV61">
        <v>81.849721368489426</v>
      </c>
      <c r="CW61">
        <v>77.058604903706296</v>
      </c>
      <c r="CX61">
        <v>77.32767188477473</v>
      </c>
      <c r="CY61">
        <v>63.853389249088814</v>
      </c>
      <c r="CZ61">
        <v>60.340007511610189</v>
      </c>
      <c r="DA61">
        <v>75.736131515191701</v>
      </c>
      <c r="DB61">
        <v>72.91731501306846</v>
      </c>
      <c r="DC61">
        <v>70.966056056485158</v>
      </c>
      <c r="DD61">
        <v>72.568608310882354</v>
      </c>
      <c r="DE61">
        <v>69.196079058603999</v>
      </c>
      <c r="DF61">
        <v>75.644490542080973</v>
      </c>
      <c r="DG61">
        <v>64.659913013269076</v>
      </c>
      <c r="DH61">
        <v>75.379086338489216</v>
      </c>
      <c r="DI61">
        <v>55.807829150231974</v>
      </c>
      <c r="DJ61">
        <v>48.671750430037768</v>
      </c>
      <c r="DK61">
        <v>60.347437082712986</v>
      </c>
      <c r="DL61">
        <v>31.511692243108214</v>
      </c>
      <c r="DM61">
        <v>71.697625732968277</v>
      </c>
      <c r="DN61">
        <v>70.037313396713614</v>
      </c>
      <c r="DO61">
        <v>67.923702111893249</v>
      </c>
      <c r="DP61">
        <v>65.474899991949812</v>
      </c>
      <c r="DQ61">
        <v>75.971958231551497</v>
      </c>
      <c r="DR61">
        <v>64.962777110980781</v>
      </c>
      <c r="DS61">
        <v>70.614765150699284</v>
      </c>
      <c r="DT61">
        <v>79.133242055204661</v>
      </c>
      <c r="DU61">
        <v>74.6850671803263</v>
      </c>
      <c r="DV61">
        <v>79.072340251146315</v>
      </c>
      <c r="DW61">
        <v>78.441938418309689</v>
      </c>
      <c r="DX61">
        <v>68.382291188701728</v>
      </c>
      <c r="DY61">
        <v>62.276353775273122</v>
      </c>
      <c r="DZ61">
        <v>67.555671387297039</v>
      </c>
      <c r="EA61">
        <v>58.417879949612491</v>
      </c>
      <c r="EB61">
        <v>29.830666081603407</v>
      </c>
      <c r="EC61">
        <v>72.135027886970818</v>
      </c>
      <c r="ED61">
        <v>74.096770194887796</v>
      </c>
      <c r="EE61">
        <v>58.684214386444893</v>
      </c>
      <c r="EF61">
        <v>52.604146198573176</v>
      </c>
      <c r="EG61">
        <v>71.430303003679882</v>
      </c>
      <c r="EH61">
        <v>62.559038691721163</v>
      </c>
      <c r="EI61">
        <v>73.18044778250794</v>
      </c>
      <c r="EJ61">
        <v>52.066262865381731</v>
      </c>
      <c r="EK61">
        <v>78.871601007378558</v>
      </c>
      <c r="EL61">
        <v>75.469357702484743</v>
      </c>
      <c r="EM61">
        <v>55.930138386812189</v>
      </c>
      <c r="EN61">
        <v>55.001155459047197</v>
      </c>
      <c r="EO61">
        <v>70.674955793421489</v>
      </c>
      <c r="EP61">
        <v>77.852102657865046</v>
      </c>
      <c r="EQ61">
        <v>57.083329174661259</v>
      </c>
      <c r="ER61">
        <v>53.294862721687572</v>
      </c>
      <c r="ES61">
        <v>73.614877434617156</v>
      </c>
      <c r="ET61">
        <v>80.359939265531779</v>
      </c>
      <c r="EU61">
        <v>63.430650608060915</v>
      </c>
      <c r="EV61">
        <v>65.19797731444109</v>
      </c>
      <c r="EW61">
        <v>84.760520708953479</v>
      </c>
      <c r="EX61">
        <v>73.364365537730109</v>
      </c>
      <c r="EY61">
        <v>75.841893164150505</v>
      </c>
      <c r="EZ61">
        <v>80.987437800192637</v>
      </c>
      <c r="FA61">
        <v>77.476934200125044</v>
      </c>
      <c r="FB61">
        <v>27.121741963256365</v>
      </c>
      <c r="FC61">
        <v>77.967237320946694</v>
      </c>
      <c r="FD61">
        <v>57.643675064151608</v>
      </c>
      <c r="FE61">
        <v>58.337748009279785</v>
      </c>
      <c r="FF61">
        <v>76.183553902419831</v>
      </c>
      <c r="FG61">
        <v>65.325404380604525</v>
      </c>
      <c r="FH61">
        <v>74.954350706950592</v>
      </c>
      <c r="FI61">
        <v>65.754307026616573</v>
      </c>
      <c r="FJ61">
        <v>63.694130322912628</v>
      </c>
      <c r="FK61">
        <v>69.858428230459381</v>
      </c>
      <c r="FL61">
        <v>31.57136431385744</v>
      </c>
      <c r="FM61">
        <v>49.42801583128395</v>
      </c>
      <c r="FN61">
        <v>65.397430162632077</v>
      </c>
      <c r="FO61">
        <v>60.428802661575453</v>
      </c>
      <c r="FP61">
        <v>75.59468516104981</v>
      </c>
      <c r="FQ61">
        <v>66.145785854086512</v>
      </c>
      <c r="FR61">
        <v>63.67031790642249</v>
      </c>
      <c r="FS61">
        <v>56.602735775228489</v>
      </c>
      <c r="FT61">
        <v>45.069731966301212</v>
      </c>
      <c r="FU61">
        <v>56.44411069891769</v>
      </c>
      <c r="FV61">
        <v>61.853630764755145</v>
      </c>
      <c r="FW61">
        <v>57.339822472313578</v>
      </c>
      <c r="FX61">
        <v>31.82661104545647</v>
      </c>
      <c r="FY61">
        <v>69.522814493097911</v>
      </c>
      <c r="FZ61">
        <v>63.42749890048605</v>
      </c>
      <c r="GA61">
        <v>61.543091627040809</v>
      </c>
      <c r="GB61">
        <v>56.747227529843535</v>
      </c>
      <c r="GC61">
        <v>55.221683362445951</v>
      </c>
      <c r="GD61">
        <v>61.419126530710002</v>
      </c>
      <c r="GE61">
        <v>31.475950696656906</v>
      </c>
      <c r="GF61">
        <v>77.054325189674231</v>
      </c>
      <c r="GG61">
        <v>72.88692955468558</v>
      </c>
      <c r="GH61">
        <v>55.453641933105395</v>
      </c>
      <c r="GI61">
        <v>71.956516064314172</v>
      </c>
      <c r="GJ61">
        <v>42.562485582539743</v>
      </c>
      <c r="GK61">
        <v>73.930297988988841</v>
      </c>
      <c r="GL61">
        <v>32.696752588312663</v>
      </c>
      <c r="GM61">
        <v>69.776391563620479</v>
      </c>
      <c r="GN61">
        <v>34.587138902484774</v>
      </c>
      <c r="GO61">
        <v>68.292492770715242</v>
      </c>
      <c r="GP61">
        <v>66.635691831134821</v>
      </c>
      <c r="GQ61">
        <v>56.293058000421304</v>
      </c>
      <c r="GR61">
        <v>55.815902337538354</v>
      </c>
      <c r="GS61">
        <v>44.475375774858485</v>
      </c>
      <c r="GT61">
        <v>48.772740910471697</v>
      </c>
      <c r="GU61">
        <v>40.931625258611852</v>
      </c>
      <c r="GV61">
        <v>64.766670043206972</v>
      </c>
      <c r="GW61">
        <v>61.471670170293862</v>
      </c>
      <c r="GX61">
        <v>53.736637335215384</v>
      </c>
      <c r="GY61">
        <v>61.90478716958355</v>
      </c>
      <c r="GZ61">
        <v>52.94467259996739</v>
      </c>
      <c r="HA61">
        <v>51.751168156525289</v>
      </c>
      <c r="HB61">
        <v>63.900267929153216</v>
      </c>
      <c r="HC61">
        <v>48.316780655373911</v>
      </c>
      <c r="HD61">
        <v>67.988947852526579</v>
      </c>
      <c r="HE61">
        <v>80.245089229580856</v>
      </c>
      <c r="HF61">
        <v>54.727225617040325</v>
      </c>
      <c r="HG61">
        <v>43.839239636901958</v>
      </c>
      <c r="HH61">
        <v>69.70806171342808</v>
      </c>
      <c r="HI61">
        <v>63.205181828178617</v>
      </c>
      <c r="HJ61">
        <v>66.536425260902732</v>
      </c>
      <c r="HK61">
        <v>72.910430184010139</v>
      </c>
      <c r="HL61">
        <v>51.289000022134552</v>
      </c>
      <c r="HM61">
        <v>34.487011462736</v>
      </c>
      <c r="HN61">
        <v>44.666498176369544</v>
      </c>
      <c r="HO61">
        <v>32.853922750899251</v>
      </c>
      <c r="HP61">
        <v>51.357956866540967</v>
      </c>
      <c r="HQ61">
        <v>50.219855045179791</v>
      </c>
      <c r="HR61">
        <v>49.597661938549571</v>
      </c>
      <c r="HS61">
        <v>37.447496970134814</v>
      </c>
      <c r="HT61">
        <v>53.072631954004855</v>
      </c>
      <c r="HU61">
        <v>71.810386011528095</v>
      </c>
      <c r="HV61">
        <v>30.992595195048384</v>
      </c>
      <c r="HW61">
        <v>25.828303699701554</v>
      </c>
      <c r="HX61">
        <v>63.985906102906007</v>
      </c>
      <c r="HY61">
        <v>27.917532429319667</v>
      </c>
      <c r="HZ61">
        <v>58.471301802225867</v>
      </c>
      <c r="IA61">
        <v>46.302176111296383</v>
      </c>
      <c r="IB61">
        <v>82.512817355249325</v>
      </c>
      <c r="IC61">
        <v>35.328975380259642</v>
      </c>
      <c r="ID61">
        <v>56.425275570428539</v>
      </c>
      <c r="IE61">
        <v>55.204693171307603</v>
      </c>
      <c r="IF61">
        <v>37.38259053048921</v>
      </c>
      <c r="IG61">
        <v>79.668512894708712</v>
      </c>
      <c r="IH61">
        <v>55.415503542396372</v>
      </c>
      <c r="II61">
        <v>52.205785082614902</v>
      </c>
      <c r="IJ61">
        <v>60.551631598357694</v>
      </c>
      <c r="IK61">
        <v>54.183167351005302</v>
      </c>
      <c r="IL61">
        <v>26.078721474337069</v>
      </c>
      <c r="IM61">
        <v>45.168419945895813</v>
      </c>
      <c r="IN61">
        <v>60.291056321541468</v>
      </c>
      <c r="IO61">
        <v>26.908961059325364</v>
      </c>
      <c r="IP61">
        <v>62.19880639559252</v>
      </c>
      <c r="IQ61">
        <v>42.499547230007508</v>
      </c>
      <c r="IR61">
        <v>31.777276346173711</v>
      </c>
      <c r="IS61">
        <v>71.3764153525659</v>
      </c>
      <c r="IT61">
        <v>51.148332846063738</v>
      </c>
      <c r="IU61">
        <v>71.893927895397567</v>
      </c>
      <c r="IV61">
        <v>64.394536881110298</v>
      </c>
      <c r="IW61">
        <v>61.462160724532218</v>
      </c>
      <c r="IX61">
        <v>63.636960184449265</v>
      </c>
      <c r="IY61">
        <v>50.25829073319013</v>
      </c>
      <c r="IZ61">
        <v>62.973404923176787</v>
      </c>
      <c r="JA61">
        <v>47.83624237819145</v>
      </c>
      <c r="JB61">
        <v>48.595783713830023</v>
      </c>
      <c r="JC61">
        <v>57.915491350728139</v>
      </c>
      <c r="JD61">
        <v>49.984450495320345</v>
      </c>
      <c r="JE61">
        <v>36.245602143985607</v>
      </c>
      <c r="JF61">
        <v>70.088165531212596</v>
      </c>
      <c r="JG61">
        <v>66.636289349235923</v>
      </c>
      <c r="JH61">
        <v>47.156511962145892</v>
      </c>
      <c r="JI61">
        <v>61.251115991497308</v>
      </c>
      <c r="JJ61">
        <v>43.620909968916777</v>
      </c>
      <c r="JK61">
        <v>59.743198964891725</v>
      </c>
      <c r="JL61">
        <v>82.046856289269897</v>
      </c>
      <c r="JM61">
        <v>65.078836632700146</v>
      </c>
      <c r="JN61">
        <v>63.209924914385766</v>
      </c>
      <c r="JO61">
        <v>52.62395193068128</v>
      </c>
      <c r="JP61">
        <v>71.811324319606427</v>
      </c>
      <c r="JQ61">
        <v>63.031259739757139</v>
      </c>
      <c r="JR61">
        <v>57.269620782443845</v>
      </c>
      <c r="JS61">
        <v>45.461578572184095</v>
      </c>
      <c r="JT61">
        <v>76.393476061920836</v>
      </c>
      <c r="JU61">
        <v>32.406403962666062</v>
      </c>
      <c r="JV61">
        <v>45.068834987202727</v>
      </c>
      <c r="JW61">
        <v>55.46129267794359</v>
      </c>
      <c r="JX61">
        <v>54.606839004395546</v>
      </c>
      <c r="JY61">
        <v>75.232500951549127</v>
      </c>
      <c r="JZ61">
        <v>32.325599977871754</v>
      </c>
      <c r="KA61">
        <v>43.623898566128211</v>
      </c>
      <c r="KB61">
        <v>37.231848597329055</v>
      </c>
      <c r="KC61">
        <v>30.411052422874167</v>
      </c>
      <c r="KD61">
        <v>56.300657293014446</v>
      </c>
      <c r="KE61">
        <v>50.125243875071284</v>
      </c>
      <c r="KF61">
        <v>45.785465141318205</v>
      </c>
      <c r="KG61">
        <v>45.735552595743634</v>
      </c>
      <c r="KH61">
        <v>68.353918925402823</v>
      </c>
      <c r="KI61">
        <v>76.003794199354772</v>
      </c>
      <c r="KJ61">
        <v>67.985187688060236</v>
      </c>
      <c r="KK61">
        <v>69.839516944625686</v>
      </c>
      <c r="KL61">
        <v>63.780855654836813</v>
      </c>
      <c r="KM61">
        <v>46.332109879461591</v>
      </c>
      <c r="KN61">
        <v>52.623435700608788</v>
      </c>
      <c r="KO61">
        <v>44.215560845635359</v>
      </c>
      <c r="KP61">
        <v>43.94246009389682</v>
      </c>
      <c r="KQ61">
        <v>27.957297474319233</v>
      </c>
      <c r="KR61">
        <v>78.272569894204224</v>
      </c>
      <c r="KS61">
        <v>42.969157683143727</v>
      </c>
      <c r="KT61">
        <v>65.236167316852331</v>
      </c>
      <c r="KU61">
        <v>59.521082501984189</v>
      </c>
      <c r="KV61">
        <v>61.280781468906831</v>
      </c>
      <c r="KW61">
        <v>41.985833646575031</v>
      </c>
      <c r="KX61">
        <v>57.175533408473463</v>
      </c>
      <c r="KY61">
        <v>54.338467575256537</v>
      </c>
      <c r="KZ61">
        <v>60.973452024857842</v>
      </c>
      <c r="LA61">
        <v>42.209589427442317</v>
      </c>
      <c r="LB61">
        <v>64.820010142164435</v>
      </c>
      <c r="LC61">
        <v>38.167248778102113</v>
      </c>
      <c r="LD61">
        <v>79.564187305061409</v>
      </c>
      <c r="LE61">
        <v>44.366799810246846</v>
      </c>
      <c r="LF61">
        <v>62.023012027644654</v>
      </c>
      <c r="LG61">
        <v>75.25747484607642</v>
      </c>
      <c r="LH61">
        <v>45.742219309063564</v>
      </c>
      <c r="LI61">
        <v>48.498768087673596</v>
      </c>
      <c r="LJ61">
        <v>58.134532215691443</v>
      </c>
      <c r="LK61">
        <v>48.574130786969334</v>
      </c>
      <c r="LL61">
        <v>62.927204675957604</v>
      </c>
    </row>
    <row r="62" spans="1:324">
      <c r="A62" s="2">
        <v>0.59375</v>
      </c>
      <c r="B62">
        <v>53.609338703565761</v>
      </c>
      <c r="C62">
        <v>64.760142584576897</v>
      </c>
      <c r="D62">
        <v>34.189594859270599</v>
      </c>
      <c r="E62">
        <v>63.531689741581346</v>
      </c>
      <c r="F62">
        <v>34.475468039540552</v>
      </c>
      <c r="G62">
        <v>70.162809361712476</v>
      </c>
      <c r="H62">
        <v>48.38575372701618</v>
      </c>
      <c r="I62">
        <v>73.997082121789092</v>
      </c>
      <c r="J62">
        <v>54.802349829775373</v>
      </c>
      <c r="K62">
        <v>76.530779951252711</v>
      </c>
      <c r="L62">
        <v>73.683903518281539</v>
      </c>
      <c r="M62">
        <v>76.709963058606334</v>
      </c>
      <c r="N62">
        <v>63.214219555178005</v>
      </c>
      <c r="O62">
        <v>62.736065714313952</v>
      </c>
      <c r="P62">
        <v>34.210824823205293</v>
      </c>
      <c r="Q62">
        <v>66.628732964020159</v>
      </c>
      <c r="R62">
        <v>69.128542291796876</v>
      </c>
      <c r="S62">
        <v>63.653662722148731</v>
      </c>
      <c r="T62">
        <v>48.641992521985344</v>
      </c>
      <c r="U62">
        <v>50.363183860399339</v>
      </c>
      <c r="V62">
        <v>60.18375863677209</v>
      </c>
      <c r="W62">
        <v>54.410472133339816</v>
      </c>
      <c r="X62">
        <v>41.863292331841542</v>
      </c>
      <c r="Y62">
        <v>68.172601428158259</v>
      </c>
      <c r="Z62">
        <v>67.31529171966946</v>
      </c>
      <c r="AA62">
        <v>53.340771701653175</v>
      </c>
      <c r="AB62">
        <v>47.374091318296962</v>
      </c>
      <c r="AC62">
        <v>71.256798160016515</v>
      </c>
      <c r="AD62">
        <v>61.937075617676641</v>
      </c>
      <c r="AE62">
        <v>26.850509802763614</v>
      </c>
      <c r="AF62">
        <v>67.600973733577149</v>
      </c>
      <c r="AG62">
        <v>46.220502122715523</v>
      </c>
      <c r="AH62">
        <v>76.274775830825305</v>
      </c>
      <c r="AI62">
        <v>71.112772710999607</v>
      </c>
      <c r="AJ62">
        <v>50.587127379022057</v>
      </c>
      <c r="AK62">
        <v>44.127717202293979</v>
      </c>
      <c r="AL62">
        <v>61.027828129696161</v>
      </c>
      <c r="AM62">
        <v>69.288240163428668</v>
      </c>
      <c r="AN62">
        <v>63.790587785715189</v>
      </c>
      <c r="AO62">
        <v>65.316667566858953</v>
      </c>
      <c r="AP62">
        <v>55.543462241881151</v>
      </c>
      <c r="AQ62">
        <v>56.670039183514092</v>
      </c>
      <c r="AR62">
        <v>75.381248305725151</v>
      </c>
      <c r="AS62">
        <v>38.178088982318791</v>
      </c>
      <c r="AT62">
        <v>64.84742940973409</v>
      </c>
      <c r="AU62">
        <v>70.951072452019957</v>
      </c>
      <c r="AV62">
        <v>74.17879999373686</v>
      </c>
      <c r="AW62">
        <v>59.921318011090904</v>
      </c>
      <c r="AX62">
        <v>55.435194127877359</v>
      </c>
      <c r="AY62">
        <v>80.652607558680984</v>
      </c>
      <c r="AZ62">
        <v>67.914083092878244</v>
      </c>
      <c r="BA62">
        <v>81.6265307184688</v>
      </c>
      <c r="BB62">
        <v>71.452627159298629</v>
      </c>
      <c r="BC62">
        <v>50.711727304264677</v>
      </c>
      <c r="BD62">
        <v>75.112616443386628</v>
      </c>
      <c r="BE62">
        <v>68.09479511335347</v>
      </c>
      <c r="BF62">
        <v>59.982796824233866</v>
      </c>
      <c r="BG62">
        <v>68.807077089700798</v>
      </c>
      <c r="BH62">
        <v>71.054041263737517</v>
      </c>
      <c r="BI62">
        <v>72.908885329876114</v>
      </c>
      <c r="BJ62">
        <v>76.831030861114399</v>
      </c>
      <c r="BK62">
        <v>33.319764277826543</v>
      </c>
      <c r="BL62">
        <v>66.184691181174671</v>
      </c>
      <c r="BM62">
        <v>73.550840904269734</v>
      </c>
      <c r="BN62">
        <v>55.914285944628766</v>
      </c>
      <c r="BO62">
        <v>80.339399275960602</v>
      </c>
      <c r="BP62">
        <v>71.271033882715159</v>
      </c>
      <c r="BQ62">
        <v>70.53627067531059</v>
      </c>
      <c r="BR62">
        <v>51.398923747511816</v>
      </c>
      <c r="BS62">
        <v>73.743159807531995</v>
      </c>
      <c r="BT62">
        <v>77.540051000160275</v>
      </c>
      <c r="BU62">
        <v>79.36489799194122</v>
      </c>
      <c r="BV62">
        <v>29.714139396791108</v>
      </c>
      <c r="BW62">
        <v>53.867147008361258</v>
      </c>
      <c r="BX62">
        <v>60.565257576058578</v>
      </c>
      <c r="BY62">
        <v>70.154863969666124</v>
      </c>
      <c r="BZ62">
        <v>68.051679467306982</v>
      </c>
      <c r="CA62">
        <v>37.336631917619201</v>
      </c>
      <c r="CB62">
        <v>80.423220542676091</v>
      </c>
      <c r="CC62">
        <v>51.375287311988842</v>
      </c>
      <c r="CD62">
        <v>65.849599399545511</v>
      </c>
      <c r="CE62">
        <v>28.795159985393486</v>
      </c>
      <c r="CF62">
        <v>67.671711972507168</v>
      </c>
      <c r="CG62">
        <v>57.66984056883868</v>
      </c>
      <c r="CH62">
        <v>70.615699395528409</v>
      </c>
      <c r="CI62">
        <v>68.556717625398264</v>
      </c>
      <c r="CJ62">
        <v>80.630411128359768</v>
      </c>
      <c r="CK62">
        <v>60.336257993531746</v>
      </c>
      <c r="CL62">
        <v>64.100239859477625</v>
      </c>
      <c r="CM62">
        <v>55.233520583988245</v>
      </c>
      <c r="CN62">
        <v>70.487373996344715</v>
      </c>
      <c r="CO62">
        <v>65.197493447400959</v>
      </c>
      <c r="CP62">
        <v>75.336169148561282</v>
      </c>
      <c r="CQ62">
        <v>83.567934660711927</v>
      </c>
      <c r="CR62">
        <v>70.280849313688094</v>
      </c>
      <c r="CS62">
        <v>74.105187381519556</v>
      </c>
      <c r="CT62">
        <v>61.879989011883588</v>
      </c>
      <c r="CU62">
        <v>67.769833408073382</v>
      </c>
      <c r="CV62">
        <v>81.940867211121656</v>
      </c>
      <c r="CW62">
        <v>76.70120374276911</v>
      </c>
      <c r="CX62">
        <v>77.251481432954435</v>
      </c>
      <c r="CY62">
        <v>65.624742329901338</v>
      </c>
      <c r="CZ62">
        <v>63.768471602403764</v>
      </c>
      <c r="DA62">
        <v>76.03177450027674</v>
      </c>
      <c r="DB62">
        <v>73.390470762389143</v>
      </c>
      <c r="DC62">
        <v>71.512533747219621</v>
      </c>
      <c r="DD62">
        <v>71.414753266322478</v>
      </c>
      <c r="DE62">
        <v>69.146868305987979</v>
      </c>
      <c r="DF62">
        <v>75.72936450527169</v>
      </c>
      <c r="DG62">
        <v>64.627513382727585</v>
      </c>
      <c r="DH62">
        <v>75.222031671493809</v>
      </c>
      <c r="DI62">
        <v>57.579004549192824</v>
      </c>
      <c r="DJ62">
        <v>49.364851308751305</v>
      </c>
      <c r="DK62">
        <v>61.455922643193844</v>
      </c>
      <c r="DL62">
        <v>31.184628799020633</v>
      </c>
      <c r="DM62">
        <v>71.687590399313407</v>
      </c>
      <c r="DN62">
        <v>70.650542661907778</v>
      </c>
      <c r="DO62">
        <v>68.739861908405558</v>
      </c>
      <c r="DP62">
        <v>66.680656039244965</v>
      </c>
      <c r="DQ62">
        <v>75.868454965093818</v>
      </c>
      <c r="DR62">
        <v>64.63893079465484</v>
      </c>
      <c r="DS62">
        <v>72.162879252064059</v>
      </c>
      <c r="DT62">
        <v>79.826753363163576</v>
      </c>
      <c r="DU62">
        <v>74.950970044647434</v>
      </c>
      <c r="DV62">
        <v>77.978753942283703</v>
      </c>
      <c r="DW62">
        <v>78.366898194785819</v>
      </c>
      <c r="DX62">
        <v>69.033373303100191</v>
      </c>
      <c r="DY62">
        <v>62.219404095190527</v>
      </c>
      <c r="DZ62">
        <v>67.578830805294089</v>
      </c>
      <c r="EA62">
        <v>54.627602990436763</v>
      </c>
      <c r="EB62">
        <v>29.594788242241993</v>
      </c>
      <c r="EC62">
        <v>72.16564454813404</v>
      </c>
      <c r="ED62">
        <v>74.601346072087594</v>
      </c>
      <c r="EE62">
        <v>58.96469286651881</v>
      </c>
      <c r="EF62">
        <v>53.095592450440641</v>
      </c>
      <c r="EG62">
        <v>72.361153753650839</v>
      </c>
      <c r="EH62">
        <v>63.047138462177237</v>
      </c>
      <c r="EI62">
        <v>74.239932353980905</v>
      </c>
      <c r="EJ62">
        <v>53.383187556885737</v>
      </c>
      <c r="EK62">
        <v>78.884802318470918</v>
      </c>
      <c r="EL62">
        <v>74.807104343096597</v>
      </c>
      <c r="EM62">
        <v>56.066073638043498</v>
      </c>
      <c r="EN62">
        <v>55.051056278996562</v>
      </c>
      <c r="EO62">
        <v>70.884754379737643</v>
      </c>
      <c r="EP62">
        <v>77.121301411245341</v>
      </c>
      <c r="EQ62">
        <v>57.560210946482194</v>
      </c>
      <c r="ER62">
        <v>53.919680981113316</v>
      </c>
      <c r="ES62">
        <v>73.729027833046061</v>
      </c>
      <c r="ET62">
        <v>80.380263406633745</v>
      </c>
      <c r="EU62">
        <v>63.80588945772022</v>
      </c>
      <c r="EV62">
        <v>65.681536101889577</v>
      </c>
      <c r="EW62">
        <v>84.692904188270475</v>
      </c>
      <c r="EX62">
        <v>73.54102476110485</v>
      </c>
      <c r="EY62">
        <v>75.842601795783239</v>
      </c>
      <c r="EZ62">
        <v>81.402307299279244</v>
      </c>
      <c r="FA62">
        <v>77.495927992331318</v>
      </c>
      <c r="FB62">
        <v>28.9578736503688</v>
      </c>
      <c r="FC62">
        <v>78.160537323540382</v>
      </c>
      <c r="FD62">
        <v>57.865117813055797</v>
      </c>
      <c r="FE62">
        <v>57.830940017124647</v>
      </c>
      <c r="FF62">
        <v>76.429527274863446</v>
      </c>
      <c r="FG62">
        <v>64.539247788281415</v>
      </c>
      <c r="FH62">
        <v>75.012480030402131</v>
      </c>
      <c r="FI62">
        <v>65.953353442085202</v>
      </c>
      <c r="FJ62">
        <v>63.93853496682226</v>
      </c>
      <c r="FK62">
        <v>70.409249269417657</v>
      </c>
      <c r="FL62">
        <v>31.925032934293796</v>
      </c>
      <c r="FM62">
        <v>51.286385426091414</v>
      </c>
      <c r="FN62">
        <v>66.18514355569134</v>
      </c>
      <c r="FO62">
        <v>62.255185675379728</v>
      </c>
      <c r="FP62">
        <v>76.00721933156612</v>
      </c>
      <c r="FQ62">
        <v>65.930306458234298</v>
      </c>
      <c r="FR62">
        <v>64.359311911049716</v>
      </c>
      <c r="FS62">
        <v>58.332601166632401</v>
      </c>
      <c r="FT62">
        <v>47.051268363778085</v>
      </c>
      <c r="FU62">
        <v>56.528951865324359</v>
      </c>
      <c r="FV62">
        <v>62.686982737316619</v>
      </c>
      <c r="FW62">
        <v>57.331478183983243</v>
      </c>
      <c r="FX62">
        <v>36.079562365599848</v>
      </c>
      <c r="FY62">
        <v>69.621979402107755</v>
      </c>
      <c r="FZ62">
        <v>63.419854507680505</v>
      </c>
      <c r="GA62">
        <v>61.351708725063851</v>
      </c>
      <c r="GB62">
        <v>58.415257894205041</v>
      </c>
      <c r="GC62">
        <v>53.720551650843561</v>
      </c>
      <c r="GD62">
        <v>61.838170148767951</v>
      </c>
      <c r="GE62">
        <v>31.583259319632432</v>
      </c>
      <c r="GF62">
        <v>77.625393211324408</v>
      </c>
      <c r="GG62">
        <v>73.466392685748147</v>
      </c>
      <c r="GH62">
        <v>55.551863038074693</v>
      </c>
      <c r="GI62">
        <v>72.553081579312064</v>
      </c>
      <c r="GJ62">
        <v>46.612948070758847</v>
      </c>
      <c r="GK62">
        <v>73.86639961726857</v>
      </c>
      <c r="GL62">
        <v>33.002793507011155</v>
      </c>
      <c r="GM62">
        <v>69.245117602443116</v>
      </c>
      <c r="GN62">
        <v>34.960436730927846</v>
      </c>
      <c r="GO62">
        <v>68.444509132930719</v>
      </c>
      <c r="GP62">
        <v>66.477033468225571</v>
      </c>
      <c r="GQ62">
        <v>57.219876709602637</v>
      </c>
      <c r="GR62">
        <v>56.027109797005558</v>
      </c>
      <c r="GS62">
        <v>44.374263438671441</v>
      </c>
      <c r="GT62">
        <v>49.244342988327524</v>
      </c>
      <c r="GU62">
        <v>41.166862745411258</v>
      </c>
      <c r="GV62">
        <v>62.934200669992123</v>
      </c>
      <c r="GW62">
        <v>61.934437003902168</v>
      </c>
      <c r="GX62">
        <v>55.06217852120696</v>
      </c>
      <c r="GY62">
        <v>62.644512468416046</v>
      </c>
      <c r="GZ62">
        <v>53.497203604485016</v>
      </c>
      <c r="HA62">
        <v>51.049986843311615</v>
      </c>
      <c r="HB62">
        <v>62.675055334049659</v>
      </c>
      <c r="HC62">
        <v>50.966186048396104</v>
      </c>
      <c r="HD62">
        <v>67.87801780300363</v>
      </c>
      <c r="HE62">
        <v>80.635517086527329</v>
      </c>
      <c r="HF62">
        <v>55.874837076959807</v>
      </c>
      <c r="HG62">
        <v>44.064328372709774</v>
      </c>
      <c r="HH62">
        <v>69.420894588388776</v>
      </c>
      <c r="HI62">
        <v>63.800076541283595</v>
      </c>
      <c r="HJ62">
        <v>66.507427405919429</v>
      </c>
      <c r="HK62">
        <v>73.277064942931958</v>
      </c>
      <c r="HL62">
        <v>53.482914078000555</v>
      </c>
      <c r="HM62">
        <v>35.430456177075868</v>
      </c>
      <c r="HN62">
        <v>44.859585899966142</v>
      </c>
      <c r="HO62">
        <v>37.235076910485439</v>
      </c>
      <c r="HP62">
        <v>51.595545921658321</v>
      </c>
      <c r="HQ62">
        <v>53.239800991369584</v>
      </c>
      <c r="HR62">
        <v>50.169533617642969</v>
      </c>
      <c r="HS62">
        <v>38.399116028532084</v>
      </c>
      <c r="HT62">
        <v>52.604440550728448</v>
      </c>
      <c r="HU62">
        <v>72.086905469547659</v>
      </c>
      <c r="HV62">
        <v>30.952534063240453</v>
      </c>
      <c r="HW62">
        <v>26.94880783466084</v>
      </c>
      <c r="HX62">
        <v>63.958835340727312</v>
      </c>
      <c r="HY62">
        <v>27.883416217084555</v>
      </c>
      <c r="HZ62">
        <v>60.333446745037804</v>
      </c>
      <c r="IA62">
        <v>46.273944549214804</v>
      </c>
      <c r="IB62">
        <v>82.560492026881647</v>
      </c>
      <c r="IC62">
        <v>35.108942888506228</v>
      </c>
      <c r="ID62">
        <v>57.779267053771548</v>
      </c>
      <c r="IE62">
        <v>56.076388526048419</v>
      </c>
      <c r="IF62">
        <v>38.941119111338303</v>
      </c>
      <c r="IG62">
        <v>79.315503305664762</v>
      </c>
      <c r="IH62">
        <v>54.483487097296951</v>
      </c>
      <c r="II62">
        <v>52.144458621207669</v>
      </c>
      <c r="IJ62">
        <v>60.634465883921699</v>
      </c>
      <c r="IK62">
        <v>56.39471462993442</v>
      </c>
      <c r="IL62">
        <v>27.304018144328086</v>
      </c>
      <c r="IM62">
        <v>45.225790186899609</v>
      </c>
      <c r="IN62">
        <v>59.457015666451944</v>
      </c>
      <c r="IO62">
        <v>26.926778244908562</v>
      </c>
      <c r="IP62">
        <v>65.679084279642694</v>
      </c>
      <c r="IQ62">
        <v>42.534836758304778</v>
      </c>
      <c r="IR62">
        <v>31.781777752403737</v>
      </c>
      <c r="IS62">
        <v>71.583051399837757</v>
      </c>
      <c r="IT62">
        <v>51.404707661736332</v>
      </c>
      <c r="IU62">
        <v>71.810952376915608</v>
      </c>
      <c r="IV62">
        <v>65.996361704224341</v>
      </c>
      <c r="IW62">
        <v>62.639698889503485</v>
      </c>
      <c r="IX62">
        <v>64.699555325018807</v>
      </c>
      <c r="IY62">
        <v>50.412905582678377</v>
      </c>
      <c r="IZ62">
        <v>62.051602035925129</v>
      </c>
      <c r="JA62">
        <v>48.507584570745422</v>
      </c>
      <c r="JB62">
        <v>48.677287212714731</v>
      </c>
      <c r="JC62">
        <v>57.674155452702855</v>
      </c>
      <c r="JD62">
        <v>48.39588010829479</v>
      </c>
      <c r="JE62">
        <v>36.46066909687341</v>
      </c>
      <c r="JF62">
        <v>70.745044489508444</v>
      </c>
      <c r="JG62">
        <v>67.838585916305647</v>
      </c>
      <c r="JH62">
        <v>47.038533235980047</v>
      </c>
      <c r="JI62">
        <v>64.024973170396436</v>
      </c>
      <c r="JJ62">
        <v>43.721955619347945</v>
      </c>
      <c r="JK62">
        <v>59.970479272074108</v>
      </c>
      <c r="JL62">
        <v>79.550569495238946</v>
      </c>
      <c r="JM62">
        <v>65.244468169614635</v>
      </c>
      <c r="JN62">
        <v>64.09283331097366</v>
      </c>
      <c r="JO62">
        <v>53.456553676445566</v>
      </c>
      <c r="JP62">
        <v>70.919223394053091</v>
      </c>
      <c r="JQ62">
        <v>63.877800577397231</v>
      </c>
      <c r="JR62">
        <v>60.367424248986424</v>
      </c>
      <c r="JS62">
        <v>47.848491390935038</v>
      </c>
      <c r="JT62">
        <v>77.164917988631899</v>
      </c>
      <c r="JU62">
        <v>33.592291596782296</v>
      </c>
      <c r="JV62">
        <v>44.652846330332352</v>
      </c>
      <c r="JW62">
        <v>56.454092887684531</v>
      </c>
      <c r="JX62">
        <v>55.464024711837027</v>
      </c>
      <c r="JY62">
        <v>74.175584768169401</v>
      </c>
      <c r="JZ62">
        <v>32.403629494219679</v>
      </c>
      <c r="KA62">
        <v>40.074420309616876</v>
      </c>
      <c r="KB62">
        <v>37.354284647811149</v>
      </c>
      <c r="KC62">
        <v>33.966754823855702</v>
      </c>
      <c r="KD62">
        <v>55.603091304878284</v>
      </c>
      <c r="KE62">
        <v>51.528871280791627</v>
      </c>
      <c r="KF62">
        <v>46.484795164031404</v>
      </c>
      <c r="KG62">
        <v>47.912631776446375</v>
      </c>
      <c r="KH62">
        <v>67.850813696467455</v>
      </c>
      <c r="KI62">
        <v>75.972541933090056</v>
      </c>
      <c r="KJ62">
        <v>67.301516874079709</v>
      </c>
      <c r="KK62">
        <v>71.507046155787194</v>
      </c>
      <c r="KL62">
        <v>62.92623763738203</v>
      </c>
      <c r="KM62">
        <v>47.571961094796286</v>
      </c>
      <c r="KN62">
        <v>53.826602407617145</v>
      </c>
      <c r="KO62">
        <v>44.227949692544321</v>
      </c>
      <c r="KP62">
        <v>46.625250268447729</v>
      </c>
      <c r="KQ62">
        <v>27.551160924250826</v>
      </c>
      <c r="KR62">
        <v>79.006676988163193</v>
      </c>
      <c r="KS62">
        <v>45.281974783098015</v>
      </c>
      <c r="KT62">
        <v>66.932923191508038</v>
      </c>
      <c r="KU62">
        <v>60.362059517680791</v>
      </c>
      <c r="KV62">
        <v>60.505336458702111</v>
      </c>
      <c r="KW62">
        <v>43.124314154966186</v>
      </c>
      <c r="KX62">
        <v>57.963732789448187</v>
      </c>
      <c r="KY62">
        <v>54.361104196823142</v>
      </c>
      <c r="KZ62">
        <v>61.222201657953029</v>
      </c>
      <c r="LA62">
        <v>42.328940660083028</v>
      </c>
      <c r="LB62">
        <v>65.581808281305584</v>
      </c>
      <c r="LC62">
        <v>38.160439361731669</v>
      </c>
      <c r="LD62">
        <v>79.3214776288997</v>
      </c>
      <c r="LE62">
        <v>46.741351573075669</v>
      </c>
      <c r="LF62">
        <v>63.388354614998129</v>
      </c>
      <c r="LG62">
        <v>75.418192537681833</v>
      </c>
      <c r="LH62">
        <v>47.168355807885341</v>
      </c>
      <c r="LI62">
        <v>47.982934298119112</v>
      </c>
      <c r="LJ62">
        <v>59.327302105676608</v>
      </c>
      <c r="LK62">
        <v>48.589491745702738</v>
      </c>
      <c r="LL62">
        <v>65.974603708258698</v>
      </c>
    </row>
    <row r="63" spans="1:324">
      <c r="A63" s="2">
        <v>0.60416666666666663</v>
      </c>
      <c r="B63">
        <v>53.759363379754909</v>
      </c>
      <c r="C63">
        <v>67.440364122384651</v>
      </c>
      <c r="D63">
        <v>35.733482987732508</v>
      </c>
      <c r="E63">
        <v>63.381405092539957</v>
      </c>
      <c r="F63">
        <v>34.884641653096715</v>
      </c>
      <c r="G63">
        <v>70.864111991150466</v>
      </c>
      <c r="H63">
        <v>48.122274379014975</v>
      </c>
      <c r="I63">
        <v>75.054788100609301</v>
      </c>
      <c r="J63">
        <v>55.323838901024033</v>
      </c>
      <c r="K63">
        <v>76.827075383124892</v>
      </c>
      <c r="L63">
        <v>73.591587523974923</v>
      </c>
      <c r="M63">
        <v>76.889015751640741</v>
      </c>
      <c r="N63">
        <v>62.934912516971764</v>
      </c>
      <c r="O63">
        <v>66.063438798692616</v>
      </c>
      <c r="P63">
        <v>35.355470418239719</v>
      </c>
      <c r="Q63">
        <v>66.435462076567987</v>
      </c>
      <c r="R63">
        <v>69.255291765743408</v>
      </c>
      <c r="S63">
        <v>62.796130946993465</v>
      </c>
      <c r="T63">
        <v>48.753824252511698</v>
      </c>
      <c r="U63">
        <v>48.024739184060643</v>
      </c>
      <c r="V63">
        <v>60.517910810843858</v>
      </c>
      <c r="W63">
        <v>54.598905685977712</v>
      </c>
      <c r="X63">
        <v>41.816222895641054</v>
      </c>
      <c r="Y63">
        <v>68.273278909701517</v>
      </c>
      <c r="Z63">
        <v>67.928564809182674</v>
      </c>
      <c r="AA63">
        <v>53.678192687879026</v>
      </c>
      <c r="AB63">
        <v>47.12045839453728</v>
      </c>
      <c r="AC63">
        <v>72.720258427825414</v>
      </c>
      <c r="AD63">
        <v>62.09832847917388</v>
      </c>
      <c r="AE63">
        <v>27.024676196156051</v>
      </c>
      <c r="AF63">
        <v>67.473342015846939</v>
      </c>
      <c r="AG63">
        <v>46.194561084480561</v>
      </c>
      <c r="AH63">
        <v>76.025783918003228</v>
      </c>
      <c r="AI63">
        <v>72.706550439926545</v>
      </c>
      <c r="AJ63">
        <v>51.236272434506752</v>
      </c>
      <c r="AK63">
        <v>43.962681567624777</v>
      </c>
      <c r="AL63">
        <v>63.604248927587889</v>
      </c>
      <c r="AM63">
        <v>69.731846318695474</v>
      </c>
      <c r="AN63">
        <v>65.519262797199374</v>
      </c>
      <c r="AO63">
        <v>64.87692600386535</v>
      </c>
      <c r="AP63">
        <v>55.558386967197833</v>
      </c>
      <c r="AQ63">
        <v>57.079045978091159</v>
      </c>
      <c r="AR63">
        <v>76.441983307506035</v>
      </c>
      <c r="AS63">
        <v>38.206957847477156</v>
      </c>
      <c r="AT63">
        <v>64.728060424626577</v>
      </c>
      <c r="AU63">
        <v>70.754792918204942</v>
      </c>
      <c r="AV63">
        <v>75.070463232101446</v>
      </c>
      <c r="AW63">
        <v>60.26161570055546</v>
      </c>
      <c r="AX63">
        <v>55.697611141636251</v>
      </c>
      <c r="AY63">
        <v>80.879135715866667</v>
      </c>
      <c r="AZ63">
        <v>68.073036593991546</v>
      </c>
      <c r="BA63">
        <v>80.984629396833228</v>
      </c>
      <c r="BB63">
        <v>71.308001584897269</v>
      </c>
      <c r="BC63">
        <v>53.590265193497146</v>
      </c>
      <c r="BD63">
        <v>75.202718158484558</v>
      </c>
      <c r="BE63">
        <v>67.626046410389137</v>
      </c>
      <c r="BF63">
        <v>60.027906786051147</v>
      </c>
      <c r="BG63">
        <v>70.047153094849207</v>
      </c>
      <c r="BH63">
        <v>73.151933104394274</v>
      </c>
      <c r="BI63">
        <v>73.192345587737648</v>
      </c>
      <c r="BJ63">
        <v>79.43145907287051</v>
      </c>
      <c r="BK63">
        <v>31.010051054572013</v>
      </c>
      <c r="BL63">
        <v>66.2070722097871</v>
      </c>
      <c r="BM63">
        <v>73.546949246026955</v>
      </c>
      <c r="BN63">
        <v>55.937278250774</v>
      </c>
      <c r="BO63">
        <v>80.192428717137474</v>
      </c>
      <c r="BP63">
        <v>71.271166042532613</v>
      </c>
      <c r="BQ63">
        <v>70.794945351535034</v>
      </c>
      <c r="BR63">
        <v>51.458321339975136</v>
      </c>
      <c r="BS63">
        <v>74.3137195102113</v>
      </c>
      <c r="BT63">
        <v>71.908774046248141</v>
      </c>
      <c r="BU63">
        <v>76.960165578214699</v>
      </c>
      <c r="BV63">
        <v>30.552174845955147</v>
      </c>
      <c r="BW63">
        <v>56.858095249422483</v>
      </c>
      <c r="BX63">
        <v>61.253940461104236</v>
      </c>
      <c r="BY63">
        <v>69.345416642926651</v>
      </c>
      <c r="BZ63">
        <v>67.451770763802031</v>
      </c>
      <c r="CA63">
        <v>38.478749771215526</v>
      </c>
      <c r="CB63">
        <v>80.727164111135622</v>
      </c>
      <c r="CC63">
        <v>49.818475277832952</v>
      </c>
      <c r="CD63">
        <v>64.970370312673893</v>
      </c>
      <c r="CE63">
        <v>28.372893050509362</v>
      </c>
      <c r="CF63">
        <v>70.050586571515268</v>
      </c>
      <c r="CG63">
        <v>57.725166093107248</v>
      </c>
      <c r="CH63">
        <v>70.665549368251547</v>
      </c>
      <c r="CI63">
        <v>69.411674081543268</v>
      </c>
      <c r="CJ63">
        <v>79.445010182417462</v>
      </c>
      <c r="CK63">
        <v>58.938575968362962</v>
      </c>
      <c r="CL63">
        <v>64.071906704540723</v>
      </c>
      <c r="CM63">
        <v>55.130347700132681</v>
      </c>
      <c r="CN63">
        <v>67.633206199912323</v>
      </c>
      <c r="CO63">
        <v>65.378798427404902</v>
      </c>
      <c r="CP63">
        <v>75.831518758281618</v>
      </c>
      <c r="CQ63">
        <v>83.946820932246013</v>
      </c>
      <c r="CR63">
        <v>70.36509537750851</v>
      </c>
      <c r="CS63">
        <v>76.15999838380138</v>
      </c>
      <c r="CT63">
        <v>61.971827820370386</v>
      </c>
      <c r="CU63">
        <v>67.962329442552388</v>
      </c>
      <c r="CV63">
        <v>82.032013053753886</v>
      </c>
      <c r="CW63">
        <v>76.343802581831923</v>
      </c>
      <c r="CX63">
        <v>77.17529098113414</v>
      </c>
      <c r="CY63">
        <v>67.396095410713869</v>
      </c>
      <c r="CZ63">
        <v>67.196935693197318</v>
      </c>
      <c r="DA63">
        <v>76.327417485361792</v>
      </c>
      <c r="DB63">
        <v>73.863626511709811</v>
      </c>
      <c r="DC63">
        <v>72.059011437954069</v>
      </c>
      <c r="DD63">
        <v>70.260898221762616</v>
      </c>
      <c r="DE63">
        <v>69.097657553371945</v>
      </c>
      <c r="DF63">
        <v>75.81423846846242</v>
      </c>
      <c r="DG63">
        <v>64.595113752186094</v>
      </c>
      <c r="DH63">
        <v>75.064977004498388</v>
      </c>
      <c r="DI63">
        <v>59.350179948153659</v>
      </c>
      <c r="DJ63">
        <v>50.057952187464849</v>
      </c>
      <c r="DK63">
        <v>62.564408203674702</v>
      </c>
      <c r="DL63">
        <v>30.857565354933055</v>
      </c>
      <c r="DM63">
        <v>71.677555065658538</v>
      </c>
      <c r="DN63">
        <v>71.263771927101942</v>
      </c>
      <c r="DO63">
        <v>69.556021704917853</v>
      </c>
      <c r="DP63">
        <v>67.886412086540105</v>
      </c>
      <c r="DQ63">
        <v>75.764951698636153</v>
      </c>
      <c r="DR63">
        <v>64.315084478328913</v>
      </c>
      <c r="DS63">
        <v>73.710993353428833</v>
      </c>
      <c r="DT63">
        <v>80.520264671122462</v>
      </c>
      <c r="DU63">
        <v>75.216872908968568</v>
      </c>
      <c r="DV63">
        <v>76.885167633421091</v>
      </c>
      <c r="DW63">
        <v>78.291857971261933</v>
      </c>
      <c r="DX63">
        <v>69.684455417498668</v>
      </c>
      <c r="DY63">
        <v>62.162454415107931</v>
      </c>
      <c r="DZ63">
        <v>67.601990223291139</v>
      </c>
      <c r="EA63">
        <v>50.837326031261028</v>
      </c>
      <c r="EB63">
        <v>29.358910402880582</v>
      </c>
      <c r="EC63">
        <v>72.196261209297262</v>
      </c>
      <c r="ED63">
        <v>75.105921949287378</v>
      </c>
      <c r="EE63">
        <v>59.245171346592713</v>
      </c>
      <c r="EF63">
        <v>53.587038702308099</v>
      </c>
      <c r="EG63">
        <v>73.292004503621783</v>
      </c>
      <c r="EH63">
        <v>63.535238232633326</v>
      </c>
      <c r="EI63">
        <v>75.299416925453883</v>
      </c>
      <c r="EJ63">
        <v>54.700112248389757</v>
      </c>
      <c r="EK63">
        <v>78.898003629563277</v>
      </c>
      <c r="EL63">
        <v>74.144850983708466</v>
      </c>
      <c r="EM63">
        <v>56.202008889274815</v>
      </c>
      <c r="EN63">
        <v>55.100957098945933</v>
      </c>
      <c r="EO63">
        <v>71.094552966053811</v>
      </c>
      <c r="EP63">
        <v>76.390500164625664</v>
      </c>
      <c r="EQ63">
        <v>58.037092718303136</v>
      </c>
      <c r="ER63">
        <v>54.544499240539068</v>
      </c>
      <c r="ES63">
        <v>73.843178231474951</v>
      </c>
      <c r="ET63">
        <v>80.400587547735725</v>
      </c>
      <c r="EU63">
        <v>64.181128307379524</v>
      </c>
      <c r="EV63">
        <v>66.165094889338064</v>
      </c>
      <c r="EW63">
        <v>84.6252876675875</v>
      </c>
      <c r="EX63">
        <v>73.717683984479621</v>
      </c>
      <c r="EY63">
        <v>75.843310427415943</v>
      </c>
      <c r="EZ63">
        <v>81.81717679836585</v>
      </c>
      <c r="FA63">
        <v>77.514921784537606</v>
      </c>
      <c r="FB63">
        <v>30.794005337481238</v>
      </c>
      <c r="FC63">
        <v>78.353837326134055</v>
      </c>
      <c r="FD63">
        <v>58.086560561959978</v>
      </c>
      <c r="FE63">
        <v>57.324132024969508</v>
      </c>
      <c r="FF63">
        <v>76.675500647307032</v>
      </c>
      <c r="FG63">
        <v>63.753091195958298</v>
      </c>
      <c r="FH63">
        <v>75.070609353853655</v>
      </c>
      <c r="FI63">
        <v>66.152399857553817</v>
      </c>
      <c r="FJ63">
        <v>64.182939610731893</v>
      </c>
      <c r="FK63">
        <v>70.960070308375933</v>
      </c>
      <c r="FL63">
        <v>32.278701554730155</v>
      </c>
      <c r="FM63">
        <v>53.144755020898877</v>
      </c>
      <c r="FN63">
        <v>66.972856948750589</v>
      </c>
      <c r="FO63">
        <v>64.08156868918401</v>
      </c>
      <c r="FP63">
        <v>76.419753502082429</v>
      </c>
      <c r="FQ63">
        <v>65.714827062382099</v>
      </c>
      <c r="FR63">
        <v>65.048305915676949</v>
      </c>
      <c r="FS63">
        <v>60.062466558036306</v>
      </c>
      <c r="FT63">
        <v>49.032804761254965</v>
      </c>
      <c r="FU63">
        <v>56.613793031731035</v>
      </c>
      <c r="FV63">
        <v>63.520334709878085</v>
      </c>
      <c r="FW63">
        <v>57.323133895652916</v>
      </c>
      <c r="FX63">
        <v>40.332513685743237</v>
      </c>
      <c r="FY63">
        <v>69.721144311117584</v>
      </c>
      <c r="FZ63">
        <v>63.412210114874966</v>
      </c>
      <c r="GA63">
        <v>61.160325823086886</v>
      </c>
      <c r="GB63">
        <v>60.083288258566562</v>
      </c>
      <c r="GC63">
        <v>52.219419939241163</v>
      </c>
      <c r="GD63">
        <v>62.257213766825906</v>
      </c>
      <c r="GE63">
        <v>31.690567942607959</v>
      </c>
      <c r="GF63">
        <v>78.196461232974613</v>
      </c>
      <c r="GG63">
        <v>74.0458558168107</v>
      </c>
      <c r="GH63">
        <v>55.650084143043991</v>
      </c>
      <c r="GI63">
        <v>73.149647094309955</v>
      </c>
      <c r="GJ63">
        <v>50.663410558977951</v>
      </c>
      <c r="GK63">
        <v>73.802501245548299</v>
      </c>
      <c r="GL63">
        <v>33.308834425709655</v>
      </c>
      <c r="GM63">
        <v>68.713843641265768</v>
      </c>
      <c r="GN63">
        <v>35.333734559370917</v>
      </c>
      <c r="GO63">
        <v>68.596525495146182</v>
      </c>
      <c r="GP63">
        <v>66.318375105316292</v>
      </c>
      <c r="GQ63">
        <v>58.14669541878397</v>
      </c>
      <c r="GR63">
        <v>56.238317256472762</v>
      </c>
      <c r="GS63">
        <v>44.273151102484405</v>
      </c>
      <c r="GT63">
        <v>49.715945066183345</v>
      </c>
      <c r="GU63">
        <v>41.402100232210671</v>
      </c>
      <c r="GV63">
        <v>61.101731296777274</v>
      </c>
      <c r="GW63">
        <v>62.397203837510482</v>
      </c>
      <c r="GX63">
        <v>56.387719707198549</v>
      </c>
      <c r="GY63">
        <v>63.384237767248543</v>
      </c>
      <c r="GZ63">
        <v>54.049734609002655</v>
      </c>
      <c r="HA63">
        <v>50.348805530097955</v>
      </c>
      <c r="HB63">
        <v>61.449842738946103</v>
      </c>
      <c r="HC63">
        <v>53.615591441418296</v>
      </c>
      <c r="HD63">
        <v>67.767087753480681</v>
      </c>
      <c r="HE63">
        <v>81.025944943473803</v>
      </c>
      <c r="HF63">
        <v>57.022448536879288</v>
      </c>
      <c r="HG63">
        <v>44.28941710851759</v>
      </c>
      <c r="HH63">
        <v>69.133727463349473</v>
      </c>
      <c r="HI63">
        <v>64.394971254388565</v>
      </c>
      <c r="HJ63">
        <v>66.478429550936127</v>
      </c>
      <c r="HK63">
        <v>73.643699701853777</v>
      </c>
      <c r="HL63">
        <v>55.676828133866557</v>
      </c>
      <c r="HM63">
        <v>36.373900891415737</v>
      </c>
      <c r="HN63">
        <v>45.052673623562747</v>
      </c>
      <c r="HO63">
        <v>41.61623107007162</v>
      </c>
      <c r="HP63">
        <v>51.833134976775661</v>
      </c>
      <c r="HQ63">
        <v>56.259746937559385</v>
      </c>
      <c r="HR63">
        <v>50.74140529673636</v>
      </c>
      <c r="HS63">
        <v>39.350735086929355</v>
      </c>
      <c r="HT63">
        <v>52.136249147452048</v>
      </c>
      <c r="HU63">
        <v>72.363424927567223</v>
      </c>
      <c r="HV63">
        <v>30.912472931432518</v>
      </c>
      <c r="HW63">
        <v>28.069311969620127</v>
      </c>
      <c r="HX63">
        <v>63.931764578548616</v>
      </c>
      <c r="HY63">
        <v>27.849300004849443</v>
      </c>
      <c r="HZ63">
        <v>62.195591687849742</v>
      </c>
      <c r="IA63">
        <v>46.245712987133224</v>
      </c>
      <c r="IB63">
        <v>82.608166698513969</v>
      </c>
      <c r="IC63">
        <v>34.888910396752806</v>
      </c>
      <c r="ID63">
        <v>59.133258537114557</v>
      </c>
      <c r="IE63">
        <v>56.948083880789227</v>
      </c>
      <c r="IF63">
        <v>40.499647692187388</v>
      </c>
      <c r="IG63">
        <v>78.962493716620784</v>
      </c>
      <c r="IH63">
        <v>53.551470652197537</v>
      </c>
      <c r="II63">
        <v>52.083132159800449</v>
      </c>
      <c r="IJ63">
        <v>60.717300169485696</v>
      </c>
      <c r="IK63">
        <v>58.606261908863537</v>
      </c>
      <c r="IL63">
        <v>28.529314814319108</v>
      </c>
      <c r="IM63">
        <v>45.283160427903397</v>
      </c>
      <c r="IN63">
        <v>58.622975011362421</v>
      </c>
      <c r="IO63">
        <v>26.944595430491763</v>
      </c>
      <c r="IP63">
        <v>69.159362163692876</v>
      </c>
      <c r="IQ63">
        <v>42.570126286602047</v>
      </c>
      <c r="IR63">
        <v>31.786279158633761</v>
      </c>
      <c r="IS63">
        <v>71.789687447109614</v>
      </c>
      <c r="IT63">
        <v>51.661082477408932</v>
      </c>
      <c r="IU63">
        <v>71.727976858433635</v>
      </c>
      <c r="IV63">
        <v>67.598186527338399</v>
      </c>
      <c r="IW63">
        <v>63.817237054474766</v>
      </c>
      <c r="IX63">
        <v>65.762150465588334</v>
      </c>
      <c r="IY63">
        <v>50.567520432166624</v>
      </c>
      <c r="IZ63">
        <v>61.129799148673463</v>
      </c>
      <c r="JA63">
        <v>49.178926763299394</v>
      </c>
      <c r="JB63">
        <v>48.758790711599438</v>
      </c>
      <c r="JC63">
        <v>57.432819554677565</v>
      </c>
      <c r="JD63">
        <v>46.807309721269242</v>
      </c>
      <c r="JE63">
        <v>36.675736049761205</v>
      </c>
      <c r="JF63">
        <v>71.401923447804293</v>
      </c>
      <c r="JG63">
        <v>69.040882483375356</v>
      </c>
      <c r="JH63">
        <v>46.920554509814195</v>
      </c>
      <c r="JI63">
        <v>66.798830349295557</v>
      </c>
      <c r="JJ63">
        <v>43.823001269779105</v>
      </c>
      <c r="JK63">
        <v>60.197759579256491</v>
      </c>
      <c r="JL63">
        <v>77.054282701207995</v>
      </c>
      <c r="JM63">
        <v>65.410099706529138</v>
      </c>
      <c r="JN63">
        <v>64.975741707561539</v>
      </c>
      <c r="JO63">
        <v>54.289155422209852</v>
      </c>
      <c r="JP63">
        <v>70.027122468499755</v>
      </c>
      <c r="JQ63">
        <v>64.724341415037316</v>
      </c>
      <c r="JR63">
        <v>63.465227715529004</v>
      </c>
      <c r="JS63">
        <v>50.235404209685981</v>
      </c>
      <c r="JT63">
        <v>77.936359915342948</v>
      </c>
      <c r="JU63">
        <v>34.77817923089853</v>
      </c>
      <c r="JV63">
        <v>44.236857673461977</v>
      </c>
      <c r="JW63">
        <v>57.44689309742548</v>
      </c>
      <c r="JX63">
        <v>56.321210419278493</v>
      </c>
      <c r="JY63">
        <v>73.11866858478966</v>
      </c>
      <c r="JZ63">
        <v>32.481659010567611</v>
      </c>
      <c r="KA63">
        <v>36.524942053105541</v>
      </c>
      <c r="KB63">
        <v>37.476720698293242</v>
      </c>
      <c r="KC63">
        <v>37.522457224837233</v>
      </c>
      <c r="KD63">
        <v>54.905525316742114</v>
      </c>
      <c r="KE63">
        <v>52.932498686511963</v>
      </c>
      <c r="KF63">
        <v>47.184125186744602</v>
      </c>
      <c r="KG63">
        <v>50.089710957149101</v>
      </c>
      <c r="KH63">
        <v>67.347708467532087</v>
      </c>
      <c r="KI63">
        <v>75.941289666825341</v>
      </c>
      <c r="KJ63">
        <v>66.617846060099183</v>
      </c>
      <c r="KK63">
        <v>73.174575366948702</v>
      </c>
      <c r="KL63">
        <v>62.071619619927247</v>
      </c>
      <c r="KM63">
        <v>48.811812310130996</v>
      </c>
      <c r="KN63">
        <v>55.029769114625509</v>
      </c>
      <c r="KO63">
        <v>44.24033853945329</v>
      </c>
      <c r="KP63">
        <v>49.308040442998639</v>
      </c>
      <c r="KQ63">
        <v>27.145024374182427</v>
      </c>
      <c r="KR63">
        <v>79.740784082122147</v>
      </c>
      <c r="KS63">
        <v>47.594791883052302</v>
      </c>
      <c r="KT63">
        <v>68.629679066163746</v>
      </c>
      <c r="KU63">
        <v>61.203036533377407</v>
      </c>
      <c r="KV63">
        <v>59.729891448497391</v>
      </c>
      <c r="KW63">
        <v>44.262794663357333</v>
      </c>
      <c r="KX63">
        <v>58.751932170422918</v>
      </c>
      <c r="KY63">
        <v>54.383740818389761</v>
      </c>
      <c r="KZ63">
        <v>61.470951291048202</v>
      </c>
      <c r="LA63">
        <v>42.448291892723738</v>
      </c>
      <c r="LB63">
        <v>66.343606420446747</v>
      </c>
      <c r="LC63">
        <v>38.153629945361232</v>
      </c>
      <c r="LD63">
        <v>79.078767952738005</v>
      </c>
      <c r="LE63">
        <v>49.115903335904498</v>
      </c>
      <c r="LF63">
        <v>64.753697202351603</v>
      </c>
      <c r="LG63">
        <v>75.578910229287246</v>
      </c>
      <c r="LH63">
        <v>48.594492306707117</v>
      </c>
      <c r="LI63">
        <v>47.467100508564634</v>
      </c>
      <c r="LJ63">
        <v>60.520071995661766</v>
      </c>
      <c r="LK63">
        <v>48.604852704436134</v>
      </c>
      <c r="LL63">
        <v>69.022002740559799</v>
      </c>
    </row>
    <row r="64" spans="1:324">
      <c r="A64" s="2">
        <v>0.61458333333333337</v>
      </c>
      <c r="B64">
        <v>53.909388055944042</v>
      </c>
      <c r="C64">
        <v>70.120585660192404</v>
      </c>
      <c r="D64">
        <v>37.277371116194409</v>
      </c>
      <c r="E64">
        <v>63.231120443498583</v>
      </c>
      <c r="F64">
        <v>35.293815266652892</v>
      </c>
      <c r="G64">
        <v>71.565414620588456</v>
      </c>
      <c r="H64">
        <v>47.858795031013763</v>
      </c>
      <c r="I64">
        <v>76.11249407942951</v>
      </c>
      <c r="J64">
        <v>55.845327972272706</v>
      </c>
      <c r="K64">
        <v>77.123370814997074</v>
      </c>
      <c r="L64">
        <v>73.49927152966832</v>
      </c>
      <c r="M64">
        <v>77.068068444675134</v>
      </c>
      <c r="N64">
        <v>62.655605478765523</v>
      </c>
      <c r="O64">
        <v>69.390811883071279</v>
      </c>
      <c r="P64">
        <v>36.500116013274152</v>
      </c>
      <c r="Q64">
        <v>66.242191189115815</v>
      </c>
      <c r="R64">
        <v>69.38204123968994</v>
      </c>
      <c r="S64">
        <v>61.938599171838213</v>
      </c>
      <c r="T64">
        <v>48.86565598303806</v>
      </c>
      <c r="U64">
        <v>45.686294507721946</v>
      </c>
      <c r="V64">
        <v>60.852062984915626</v>
      </c>
      <c r="W64">
        <v>54.787339238615608</v>
      </c>
      <c r="X64">
        <v>41.769153459440567</v>
      </c>
      <c r="Y64">
        <v>68.373956391244761</v>
      </c>
      <c r="Z64">
        <v>68.541837898695888</v>
      </c>
      <c r="AA64">
        <v>54.015613674104877</v>
      </c>
      <c r="AB64">
        <v>46.866825470777599</v>
      </c>
      <c r="AC64">
        <v>74.183718695634283</v>
      </c>
      <c r="AD64">
        <v>62.259581340671112</v>
      </c>
      <c r="AE64">
        <v>27.198842589548487</v>
      </c>
      <c r="AF64">
        <v>67.345710298116742</v>
      </c>
      <c r="AG64">
        <v>46.168620046245593</v>
      </c>
      <c r="AH64">
        <v>75.776792005181164</v>
      </c>
      <c r="AI64">
        <v>74.300328168853511</v>
      </c>
      <c r="AJ64">
        <v>51.885417489991447</v>
      </c>
      <c r="AK64">
        <v>43.797645932955582</v>
      </c>
      <c r="AL64">
        <v>66.180669725479603</v>
      </c>
      <c r="AM64">
        <v>70.175452473962267</v>
      </c>
      <c r="AN64">
        <v>67.247937808683574</v>
      </c>
      <c r="AO64">
        <v>64.437184440871746</v>
      </c>
      <c r="AP64">
        <v>55.573311692514501</v>
      </c>
      <c r="AQ64">
        <v>57.488052772668219</v>
      </c>
      <c r="AR64">
        <v>77.502718309286919</v>
      </c>
      <c r="AS64">
        <v>38.235826712635522</v>
      </c>
      <c r="AT64">
        <v>64.608691439519063</v>
      </c>
      <c r="AU64">
        <v>70.55851338438994</v>
      </c>
      <c r="AV64">
        <v>75.962126470466032</v>
      </c>
      <c r="AW64">
        <v>60.601913390020009</v>
      </c>
      <c r="AX64">
        <v>55.960028155395143</v>
      </c>
      <c r="AY64">
        <v>81.105663873052336</v>
      </c>
      <c r="AZ64">
        <v>68.231990095104848</v>
      </c>
      <c r="BA64">
        <v>80.342728075197641</v>
      </c>
      <c r="BB64">
        <v>71.163376010495909</v>
      </c>
      <c r="BC64">
        <v>56.468803082729615</v>
      </c>
      <c r="BD64">
        <v>75.292819873582474</v>
      </c>
      <c r="BE64">
        <v>67.157297707424803</v>
      </c>
      <c r="BF64">
        <v>60.073016747868422</v>
      </c>
      <c r="BG64">
        <v>71.287229099997617</v>
      </c>
      <c r="BH64">
        <v>75.249824945051017</v>
      </c>
      <c r="BI64">
        <v>73.475805845599197</v>
      </c>
      <c r="BJ64">
        <v>82.03188728462662</v>
      </c>
      <c r="BK64">
        <v>28.70033783131748</v>
      </c>
      <c r="BL64">
        <v>66.229453238399529</v>
      </c>
      <c r="BM64">
        <v>73.54305758778419</v>
      </c>
      <c r="BN64">
        <v>55.960270556919234</v>
      </c>
      <c r="BO64">
        <v>80.045458158314347</v>
      </c>
      <c r="BP64">
        <v>71.271298202350053</v>
      </c>
      <c r="BQ64">
        <v>71.053620027759479</v>
      </c>
      <c r="BR64">
        <v>51.517718932438463</v>
      </c>
      <c r="BS64">
        <v>74.884279212890604</v>
      </c>
      <c r="BT64">
        <v>66.27749709233602</v>
      </c>
      <c r="BU64">
        <v>74.555433164488178</v>
      </c>
      <c r="BV64">
        <v>31.390210295119186</v>
      </c>
      <c r="BW64">
        <v>59.849043490483716</v>
      </c>
      <c r="BX64">
        <v>61.942623346149901</v>
      </c>
      <c r="BY64">
        <v>68.535969316187177</v>
      </c>
      <c r="BZ64">
        <v>66.851862060297066</v>
      </c>
      <c r="CA64">
        <v>39.620867624811851</v>
      </c>
      <c r="CB64">
        <v>81.031107679595152</v>
      </c>
      <c r="CC64">
        <v>48.261663243677056</v>
      </c>
      <c r="CD64">
        <v>64.091141225802275</v>
      </c>
      <c r="CE64">
        <v>27.950626115625241</v>
      </c>
      <c r="CF64">
        <v>72.429461170523382</v>
      </c>
      <c r="CG64">
        <v>57.780491617375816</v>
      </c>
      <c r="CH64">
        <v>70.715399340974699</v>
      </c>
      <c r="CI64">
        <v>70.266630537688286</v>
      </c>
      <c r="CJ64">
        <v>78.259609236475157</v>
      </c>
      <c r="CK64">
        <v>57.540893943194185</v>
      </c>
      <c r="CL64">
        <v>64.043573549603821</v>
      </c>
      <c r="CM64">
        <v>55.027174816277125</v>
      </c>
      <c r="CN64">
        <v>64.77903840347993</v>
      </c>
      <c r="CO64">
        <v>65.560103407408846</v>
      </c>
      <c r="CP64">
        <v>76.326868368001939</v>
      </c>
      <c r="CQ64">
        <v>84.325707203780112</v>
      </c>
      <c r="CR64">
        <v>70.449341441328926</v>
      </c>
      <c r="CS64">
        <v>78.214809386083189</v>
      </c>
      <c r="CT64">
        <v>62.063666628857185</v>
      </c>
      <c r="CU64">
        <v>68.154825477031395</v>
      </c>
      <c r="CV64">
        <v>82.123158896386116</v>
      </c>
      <c r="CW64">
        <v>75.986401420894751</v>
      </c>
      <c r="CX64">
        <v>77.099100529313844</v>
      </c>
      <c r="CY64">
        <v>69.1674484915264</v>
      </c>
      <c r="CZ64">
        <v>70.6253997839909</v>
      </c>
      <c r="DA64">
        <v>76.623060470446845</v>
      </c>
      <c r="DB64">
        <v>74.336782261030478</v>
      </c>
      <c r="DC64">
        <v>72.605489128688532</v>
      </c>
      <c r="DD64">
        <v>69.107043177202755</v>
      </c>
      <c r="DE64">
        <v>69.04844680075594</v>
      </c>
      <c r="DF64">
        <v>75.899112431653137</v>
      </c>
      <c r="DG64">
        <v>64.562714121644589</v>
      </c>
      <c r="DH64">
        <v>74.907922337502981</v>
      </c>
      <c r="DI64">
        <v>61.121355347114509</v>
      </c>
      <c r="DJ64">
        <v>50.751053066178393</v>
      </c>
      <c r="DK64">
        <v>63.67289376415556</v>
      </c>
      <c r="DL64">
        <v>30.530501910845476</v>
      </c>
      <c r="DM64">
        <v>71.667519732003669</v>
      </c>
      <c r="DN64">
        <v>71.877001192296106</v>
      </c>
      <c r="DO64">
        <v>70.372181501430163</v>
      </c>
      <c r="DP64">
        <v>69.092168133835244</v>
      </c>
      <c r="DQ64">
        <v>75.661448432178489</v>
      </c>
      <c r="DR64">
        <v>63.991238162002986</v>
      </c>
      <c r="DS64">
        <v>75.259107454793607</v>
      </c>
      <c r="DT64">
        <v>81.213775979081376</v>
      </c>
      <c r="DU64">
        <v>75.482775773289703</v>
      </c>
      <c r="DV64">
        <v>75.791581324558479</v>
      </c>
      <c r="DW64">
        <v>78.216817747738062</v>
      </c>
      <c r="DX64">
        <v>70.335537531897131</v>
      </c>
      <c r="DY64">
        <v>62.105504735025342</v>
      </c>
      <c r="DZ64">
        <v>67.625149641288175</v>
      </c>
      <c r="EA64">
        <v>47.047049072085294</v>
      </c>
      <c r="EB64">
        <v>29.123032563519171</v>
      </c>
      <c r="EC64">
        <v>72.226877870460484</v>
      </c>
      <c r="ED64">
        <v>75.610497826487176</v>
      </c>
      <c r="EE64">
        <v>59.52564982666663</v>
      </c>
      <c r="EF64">
        <v>54.078484954175565</v>
      </c>
      <c r="EG64">
        <v>74.222855253592741</v>
      </c>
      <c r="EH64">
        <v>64.023338003089407</v>
      </c>
      <c r="EI64">
        <v>76.358901496926862</v>
      </c>
      <c r="EJ64">
        <v>56.017036939893764</v>
      </c>
      <c r="EK64">
        <v>78.911204940655622</v>
      </c>
      <c r="EL64">
        <v>73.482597624320334</v>
      </c>
      <c r="EM64">
        <v>56.337944140506117</v>
      </c>
      <c r="EN64">
        <v>55.150857918895305</v>
      </c>
      <c r="EO64">
        <v>71.304351552369965</v>
      </c>
      <c r="EP64">
        <v>75.659698918005972</v>
      </c>
      <c r="EQ64">
        <v>58.513974490124077</v>
      </c>
      <c r="ER64">
        <v>55.169317499964812</v>
      </c>
      <c r="ES64">
        <v>73.957328629903856</v>
      </c>
      <c r="ET64">
        <v>80.420911688837691</v>
      </c>
      <c r="EU64">
        <v>64.556367157038821</v>
      </c>
      <c r="EV64">
        <v>66.648653676786552</v>
      </c>
      <c r="EW64">
        <v>84.557671146904497</v>
      </c>
      <c r="EX64">
        <v>73.894343207854376</v>
      </c>
      <c r="EY64">
        <v>75.844019059048676</v>
      </c>
      <c r="EZ64">
        <v>82.232046297452442</v>
      </c>
      <c r="FA64">
        <v>77.533915576743865</v>
      </c>
      <c r="FB64">
        <v>32.630137024593672</v>
      </c>
      <c r="FC64">
        <v>78.547137328727743</v>
      </c>
      <c r="FD64">
        <v>58.308003310864173</v>
      </c>
      <c r="FE64">
        <v>56.817324032814376</v>
      </c>
      <c r="FF64">
        <v>76.921474019750647</v>
      </c>
      <c r="FG64">
        <v>62.966934603635188</v>
      </c>
      <c r="FH64">
        <v>75.128738677305179</v>
      </c>
      <c r="FI64">
        <v>66.351446273022447</v>
      </c>
      <c r="FJ64">
        <v>64.427344254641525</v>
      </c>
      <c r="FK64">
        <v>71.510891347334208</v>
      </c>
      <c r="FL64">
        <v>32.632370175166507</v>
      </c>
      <c r="FM64">
        <v>55.003124615706334</v>
      </c>
      <c r="FN64">
        <v>67.760570341809839</v>
      </c>
      <c r="FO64">
        <v>65.907951702988285</v>
      </c>
      <c r="FP64">
        <v>76.832287672598753</v>
      </c>
      <c r="FQ64">
        <v>65.499347666529886</v>
      </c>
      <c r="FR64">
        <v>65.737299920304181</v>
      </c>
      <c r="FS64">
        <v>61.792331949440218</v>
      </c>
      <c r="FT64">
        <v>51.014341158731838</v>
      </c>
      <c r="FU64">
        <v>56.698634198137704</v>
      </c>
      <c r="FV64">
        <v>64.353686682439559</v>
      </c>
      <c r="FW64">
        <v>57.314789607322581</v>
      </c>
      <c r="FX64">
        <v>44.585465005886618</v>
      </c>
      <c r="FY64">
        <v>69.820309220127413</v>
      </c>
      <c r="FZ64">
        <v>63.404565722069428</v>
      </c>
      <c r="GA64">
        <v>60.968942921109921</v>
      </c>
      <c r="GB64">
        <v>61.751318622928075</v>
      </c>
      <c r="GC64">
        <v>50.718288227638773</v>
      </c>
      <c r="GD64">
        <v>62.676257384883854</v>
      </c>
      <c r="GE64">
        <v>31.79787656558349</v>
      </c>
      <c r="GF64">
        <v>78.76752925462479</v>
      </c>
      <c r="GG64">
        <v>74.625318947873254</v>
      </c>
      <c r="GH64">
        <v>55.748305248013281</v>
      </c>
      <c r="GI64">
        <v>73.746212609307847</v>
      </c>
      <c r="GJ64">
        <v>54.713873047197062</v>
      </c>
      <c r="GK64">
        <v>73.738602873828015</v>
      </c>
      <c r="GL64">
        <v>33.614875344408155</v>
      </c>
      <c r="GM64">
        <v>68.182569680088406</v>
      </c>
      <c r="GN64">
        <v>35.707032387813989</v>
      </c>
      <c r="GO64">
        <v>68.748541857361644</v>
      </c>
      <c r="GP64">
        <v>66.159716742407042</v>
      </c>
      <c r="GQ64">
        <v>59.073514127965304</v>
      </c>
      <c r="GR64">
        <v>56.449524715939965</v>
      </c>
      <c r="GS64">
        <v>44.172038766297369</v>
      </c>
      <c r="GT64">
        <v>50.187547144039172</v>
      </c>
      <c r="GU64">
        <v>41.637337719010084</v>
      </c>
      <c r="GV64">
        <v>59.269261923562425</v>
      </c>
      <c r="GW64">
        <v>62.859970671118788</v>
      </c>
      <c r="GX64">
        <v>57.713260893190125</v>
      </c>
      <c r="GY64">
        <v>64.123963066081046</v>
      </c>
      <c r="GZ64">
        <v>54.602265613520295</v>
      </c>
      <c r="HA64">
        <v>49.647624216884282</v>
      </c>
      <c r="HB64">
        <v>60.224630143842553</v>
      </c>
      <c r="HC64">
        <v>56.264996834440495</v>
      </c>
      <c r="HD64">
        <v>67.656157703957746</v>
      </c>
      <c r="HE64">
        <v>81.416372800420277</v>
      </c>
      <c r="HF64">
        <v>58.170059996798763</v>
      </c>
      <c r="HG64">
        <v>44.514505844325406</v>
      </c>
      <c r="HH64">
        <v>68.846560338310169</v>
      </c>
      <c r="HI64">
        <v>64.989865967493543</v>
      </c>
      <c r="HJ64">
        <v>66.449431695952839</v>
      </c>
      <c r="HK64">
        <v>74.010334460775582</v>
      </c>
      <c r="HL64">
        <v>57.87074218973256</v>
      </c>
      <c r="HM64">
        <v>37.317345605755605</v>
      </c>
      <c r="HN64">
        <v>45.245761347159345</v>
      </c>
      <c r="HO64">
        <v>45.997385229657802</v>
      </c>
      <c r="HP64">
        <v>52.070724031893008</v>
      </c>
      <c r="HQ64">
        <v>59.279692883749192</v>
      </c>
      <c r="HR64">
        <v>51.313276975829758</v>
      </c>
      <c r="HS64">
        <v>40.302354145326625</v>
      </c>
      <c r="HT64">
        <v>51.668057744175655</v>
      </c>
      <c r="HU64">
        <v>72.639944385586787</v>
      </c>
      <c r="HV64">
        <v>30.872411799624587</v>
      </c>
      <c r="HW64">
        <v>29.18981610457941</v>
      </c>
      <c r="HX64">
        <v>63.904693816369928</v>
      </c>
      <c r="HY64">
        <v>27.815183792614331</v>
      </c>
      <c r="HZ64">
        <v>64.05773663066168</v>
      </c>
      <c r="IA64">
        <v>46.217481425051638</v>
      </c>
      <c r="IB64">
        <v>82.655841370146291</v>
      </c>
      <c r="IC64">
        <v>34.668877904999384</v>
      </c>
      <c r="ID64">
        <v>60.487250020457566</v>
      </c>
      <c r="IE64">
        <v>57.819779235530042</v>
      </c>
      <c r="IF64">
        <v>42.05817627303648</v>
      </c>
      <c r="IG64">
        <v>78.609484127576835</v>
      </c>
      <c r="IH64">
        <v>52.61945420709813</v>
      </c>
      <c r="II64">
        <v>52.021805698393223</v>
      </c>
      <c r="IJ64">
        <v>60.800134455049694</v>
      </c>
      <c r="IK64">
        <v>60.817809187792655</v>
      </c>
      <c r="IL64">
        <v>29.754611484310129</v>
      </c>
      <c r="IM64">
        <v>45.340530668907185</v>
      </c>
      <c r="IN64">
        <v>57.788934356272883</v>
      </c>
      <c r="IO64">
        <v>26.96241261607496</v>
      </c>
      <c r="IP64">
        <v>72.639640047743057</v>
      </c>
      <c r="IQ64">
        <v>42.605415814899317</v>
      </c>
      <c r="IR64">
        <v>31.790780564863784</v>
      </c>
      <c r="IS64">
        <v>71.996323494381485</v>
      </c>
      <c r="IT64">
        <v>51.917457293081533</v>
      </c>
      <c r="IU64">
        <v>71.645001339951662</v>
      </c>
      <c r="IV64">
        <v>69.200011350452442</v>
      </c>
      <c r="IW64">
        <v>64.994775219446041</v>
      </c>
      <c r="IX64">
        <v>66.824745606157876</v>
      </c>
      <c r="IY64">
        <v>50.722135281654879</v>
      </c>
      <c r="IZ64">
        <v>60.207996261421805</v>
      </c>
      <c r="JA64">
        <v>49.850268955853373</v>
      </c>
      <c r="JB64">
        <v>48.840294210484153</v>
      </c>
      <c r="JC64">
        <v>57.191483656652281</v>
      </c>
      <c r="JD64">
        <v>45.218739334243701</v>
      </c>
      <c r="JE64">
        <v>36.890803002649001</v>
      </c>
      <c r="JF64">
        <v>72.058802406100156</v>
      </c>
      <c r="JG64">
        <v>70.243179050445079</v>
      </c>
      <c r="JH64">
        <v>46.802575783648344</v>
      </c>
      <c r="JI64">
        <v>69.572687528194692</v>
      </c>
      <c r="JJ64">
        <v>43.924046920210266</v>
      </c>
      <c r="JK64">
        <v>60.425039886438874</v>
      </c>
      <c r="JL64">
        <v>74.557995907177045</v>
      </c>
      <c r="JM64">
        <v>65.575731243443627</v>
      </c>
      <c r="JN64">
        <v>65.858650104149433</v>
      </c>
      <c r="JO64">
        <v>55.121757167974124</v>
      </c>
      <c r="JP64">
        <v>69.135021542946433</v>
      </c>
      <c r="JQ64">
        <v>65.570882252677407</v>
      </c>
      <c r="JR64">
        <v>66.563031182071569</v>
      </c>
      <c r="JS64">
        <v>52.622317028436925</v>
      </c>
      <c r="JT64">
        <v>78.707801842053996</v>
      </c>
      <c r="JU64">
        <v>35.964066865014757</v>
      </c>
      <c r="JV64">
        <v>43.820869016591608</v>
      </c>
      <c r="JW64">
        <v>58.439693307166415</v>
      </c>
      <c r="JX64">
        <v>57.178396126719974</v>
      </c>
      <c r="JY64">
        <v>72.061752401409933</v>
      </c>
      <c r="JZ64">
        <v>32.559688526915536</v>
      </c>
      <c r="KA64">
        <v>32.975463796594205</v>
      </c>
      <c r="KB64">
        <v>37.599156748775336</v>
      </c>
      <c r="KC64">
        <v>41.078159625818763</v>
      </c>
      <c r="KD64">
        <v>54.207959328605945</v>
      </c>
      <c r="KE64">
        <v>54.336126092232298</v>
      </c>
      <c r="KF64">
        <v>47.8834552094578</v>
      </c>
      <c r="KG64">
        <v>52.266790137851842</v>
      </c>
      <c r="KH64">
        <v>66.844603238596719</v>
      </c>
      <c r="KI64">
        <v>75.910037400560611</v>
      </c>
      <c r="KJ64">
        <v>65.934175246118642</v>
      </c>
      <c r="KK64">
        <v>74.842104578110209</v>
      </c>
      <c r="KL64">
        <v>61.217001602472465</v>
      </c>
      <c r="KM64">
        <v>50.051663525465699</v>
      </c>
      <c r="KN64">
        <v>56.232935821633866</v>
      </c>
      <c r="KO64">
        <v>44.25272738636226</v>
      </c>
      <c r="KP64">
        <v>51.990830617549541</v>
      </c>
      <c r="KQ64">
        <v>26.73888782411402</v>
      </c>
      <c r="KR64">
        <v>80.474891176081101</v>
      </c>
      <c r="KS64">
        <v>49.90760898300659</v>
      </c>
      <c r="KT64">
        <v>70.326434940819439</v>
      </c>
      <c r="KU64">
        <v>62.044013549074009</v>
      </c>
      <c r="KV64">
        <v>58.954446438292656</v>
      </c>
      <c r="KW64">
        <v>45.401275171748487</v>
      </c>
      <c r="KX64">
        <v>59.540131551397643</v>
      </c>
      <c r="KY64">
        <v>54.406377439956373</v>
      </c>
      <c r="KZ64">
        <v>61.719700924143382</v>
      </c>
      <c r="LA64">
        <v>42.567643125364448</v>
      </c>
      <c r="LB64">
        <v>67.10540455958791</v>
      </c>
      <c r="LC64">
        <v>38.146820528990787</v>
      </c>
      <c r="LD64">
        <v>78.836058276576296</v>
      </c>
      <c r="LE64">
        <v>51.490455098733328</v>
      </c>
      <c r="LF64">
        <v>66.11903978970507</v>
      </c>
      <c r="LG64">
        <v>75.739627920892659</v>
      </c>
      <c r="LH64">
        <v>50.020628805528894</v>
      </c>
      <c r="LI64">
        <v>46.951266719010157</v>
      </c>
      <c r="LJ64">
        <v>61.712841885646931</v>
      </c>
      <c r="LK64">
        <v>48.620213663169544</v>
      </c>
      <c r="LL64">
        <v>72.069401772860886</v>
      </c>
    </row>
    <row r="65" spans="1:324">
      <c r="A65" s="2">
        <v>0.625</v>
      </c>
      <c r="B65">
        <v>54.059412732133175</v>
      </c>
      <c r="C65">
        <v>72.800807198000157</v>
      </c>
      <c r="D65">
        <v>38.821259244656311</v>
      </c>
      <c r="E65">
        <v>63.080835794457208</v>
      </c>
      <c r="F65">
        <v>35.702988880209055</v>
      </c>
      <c r="G65">
        <v>72.266717250026446</v>
      </c>
      <c r="H65">
        <v>47.595315683012558</v>
      </c>
      <c r="I65">
        <v>77.170200058249733</v>
      </c>
      <c r="J65">
        <v>56.366817043521365</v>
      </c>
      <c r="K65">
        <v>77.419666246869255</v>
      </c>
      <c r="L65">
        <v>73.406955535361703</v>
      </c>
      <c r="M65">
        <v>77.247121137709527</v>
      </c>
      <c r="N65">
        <v>62.376298440559289</v>
      </c>
      <c r="O65">
        <v>72.718184967449943</v>
      </c>
      <c r="P65">
        <v>37.644761608308578</v>
      </c>
      <c r="Q65">
        <v>66.048920301663642</v>
      </c>
      <c r="R65">
        <v>69.508790713636472</v>
      </c>
      <c r="S65">
        <v>61.081067396682961</v>
      </c>
      <c r="T65">
        <v>48.977487713564415</v>
      </c>
      <c r="U65">
        <v>43.34784983138325</v>
      </c>
      <c r="V65">
        <v>61.186215158987402</v>
      </c>
      <c r="W65">
        <v>54.975772791253497</v>
      </c>
      <c r="X65">
        <v>41.722084023240079</v>
      </c>
      <c r="Y65">
        <v>68.474633872788019</v>
      </c>
      <c r="Z65">
        <v>69.155110988209103</v>
      </c>
      <c r="AA65">
        <v>54.353034660330735</v>
      </c>
      <c r="AB65">
        <v>46.613192547017917</v>
      </c>
      <c r="AC65">
        <v>75.647178963443167</v>
      </c>
      <c r="AD65">
        <v>62.420834202168358</v>
      </c>
      <c r="AE65">
        <v>27.37300898294092</v>
      </c>
      <c r="AF65">
        <v>67.218078580386546</v>
      </c>
      <c r="AG65">
        <v>46.142679008010624</v>
      </c>
      <c r="AH65">
        <v>75.527800092359101</v>
      </c>
      <c r="AI65">
        <v>75.894105897780449</v>
      </c>
      <c r="AJ65">
        <v>52.534562545476128</v>
      </c>
      <c r="AK65">
        <v>43.63261029828638</v>
      </c>
      <c r="AL65">
        <v>68.757090523371332</v>
      </c>
      <c r="AM65">
        <v>70.619058629229059</v>
      </c>
      <c r="AN65">
        <v>68.976612820167773</v>
      </c>
      <c r="AO65">
        <v>63.997442877878136</v>
      </c>
      <c r="AP65">
        <v>55.588236417831183</v>
      </c>
      <c r="AQ65">
        <v>57.897059567245286</v>
      </c>
      <c r="AR65">
        <v>78.563453311067789</v>
      </c>
      <c r="AS65">
        <v>38.264695577793894</v>
      </c>
      <c r="AT65">
        <v>64.48932245441155</v>
      </c>
      <c r="AU65">
        <v>70.362233850574924</v>
      </c>
      <c r="AV65">
        <v>76.853789708830632</v>
      </c>
      <c r="AW65">
        <v>60.942211079484565</v>
      </c>
      <c r="AX65">
        <v>56.222445169154035</v>
      </c>
      <c r="AY65">
        <v>81.332192030238005</v>
      </c>
      <c r="AZ65">
        <v>68.390943596218165</v>
      </c>
      <c r="BA65">
        <v>79.700826753562069</v>
      </c>
      <c r="BB65">
        <v>71.01875043609455</v>
      </c>
      <c r="BC65">
        <v>59.347340971962076</v>
      </c>
      <c r="BD65">
        <v>75.382921588680404</v>
      </c>
      <c r="BE65">
        <v>66.688549004460455</v>
      </c>
      <c r="BF65">
        <v>60.118126709685704</v>
      </c>
      <c r="BG65">
        <v>72.527305105146027</v>
      </c>
      <c r="BH65">
        <v>77.34771678570776</v>
      </c>
      <c r="BI65">
        <v>73.759266103460746</v>
      </c>
      <c r="BJ65">
        <v>84.632315496382716</v>
      </c>
      <c r="BK65">
        <v>26.39062460806295</v>
      </c>
      <c r="BL65">
        <v>66.251834267011958</v>
      </c>
      <c r="BM65">
        <v>73.539165929541426</v>
      </c>
      <c r="BN65">
        <v>55.983262863064475</v>
      </c>
      <c r="BO65">
        <v>79.898487599491219</v>
      </c>
      <c r="BP65">
        <v>71.271430362167493</v>
      </c>
      <c r="BQ65">
        <v>71.312294703983923</v>
      </c>
      <c r="BR65">
        <v>51.577116524901783</v>
      </c>
      <c r="BS65">
        <v>75.454838915569908</v>
      </c>
      <c r="BT65">
        <v>60.646220138423878</v>
      </c>
      <c r="BU65">
        <v>72.150700750761658</v>
      </c>
      <c r="BV65">
        <v>32.228245744283221</v>
      </c>
      <c r="BW65">
        <v>62.839991731544949</v>
      </c>
      <c r="BX65">
        <v>62.631306231195559</v>
      </c>
      <c r="BY65">
        <v>67.726521989447704</v>
      </c>
      <c r="BZ65">
        <v>66.2519533567921</v>
      </c>
      <c r="CA65">
        <v>40.762985478408176</v>
      </c>
      <c r="CB65">
        <v>81.335051248054683</v>
      </c>
      <c r="CC65">
        <v>46.704851209521166</v>
      </c>
      <c r="CD65">
        <v>63.211912138930664</v>
      </c>
      <c r="CE65">
        <v>27.528359180741116</v>
      </c>
      <c r="CF65">
        <v>74.808335769531496</v>
      </c>
      <c r="CG65">
        <v>57.835817141644384</v>
      </c>
      <c r="CH65">
        <v>70.765249313697851</v>
      </c>
      <c r="CI65">
        <v>71.12158699383329</v>
      </c>
      <c r="CJ65">
        <v>77.074208290532852</v>
      </c>
      <c r="CK65">
        <v>56.143211918025401</v>
      </c>
      <c r="CL65">
        <v>64.015240394666918</v>
      </c>
      <c r="CM65">
        <v>54.924001932421568</v>
      </c>
      <c r="CN65">
        <v>61.924870607047531</v>
      </c>
      <c r="CO65">
        <v>65.741408387412804</v>
      </c>
      <c r="CP65">
        <v>76.822217977722275</v>
      </c>
      <c r="CQ65">
        <v>84.704593475314212</v>
      </c>
      <c r="CR65">
        <v>70.533587505149342</v>
      </c>
      <c r="CS65">
        <v>80.269620388365027</v>
      </c>
      <c r="CT65">
        <v>62.155505437343983</v>
      </c>
      <c r="CU65">
        <v>68.347321511510387</v>
      </c>
      <c r="CV65">
        <v>82.214304739018345</v>
      </c>
      <c r="CW65">
        <v>75.629000259957579</v>
      </c>
      <c r="CX65">
        <v>77.022910077493563</v>
      </c>
      <c r="CY65">
        <v>70.938801572338932</v>
      </c>
      <c r="CZ65">
        <v>74.053863874784483</v>
      </c>
      <c r="DA65">
        <v>76.918703455531897</v>
      </c>
      <c r="DB65">
        <v>74.809938010351161</v>
      </c>
      <c r="DC65">
        <v>73.151966819422981</v>
      </c>
      <c r="DD65">
        <v>67.953188132642879</v>
      </c>
      <c r="DE65">
        <v>68.999236048139906</v>
      </c>
      <c r="DF65">
        <v>75.983986394843868</v>
      </c>
      <c r="DG65">
        <v>64.530314491103084</v>
      </c>
      <c r="DH65">
        <v>74.75086767050756</v>
      </c>
      <c r="DI65">
        <v>62.892530746075359</v>
      </c>
      <c r="DJ65">
        <v>51.44415394489193</v>
      </c>
      <c r="DK65">
        <v>64.781379324636418</v>
      </c>
      <c r="DL65">
        <v>30.203438466757898</v>
      </c>
      <c r="DM65">
        <v>71.657484398348799</v>
      </c>
      <c r="DN65">
        <v>72.490230457490284</v>
      </c>
      <c r="DO65">
        <v>71.188341297942472</v>
      </c>
      <c r="DP65">
        <v>70.297924181130398</v>
      </c>
      <c r="DQ65">
        <v>75.55794516572081</v>
      </c>
      <c r="DR65">
        <v>63.667391845677052</v>
      </c>
      <c r="DS65">
        <v>76.807221556158382</v>
      </c>
      <c r="DT65">
        <v>81.907287287040276</v>
      </c>
      <c r="DU65">
        <v>75.748678637610837</v>
      </c>
      <c r="DV65">
        <v>74.697995015695867</v>
      </c>
      <c r="DW65">
        <v>78.141777524214191</v>
      </c>
      <c r="DX65">
        <v>70.986619646295608</v>
      </c>
      <c r="DY65">
        <v>62.048555054942746</v>
      </c>
      <c r="DZ65">
        <v>67.648309059285225</v>
      </c>
      <c r="EA65">
        <v>43.256772112909573</v>
      </c>
      <c r="EB65">
        <v>28.887154724157757</v>
      </c>
      <c r="EC65">
        <v>72.257494531623692</v>
      </c>
      <c r="ED65">
        <v>76.115073703686974</v>
      </c>
      <c r="EE65">
        <v>59.806128306740533</v>
      </c>
      <c r="EF65">
        <v>54.56993120604303</v>
      </c>
      <c r="EG65">
        <v>75.153706003563698</v>
      </c>
      <c r="EH65">
        <v>64.511437773545495</v>
      </c>
      <c r="EI65">
        <v>77.418386068399826</v>
      </c>
      <c r="EJ65">
        <v>57.333961631397777</v>
      </c>
      <c r="EK65">
        <v>78.924406251747982</v>
      </c>
      <c r="EL65">
        <v>72.820344264932189</v>
      </c>
      <c r="EM65">
        <v>56.473879391737427</v>
      </c>
      <c r="EN65">
        <v>55.200758738844677</v>
      </c>
      <c r="EO65">
        <v>71.514150138686134</v>
      </c>
      <c r="EP65">
        <v>74.928897671386281</v>
      </c>
      <c r="EQ65">
        <v>58.990856261945019</v>
      </c>
      <c r="ER65">
        <v>55.794135759390549</v>
      </c>
      <c r="ES65">
        <v>74.07147902833276</v>
      </c>
      <c r="ET65">
        <v>80.441235829939657</v>
      </c>
      <c r="EU65">
        <v>64.931606006698118</v>
      </c>
      <c r="EV65">
        <v>67.132212464235025</v>
      </c>
      <c r="EW65">
        <v>84.490054626221522</v>
      </c>
      <c r="EX65">
        <v>74.071002431229147</v>
      </c>
      <c r="EY65">
        <v>75.844727690681395</v>
      </c>
      <c r="EZ65">
        <v>82.646915796539048</v>
      </c>
      <c r="FA65">
        <v>77.552909368950154</v>
      </c>
      <c r="FB65">
        <v>34.466268711706114</v>
      </c>
      <c r="FC65">
        <v>78.740437331321417</v>
      </c>
      <c r="FD65">
        <v>58.529446059768361</v>
      </c>
      <c r="FE65">
        <v>56.31051604065923</v>
      </c>
      <c r="FF65">
        <v>77.167447392194234</v>
      </c>
      <c r="FG65">
        <v>62.180778011312078</v>
      </c>
      <c r="FH65">
        <v>75.186868000756718</v>
      </c>
      <c r="FI65">
        <v>66.550492688491076</v>
      </c>
      <c r="FJ65">
        <v>64.671748898551158</v>
      </c>
      <c r="FK65">
        <v>72.061712386292498</v>
      </c>
      <c r="FL65">
        <v>32.986038795602866</v>
      </c>
      <c r="FM65">
        <v>56.861494210513797</v>
      </c>
      <c r="FN65">
        <v>68.548283734869088</v>
      </c>
      <c r="FO65">
        <v>67.73433471679256</v>
      </c>
      <c r="FP65">
        <v>77.244821843115062</v>
      </c>
      <c r="FQ65">
        <v>65.283868270677672</v>
      </c>
      <c r="FR65">
        <v>66.426293924931414</v>
      </c>
      <c r="FS65">
        <v>63.522197340844123</v>
      </c>
      <c r="FT65">
        <v>52.995877556208711</v>
      </c>
      <c r="FU65">
        <v>56.78347536454438</v>
      </c>
      <c r="FV65">
        <v>65.187038655001018</v>
      </c>
      <c r="FW65">
        <v>57.306445318992246</v>
      </c>
      <c r="FX65">
        <v>48.83841632603</v>
      </c>
      <c r="FY65">
        <v>69.919474129137257</v>
      </c>
      <c r="FZ65">
        <v>63.396921329263883</v>
      </c>
      <c r="GA65">
        <v>60.777560019132956</v>
      </c>
      <c r="GB65">
        <v>63.419348987289595</v>
      </c>
      <c r="GC65">
        <v>49.21715651603639</v>
      </c>
      <c r="GD65">
        <v>63.095301002941802</v>
      </c>
      <c r="GE65">
        <v>31.905185188559017</v>
      </c>
      <c r="GF65">
        <v>79.338597276274982</v>
      </c>
      <c r="GG65">
        <v>75.204782078935807</v>
      </c>
      <c r="GH65">
        <v>55.846526352982579</v>
      </c>
      <c r="GI65">
        <v>74.342778124305738</v>
      </c>
      <c r="GJ65">
        <v>58.764335535416166</v>
      </c>
      <c r="GK65">
        <v>73.674704502107758</v>
      </c>
      <c r="GL65">
        <v>33.920916263106648</v>
      </c>
      <c r="GM65">
        <v>67.651295718911044</v>
      </c>
      <c r="GN65">
        <v>36.08033021625706</v>
      </c>
      <c r="GO65">
        <v>68.900558219577121</v>
      </c>
      <c r="GP65">
        <v>66.001058379497778</v>
      </c>
      <c r="GQ65">
        <v>60.000332837146651</v>
      </c>
      <c r="GR65">
        <v>56.660732175407169</v>
      </c>
      <c r="GS65">
        <v>44.070926430110326</v>
      </c>
      <c r="GT65">
        <v>50.659149221894985</v>
      </c>
      <c r="GU65">
        <v>41.87257520580949</v>
      </c>
      <c r="GV65">
        <v>57.436792550347576</v>
      </c>
      <c r="GW65">
        <v>63.322737504727094</v>
      </c>
      <c r="GX65">
        <v>59.0388020791817</v>
      </c>
      <c r="GY65">
        <v>64.863688364913543</v>
      </c>
      <c r="GZ65">
        <v>55.154796618037928</v>
      </c>
      <c r="HA65">
        <v>48.946442903670608</v>
      </c>
      <c r="HB65">
        <v>58.999417548738997</v>
      </c>
      <c r="HC65">
        <v>58.914402227462688</v>
      </c>
      <c r="HD65">
        <v>67.545227654434797</v>
      </c>
      <c r="HE65">
        <v>81.80680065736675</v>
      </c>
      <c r="HF65">
        <v>59.317671456718237</v>
      </c>
      <c r="HG65">
        <v>44.739594580133208</v>
      </c>
      <c r="HH65">
        <v>68.559393213270866</v>
      </c>
      <c r="HI65">
        <v>65.584760680598507</v>
      </c>
      <c r="HJ65">
        <v>66.420433840969523</v>
      </c>
      <c r="HK65">
        <v>74.376969219697386</v>
      </c>
      <c r="HL65">
        <v>60.064656245598563</v>
      </c>
      <c r="HM65">
        <v>38.260790320095474</v>
      </c>
      <c r="HN65">
        <v>45.438849070755943</v>
      </c>
      <c r="HO65">
        <v>50.37853938924399</v>
      </c>
      <c r="HP65">
        <v>52.308313087010362</v>
      </c>
      <c r="HQ65">
        <v>62.299638829938992</v>
      </c>
      <c r="HR65">
        <v>51.885148654923164</v>
      </c>
      <c r="HS65">
        <v>41.253973203723888</v>
      </c>
      <c r="HT65">
        <v>51.199866340899256</v>
      </c>
      <c r="HU65">
        <v>72.916463843606351</v>
      </c>
      <c r="HV65">
        <v>30.832350667816652</v>
      </c>
      <c r="HW65">
        <v>30.310320239538694</v>
      </c>
      <c r="HX65">
        <v>63.877623054191226</v>
      </c>
      <c r="HY65">
        <v>27.781067580379215</v>
      </c>
      <c r="HZ65">
        <v>65.919881573473631</v>
      </c>
      <c r="IA65">
        <v>46.189249862970051</v>
      </c>
      <c r="IB65">
        <v>82.703516041778613</v>
      </c>
      <c r="IC65">
        <v>34.448845413245969</v>
      </c>
      <c r="ID65">
        <v>61.841241503800575</v>
      </c>
      <c r="IE65">
        <v>58.691474590270865</v>
      </c>
      <c r="IF65">
        <v>43.616704853885572</v>
      </c>
      <c r="IG65">
        <v>78.256474538532871</v>
      </c>
      <c r="IH65">
        <v>51.687437761998716</v>
      </c>
      <c r="II65">
        <v>51.960479236985996</v>
      </c>
      <c r="IJ65">
        <v>60.882968740613698</v>
      </c>
      <c r="IK65">
        <v>63.029356466721772</v>
      </c>
      <c r="IL65">
        <v>30.979908154301146</v>
      </c>
      <c r="IM65">
        <v>45.39790090991098</v>
      </c>
      <c r="IN65">
        <v>56.954893701183359</v>
      </c>
      <c r="IO65">
        <v>26.980229801658158</v>
      </c>
      <c r="IP65">
        <v>76.119917931793239</v>
      </c>
      <c r="IQ65">
        <v>42.640705343196586</v>
      </c>
      <c r="IR65">
        <v>31.795281971093811</v>
      </c>
      <c r="IS65">
        <v>72.202959541653343</v>
      </c>
      <c r="IT65">
        <v>52.173832108754134</v>
      </c>
      <c r="IU65">
        <v>71.562025821469703</v>
      </c>
      <c r="IV65">
        <v>70.8018361735665</v>
      </c>
      <c r="IW65">
        <v>66.172313384417308</v>
      </c>
      <c r="IX65">
        <v>67.887340746727418</v>
      </c>
      <c r="IY65">
        <v>50.876750131143126</v>
      </c>
      <c r="IZ65">
        <v>59.286193374170132</v>
      </c>
      <c r="JA65">
        <v>50.521611148407345</v>
      </c>
      <c r="JB65">
        <v>48.92179770936886</v>
      </c>
      <c r="JC65">
        <v>56.950147758626997</v>
      </c>
      <c r="JD65">
        <v>43.630168947218145</v>
      </c>
      <c r="JE65">
        <v>37.105869955536804</v>
      </c>
      <c r="JF65">
        <v>72.715681364396019</v>
      </c>
      <c r="JG65">
        <v>71.445475617514788</v>
      </c>
      <c r="JH65">
        <v>46.684597057482499</v>
      </c>
      <c r="JI65">
        <v>72.346544707093798</v>
      </c>
      <c r="JJ65">
        <v>44.025092570641441</v>
      </c>
      <c r="JK65">
        <v>60.652320193621257</v>
      </c>
      <c r="JL65">
        <v>72.061709113146108</v>
      </c>
      <c r="JM65">
        <v>65.741362780358131</v>
      </c>
      <c r="JN65">
        <v>66.741558500737327</v>
      </c>
      <c r="JO65">
        <v>55.95435891373841</v>
      </c>
      <c r="JP65">
        <v>68.242920617393096</v>
      </c>
      <c r="JQ65">
        <v>66.417423090317484</v>
      </c>
      <c r="JR65">
        <v>69.660834648614141</v>
      </c>
      <c r="JS65">
        <v>55.009229847187868</v>
      </c>
      <c r="JT65">
        <v>79.479243768765045</v>
      </c>
      <c r="JU65">
        <v>37.149954499130992</v>
      </c>
      <c r="JV65">
        <v>43.404880359721233</v>
      </c>
      <c r="JW65">
        <v>59.432493516907364</v>
      </c>
      <c r="JX65">
        <v>58.035581834161441</v>
      </c>
      <c r="JY65">
        <v>71.004836218030206</v>
      </c>
      <c r="JZ65">
        <v>32.637718043263469</v>
      </c>
      <c r="KA65">
        <v>29.425985540082866</v>
      </c>
      <c r="KB65">
        <v>37.721592799257429</v>
      </c>
      <c r="KC65">
        <v>44.633862026800294</v>
      </c>
      <c r="KD65">
        <v>53.51039334046979</v>
      </c>
      <c r="KE65">
        <v>55.739753497952641</v>
      </c>
      <c r="KF65">
        <v>48.582785232171005</v>
      </c>
      <c r="KG65">
        <v>54.443869318554569</v>
      </c>
      <c r="KH65">
        <v>66.341498009661365</v>
      </c>
      <c r="KI65">
        <v>75.878785134295896</v>
      </c>
      <c r="KJ65">
        <v>65.250504432138129</v>
      </c>
      <c r="KK65">
        <v>76.509633789271732</v>
      </c>
      <c r="KL65">
        <v>60.362383585017689</v>
      </c>
      <c r="KM65">
        <v>51.291514740800402</v>
      </c>
      <c r="KN65">
        <v>57.43610252864223</v>
      </c>
      <c r="KO65">
        <v>44.265116233271222</v>
      </c>
      <c r="KP65">
        <v>54.673620792100451</v>
      </c>
      <c r="KQ65">
        <v>26.33275127404562</v>
      </c>
      <c r="KR65">
        <v>81.208998270040055</v>
      </c>
      <c r="KS65">
        <v>52.220426082960877</v>
      </c>
      <c r="KT65">
        <v>72.023190815475147</v>
      </c>
      <c r="KU65">
        <v>62.884990564770625</v>
      </c>
      <c r="KV65">
        <v>58.179001428087936</v>
      </c>
      <c r="KW65">
        <v>46.539755680139642</v>
      </c>
      <c r="KX65">
        <v>60.328330932372374</v>
      </c>
      <c r="KY65">
        <v>54.429014061522992</v>
      </c>
      <c r="KZ65">
        <v>61.968450557238562</v>
      </c>
      <c r="LA65">
        <v>42.686994358005158</v>
      </c>
      <c r="LB65">
        <v>67.867202698729088</v>
      </c>
      <c r="LC65">
        <v>38.14001111262035</v>
      </c>
      <c r="LD65">
        <v>78.593348600414586</v>
      </c>
      <c r="LE65">
        <v>53.865006861562158</v>
      </c>
      <c r="LF65">
        <v>67.484382377058537</v>
      </c>
      <c r="LG65">
        <v>75.900345612498072</v>
      </c>
      <c r="LH65">
        <v>51.446765304350663</v>
      </c>
      <c r="LI65">
        <v>46.435432929455679</v>
      </c>
      <c r="LJ65">
        <v>62.905611775632103</v>
      </c>
      <c r="LK65">
        <v>48.63557462190294</v>
      </c>
      <c r="LL65">
        <v>75.116800805161986</v>
      </c>
    </row>
    <row r="66" spans="1:324">
      <c r="A66" s="2">
        <v>0.63541666666666663</v>
      </c>
      <c r="B66">
        <v>54.241619622841171</v>
      </c>
      <c r="C66">
        <v>73.774505902999337</v>
      </c>
      <c r="D66">
        <v>39.441061096630314</v>
      </c>
      <c r="E66">
        <v>63.467147396200232</v>
      </c>
      <c r="F66">
        <v>36.788611065350295</v>
      </c>
      <c r="G66">
        <v>72.764677669195024</v>
      </c>
      <c r="H66">
        <v>47.472229434686561</v>
      </c>
      <c r="I66">
        <v>77.110398810949491</v>
      </c>
      <c r="J66">
        <v>56.623369076508659</v>
      </c>
      <c r="K66">
        <v>77.711207847729781</v>
      </c>
      <c r="L66">
        <v>75.363485203026727</v>
      </c>
      <c r="M66">
        <v>77.102353938152746</v>
      </c>
      <c r="N66">
        <v>62.568376563142003</v>
      </c>
      <c r="O66">
        <v>73.118260376975329</v>
      </c>
      <c r="P66">
        <v>38.486043610605854</v>
      </c>
      <c r="Q66">
        <v>67.650216169171529</v>
      </c>
      <c r="R66">
        <v>70.14078474760565</v>
      </c>
      <c r="S66">
        <v>61.762543083380628</v>
      </c>
      <c r="T66">
        <v>49.844517852934594</v>
      </c>
      <c r="U66">
        <v>43.596045413144758</v>
      </c>
      <c r="V66">
        <v>60.978402396610953</v>
      </c>
      <c r="W66">
        <v>55.813726384143195</v>
      </c>
      <c r="X66">
        <v>41.59035514728135</v>
      </c>
      <c r="Y66">
        <v>68.72074924028361</v>
      </c>
      <c r="Z66">
        <v>70.064981923341804</v>
      </c>
      <c r="AA66">
        <v>56.310548078258456</v>
      </c>
      <c r="AB66">
        <v>46.470316170834558</v>
      </c>
      <c r="AC66">
        <v>75.897904656189027</v>
      </c>
      <c r="AD66">
        <v>62.519426102934887</v>
      </c>
      <c r="AE66">
        <v>27.514839662876472</v>
      </c>
      <c r="AF66">
        <v>67.934348877700842</v>
      </c>
      <c r="AG66">
        <v>47.668094250179841</v>
      </c>
      <c r="AH66">
        <v>76.446257821238802</v>
      </c>
      <c r="AI66">
        <v>75.117235541037033</v>
      </c>
      <c r="AJ66">
        <v>53.049130819462107</v>
      </c>
      <c r="AK66">
        <v>44.759243476803611</v>
      </c>
      <c r="AL66">
        <v>71.123714978222623</v>
      </c>
      <c r="AM66">
        <v>70.971429659431394</v>
      </c>
      <c r="AN66">
        <v>68.805213458474228</v>
      </c>
      <c r="AO66">
        <v>64.283339571969307</v>
      </c>
      <c r="AP66">
        <v>57.768315049409942</v>
      </c>
      <c r="AQ66">
        <v>58.431731320147072</v>
      </c>
      <c r="AR66">
        <v>78.602016790620951</v>
      </c>
      <c r="AS66">
        <v>40.306617192114409</v>
      </c>
      <c r="AT66">
        <v>64.944412254609361</v>
      </c>
      <c r="AU66">
        <v>71.528141486243342</v>
      </c>
      <c r="AV66">
        <v>77.266851031873045</v>
      </c>
      <c r="AW66">
        <v>60.969722189659166</v>
      </c>
      <c r="AX66">
        <v>57.519232568804391</v>
      </c>
      <c r="AY66">
        <v>81.952554152158015</v>
      </c>
      <c r="AZ66">
        <v>70.484316213778754</v>
      </c>
      <c r="BA66">
        <v>79.839428876493571</v>
      </c>
      <c r="BB66">
        <v>71.05339861663164</v>
      </c>
      <c r="BC66">
        <v>59.763417760252743</v>
      </c>
      <c r="BD66">
        <v>75.478120306212432</v>
      </c>
      <c r="BE66">
        <v>67.30127809861267</v>
      </c>
      <c r="BF66">
        <v>61.026367101542242</v>
      </c>
      <c r="BG66">
        <v>72.961956833599473</v>
      </c>
      <c r="BH66">
        <v>76.874094370338398</v>
      </c>
      <c r="BI66">
        <v>74.130459431042709</v>
      </c>
      <c r="BJ66">
        <v>78.157471420440373</v>
      </c>
      <c r="BK66">
        <v>28.576041533679867</v>
      </c>
      <c r="BL66">
        <v>66.284702937683676</v>
      </c>
      <c r="BM66">
        <v>69.472747168223094</v>
      </c>
      <c r="BN66">
        <v>53.847956629738434</v>
      </c>
      <c r="BO66">
        <v>79.978345058827429</v>
      </c>
      <c r="BP66">
        <v>73.35291559889248</v>
      </c>
      <c r="BQ66">
        <v>71.918709267258961</v>
      </c>
      <c r="BR66">
        <v>51.648940751491715</v>
      </c>
      <c r="BS66">
        <v>75.194414281461093</v>
      </c>
      <c r="BT66">
        <v>54.005549052804064</v>
      </c>
      <c r="BU66">
        <v>71.022628174309688</v>
      </c>
      <c r="BV66">
        <v>32.88222972065752</v>
      </c>
      <c r="BW66">
        <v>64.423703767054988</v>
      </c>
      <c r="BX66">
        <v>63.902248696422625</v>
      </c>
      <c r="BY66">
        <v>66.135819143443825</v>
      </c>
      <c r="BZ66">
        <v>66.247216565922642</v>
      </c>
      <c r="CA66">
        <v>41.428160893062859</v>
      </c>
      <c r="CB66">
        <v>81.33505022488059</v>
      </c>
      <c r="CC66">
        <v>45.969530536053945</v>
      </c>
      <c r="CD66">
        <v>63.484526645479768</v>
      </c>
      <c r="CE66">
        <v>26.666514523841759</v>
      </c>
      <c r="CF66">
        <v>74.928302733349554</v>
      </c>
      <c r="CG66">
        <v>57.752701659725723</v>
      </c>
      <c r="CH66">
        <v>70.740712845176958</v>
      </c>
      <c r="CI66">
        <v>73.462606545255824</v>
      </c>
      <c r="CJ66">
        <v>72.996464568749403</v>
      </c>
      <c r="CK66">
        <v>55.841542152725701</v>
      </c>
      <c r="CL66">
        <v>64.663649808464925</v>
      </c>
      <c r="CM66">
        <v>56.500791072839284</v>
      </c>
      <c r="CN66">
        <v>60.589286944019797</v>
      </c>
      <c r="CO66">
        <v>65.665364422552784</v>
      </c>
      <c r="CP66">
        <v>77.003148492510363</v>
      </c>
      <c r="CQ66">
        <v>77.767206982327721</v>
      </c>
      <c r="CR66">
        <v>70.527952315324455</v>
      </c>
      <c r="CS66">
        <v>80.428383522070689</v>
      </c>
      <c r="CT66">
        <v>64.259504636873814</v>
      </c>
      <c r="CU66">
        <v>69.22179163300045</v>
      </c>
      <c r="CV66">
        <v>82.304722484078255</v>
      </c>
      <c r="CW66">
        <v>77.724270655624892</v>
      </c>
      <c r="CX66">
        <v>77.176191459423222</v>
      </c>
      <c r="CY66">
        <v>70.608630310057166</v>
      </c>
      <c r="CZ66">
        <v>74.182586008925426</v>
      </c>
      <c r="DA66">
        <v>77.625144102345317</v>
      </c>
      <c r="DB66">
        <v>74.693357002396382</v>
      </c>
      <c r="DC66">
        <v>73.07223556153555</v>
      </c>
      <c r="DD66">
        <v>66.698640590090221</v>
      </c>
      <c r="DE66">
        <v>68.610676592529259</v>
      </c>
      <c r="DF66">
        <v>76.530406840815814</v>
      </c>
      <c r="DG66">
        <v>64.633247621179379</v>
      </c>
      <c r="DH66">
        <v>76.069482304497143</v>
      </c>
      <c r="DI66">
        <v>62.917547021126701</v>
      </c>
      <c r="DJ66">
        <v>53.387016287937037</v>
      </c>
      <c r="DK66">
        <v>66.575590573288636</v>
      </c>
      <c r="DL66">
        <v>31.570169678074961</v>
      </c>
      <c r="DM66">
        <v>72.508588883910264</v>
      </c>
      <c r="DN66">
        <v>73.018825537442652</v>
      </c>
      <c r="DO66">
        <v>71.633910543746708</v>
      </c>
      <c r="DP66">
        <v>70.739416669352167</v>
      </c>
      <c r="DQ66">
        <v>75.647312049146308</v>
      </c>
      <c r="DR66">
        <v>63.961400528896014</v>
      </c>
      <c r="DS66">
        <v>78.262309800042502</v>
      </c>
      <c r="DT66">
        <v>81.880652209069027</v>
      </c>
      <c r="DU66">
        <v>76.008929182504872</v>
      </c>
      <c r="DV66">
        <v>74.633811972385615</v>
      </c>
      <c r="DW66">
        <v>78.259129253920094</v>
      </c>
      <c r="DX66">
        <v>71.87145113337013</v>
      </c>
      <c r="DY66">
        <v>57.793705392665849</v>
      </c>
      <c r="DZ66">
        <v>68.533997721933005</v>
      </c>
      <c r="EA66">
        <v>41.061193045711498</v>
      </c>
      <c r="EB66">
        <v>28.566201182323869</v>
      </c>
      <c r="EC66">
        <v>72.857890674806967</v>
      </c>
      <c r="ED66">
        <v>76.152763610241138</v>
      </c>
      <c r="EE66">
        <v>59.641055941408609</v>
      </c>
      <c r="EF66">
        <v>57.612950190361722</v>
      </c>
      <c r="EG66">
        <v>75.170774446969361</v>
      </c>
      <c r="EH66">
        <v>65.891167077746346</v>
      </c>
      <c r="EI66">
        <v>77.32777639327756</v>
      </c>
      <c r="EJ66">
        <v>57.415358705866844</v>
      </c>
      <c r="EK66">
        <v>78.915955790441259</v>
      </c>
      <c r="EL66">
        <v>74.639628045999729</v>
      </c>
      <c r="EM66">
        <v>56.452530208882592</v>
      </c>
      <c r="EN66">
        <v>55.217144725062447</v>
      </c>
      <c r="EO66">
        <v>72.426039606831324</v>
      </c>
      <c r="EP66">
        <v>72.684246400915796</v>
      </c>
      <c r="EQ66">
        <v>58.791162299933774</v>
      </c>
      <c r="ER66">
        <v>55.828056696323181</v>
      </c>
      <c r="ES66">
        <v>75.66284180553032</v>
      </c>
      <c r="ET66">
        <v>81.228393106668364</v>
      </c>
      <c r="EU66">
        <v>66.146813668241307</v>
      </c>
      <c r="EV66">
        <v>67.44137953684465</v>
      </c>
      <c r="EW66">
        <v>84.011375043313961</v>
      </c>
      <c r="EX66">
        <v>75.648161182233181</v>
      </c>
      <c r="EY66">
        <v>76.133237602607466</v>
      </c>
      <c r="EZ66">
        <v>83.233706724141044</v>
      </c>
      <c r="FA66">
        <v>77.438911820312271</v>
      </c>
      <c r="FB66">
        <v>33.974016988333069</v>
      </c>
      <c r="FC66">
        <v>78.749530054294851</v>
      </c>
      <c r="FD66">
        <v>58.559507462338523</v>
      </c>
      <c r="FE66">
        <v>56.607990703537808</v>
      </c>
      <c r="FF66">
        <v>77.929975756124222</v>
      </c>
      <c r="FG66">
        <v>61.834443704469841</v>
      </c>
      <c r="FH66">
        <v>76.362947705942076</v>
      </c>
      <c r="FI66">
        <v>67.424439389235772</v>
      </c>
      <c r="FJ66">
        <v>64.667965533925511</v>
      </c>
      <c r="FK66">
        <v>72.102858776011715</v>
      </c>
      <c r="FL66">
        <v>33.068793141860475</v>
      </c>
      <c r="FM66">
        <v>57.496303638652272</v>
      </c>
      <c r="FN66">
        <v>68.008866405833018</v>
      </c>
      <c r="FO66">
        <v>68.695975963880613</v>
      </c>
      <c r="FP66">
        <v>77.393843322540761</v>
      </c>
      <c r="FQ66">
        <v>66.000254887149197</v>
      </c>
      <c r="FR66">
        <v>66.713288828310155</v>
      </c>
      <c r="FS66">
        <v>65.160018018875675</v>
      </c>
      <c r="FT66">
        <v>53.192251963063462</v>
      </c>
      <c r="FU66">
        <v>56.775171890256395</v>
      </c>
      <c r="FV66">
        <v>65.463399083483793</v>
      </c>
      <c r="FW66">
        <v>57.073975035276959</v>
      </c>
      <c r="FX66">
        <v>52.792666714477242</v>
      </c>
      <c r="FY66">
        <v>70.072957104739615</v>
      </c>
      <c r="FZ66">
        <v>64.020403785475324</v>
      </c>
      <c r="GA66">
        <v>62.701837728277475</v>
      </c>
      <c r="GB66">
        <v>64.906149559225057</v>
      </c>
      <c r="GC66">
        <v>49.02797524756911</v>
      </c>
      <c r="GD66">
        <v>63.339270998657646</v>
      </c>
      <c r="GE66">
        <v>32.559297854379857</v>
      </c>
      <c r="GF66">
        <v>79.318562888665852</v>
      </c>
      <c r="GG66">
        <v>74.664782835612996</v>
      </c>
      <c r="GH66">
        <v>55.838749941883265</v>
      </c>
      <c r="GI66">
        <v>74.458041708043098</v>
      </c>
      <c r="GJ66">
        <v>63.218205462306798</v>
      </c>
      <c r="GK66">
        <v>73.811277464170857</v>
      </c>
      <c r="GL66">
        <v>34.181484285145061</v>
      </c>
      <c r="GM66">
        <v>67.494708269504599</v>
      </c>
      <c r="GN66">
        <v>36.883778771094228</v>
      </c>
      <c r="GO66">
        <v>68.852924936344593</v>
      </c>
      <c r="GP66">
        <v>65.918090178310379</v>
      </c>
      <c r="GQ66">
        <v>61.409642418199859</v>
      </c>
      <c r="GR66">
        <v>56.762140155608385</v>
      </c>
      <c r="GS66">
        <v>44.60660139550874</v>
      </c>
      <c r="GT66">
        <v>51.013383867060092</v>
      </c>
      <c r="GU66">
        <v>42.288866390725353</v>
      </c>
      <c r="GV66">
        <v>57.684151557151715</v>
      </c>
      <c r="GW66">
        <v>65.746213193765684</v>
      </c>
      <c r="GX66">
        <v>59.882391060310084</v>
      </c>
      <c r="GY66">
        <v>64.775554383028052</v>
      </c>
      <c r="GZ66">
        <v>55.889483822931624</v>
      </c>
      <c r="HA66">
        <v>51.293115624202876</v>
      </c>
      <c r="HB66">
        <v>60.069058298828345</v>
      </c>
      <c r="HC66">
        <v>61.497182268099323</v>
      </c>
      <c r="HD66">
        <v>67.788066654517493</v>
      </c>
      <c r="HE66">
        <v>79.632026170287517</v>
      </c>
      <c r="HF66">
        <v>59.744313978546074</v>
      </c>
      <c r="HG66">
        <v>45.395478018875444</v>
      </c>
      <c r="HH66">
        <v>68.005364058281813</v>
      </c>
      <c r="HI66">
        <v>65.569561182760722</v>
      </c>
      <c r="HJ66">
        <v>68.004757094570536</v>
      </c>
      <c r="HK66">
        <v>74.758481532605501</v>
      </c>
      <c r="HL66">
        <v>63.041010525686907</v>
      </c>
      <c r="HM66">
        <v>38.297853735247237</v>
      </c>
      <c r="HN66">
        <v>47.801243246642002</v>
      </c>
      <c r="HO66">
        <v>50.760047859681855</v>
      </c>
      <c r="HP66">
        <v>54.944023634263282</v>
      </c>
      <c r="HQ66">
        <v>63.86233595214194</v>
      </c>
      <c r="HR66">
        <v>53.908885496640984</v>
      </c>
      <c r="HS66">
        <v>41.021244516035779</v>
      </c>
      <c r="HT66">
        <v>51.819860958192073</v>
      </c>
      <c r="HU66">
        <v>73.891176146618264</v>
      </c>
      <c r="HV66">
        <v>30.563228737619511</v>
      </c>
      <c r="HW66">
        <v>33.376150181504435</v>
      </c>
      <c r="HX66">
        <v>65.002739585513481</v>
      </c>
      <c r="HY66">
        <v>30.963946978877278</v>
      </c>
      <c r="HZ66">
        <v>65.510853091057399</v>
      </c>
      <c r="IA66">
        <v>46.183775140258895</v>
      </c>
      <c r="IB66">
        <v>82.970219573085771</v>
      </c>
      <c r="IC66">
        <v>38.249788561196077</v>
      </c>
      <c r="ID66">
        <v>62.406987444912431</v>
      </c>
      <c r="IE66">
        <v>59.321966139303015</v>
      </c>
      <c r="IF66">
        <v>43.1021809472876</v>
      </c>
      <c r="IG66">
        <v>78.255713023776551</v>
      </c>
      <c r="IH66">
        <v>51.359876623016447</v>
      </c>
      <c r="II66">
        <v>51.976103256213264</v>
      </c>
      <c r="IJ66">
        <v>61.757032855570081</v>
      </c>
      <c r="IK66">
        <v>63.497295819566283</v>
      </c>
      <c r="IL66">
        <v>31.457341534461566</v>
      </c>
      <c r="IM66">
        <v>48.716931438293464</v>
      </c>
      <c r="IN66">
        <v>61.58666916913802</v>
      </c>
      <c r="IO66">
        <v>29.160874106609139</v>
      </c>
      <c r="IP66">
        <v>77.661581476255932</v>
      </c>
      <c r="IQ66">
        <v>42.996678726962472</v>
      </c>
      <c r="IR66">
        <v>31.595164743217605</v>
      </c>
      <c r="IS66">
        <v>72.252195922876155</v>
      </c>
      <c r="IT66">
        <v>52.099851477258646</v>
      </c>
      <c r="IU66">
        <v>72.101093453882939</v>
      </c>
      <c r="IV66">
        <v>69.649389682027561</v>
      </c>
      <c r="IW66">
        <v>66.193193624363388</v>
      </c>
      <c r="IX66">
        <v>71.04099428623833</v>
      </c>
      <c r="IY66">
        <v>53.934719653885374</v>
      </c>
      <c r="IZ66">
        <v>58.067463079255127</v>
      </c>
      <c r="JA66">
        <v>51.581392050948502</v>
      </c>
      <c r="JB66">
        <v>48.808197772674276</v>
      </c>
      <c r="JC66">
        <v>57.022437658885195</v>
      </c>
      <c r="JD66">
        <v>45.088297462483666</v>
      </c>
      <c r="JE66">
        <v>39.828572239375625</v>
      </c>
      <c r="JF66">
        <v>72.796002905398581</v>
      </c>
      <c r="JG66">
        <v>71.516741874443071</v>
      </c>
      <c r="JH66">
        <v>47.478804531631262</v>
      </c>
      <c r="JI66">
        <v>72.83040508611019</v>
      </c>
      <c r="JJ66">
        <v>43.321433218851553</v>
      </c>
      <c r="JK66">
        <v>60.112195664168524</v>
      </c>
      <c r="JL66">
        <v>72.172220181268216</v>
      </c>
      <c r="JM66">
        <v>67.378451672301793</v>
      </c>
      <c r="JN66">
        <v>67.485179521924053</v>
      </c>
      <c r="JO66">
        <v>55.86444476060921</v>
      </c>
      <c r="JP66">
        <v>69.134310420550648</v>
      </c>
      <c r="JQ66">
        <v>68.719099466093027</v>
      </c>
      <c r="JR66">
        <v>70.678349964921679</v>
      </c>
      <c r="JS66">
        <v>54.588103834745368</v>
      </c>
      <c r="JT66">
        <v>80.502374829888808</v>
      </c>
      <c r="JU66">
        <v>37.764238687669561</v>
      </c>
      <c r="JV66">
        <v>45.212551238426236</v>
      </c>
      <c r="JW66">
        <v>59.877173147357439</v>
      </c>
      <c r="JX66">
        <v>58.91401673635113</v>
      </c>
      <c r="JY66">
        <v>71.652523330303424</v>
      </c>
      <c r="JZ66">
        <v>34.002440296355871</v>
      </c>
      <c r="KA66">
        <v>31.312080540883908</v>
      </c>
      <c r="KB66">
        <v>38.645938709907497</v>
      </c>
      <c r="KC66">
        <v>45.287020004062704</v>
      </c>
      <c r="KD66">
        <v>55.613476339674122</v>
      </c>
      <c r="KE66">
        <v>55.933134806665983</v>
      </c>
      <c r="KF66">
        <v>49.130527275674979</v>
      </c>
      <c r="KG66">
        <v>55.858152722328391</v>
      </c>
      <c r="KH66">
        <v>66.266546851699673</v>
      </c>
      <c r="KI66">
        <v>75.173228240716881</v>
      </c>
      <c r="KJ66">
        <v>65.502366908721385</v>
      </c>
      <c r="KK66">
        <v>76.273351143835811</v>
      </c>
      <c r="KL66">
        <v>62.917655377806106</v>
      </c>
      <c r="KM66">
        <v>52.006418112400013</v>
      </c>
      <c r="KN66">
        <v>57.463194151025796</v>
      </c>
      <c r="KO66">
        <v>44.259812840417233</v>
      </c>
      <c r="KP66">
        <v>54.80969312498798</v>
      </c>
      <c r="KQ66">
        <v>29.961448782277262</v>
      </c>
      <c r="KR66">
        <v>81.011146919521281</v>
      </c>
      <c r="KS66">
        <v>52.131181907963004</v>
      </c>
      <c r="KT66">
        <v>72.558237752474056</v>
      </c>
      <c r="KU66">
        <v>63.971379162632566</v>
      </c>
      <c r="KV66">
        <v>58.126607676951551</v>
      </c>
      <c r="KW66">
        <v>46.342381295654462</v>
      </c>
      <c r="KX66">
        <v>63.00813981044729</v>
      </c>
      <c r="KY66">
        <v>54.676367614498396</v>
      </c>
      <c r="KZ66">
        <v>62.498113602450807</v>
      </c>
      <c r="LA66">
        <v>44.551142302011407</v>
      </c>
      <c r="LB66">
        <v>67.480780777627814</v>
      </c>
      <c r="LC66">
        <v>38.098374754102714</v>
      </c>
      <c r="LD66">
        <v>78.932686901878881</v>
      </c>
      <c r="LE66">
        <v>54.458190979182994</v>
      </c>
      <c r="LF66">
        <v>67.683870650892587</v>
      </c>
      <c r="LG66">
        <v>76.092147373881161</v>
      </c>
      <c r="LH66">
        <v>51.289514087387495</v>
      </c>
      <c r="LI66">
        <v>46.42479251140265</v>
      </c>
      <c r="LJ66">
        <v>63.390354889575029</v>
      </c>
      <c r="LK66">
        <v>48.581189701856935</v>
      </c>
      <c r="LL66">
        <v>75.759394952843977</v>
      </c>
    </row>
    <row r="67" spans="1:324">
      <c r="A67" s="2">
        <v>0.64583333333333337</v>
      </c>
      <c r="B67">
        <v>54.423826513549159</v>
      </c>
      <c r="C67">
        <v>74.748204607998517</v>
      </c>
      <c r="D67">
        <v>40.060862948604324</v>
      </c>
      <c r="E67">
        <v>63.853458997943257</v>
      </c>
      <c r="F67">
        <v>37.874233250491535</v>
      </c>
      <c r="G67">
        <v>73.26263808836363</v>
      </c>
      <c r="H67">
        <v>47.349143186360557</v>
      </c>
      <c r="I67">
        <v>77.050597563649248</v>
      </c>
      <c r="J67">
        <v>56.87992110949596</v>
      </c>
      <c r="K67">
        <v>78.002749448590308</v>
      </c>
      <c r="L67">
        <v>77.320014870691764</v>
      </c>
      <c r="M67">
        <v>76.957586738595964</v>
      </c>
      <c r="N67">
        <v>62.760454685724717</v>
      </c>
      <c r="O67">
        <v>73.518335786500714</v>
      </c>
      <c r="P67">
        <v>39.327325612903138</v>
      </c>
      <c r="Q67">
        <v>69.251512036679415</v>
      </c>
      <c r="R67">
        <v>70.772778781574814</v>
      </c>
      <c r="S67">
        <v>62.444018770078294</v>
      </c>
      <c r="T67">
        <v>50.711547992304787</v>
      </c>
      <c r="U67">
        <v>43.844240994906251</v>
      </c>
      <c r="V67">
        <v>60.770589634234504</v>
      </c>
      <c r="W67">
        <v>56.651679977032899</v>
      </c>
      <c r="X67">
        <v>41.458626271322622</v>
      </c>
      <c r="Y67">
        <v>68.966864607779215</v>
      </c>
      <c r="Z67">
        <v>70.974852858474506</v>
      </c>
      <c r="AA67">
        <v>58.268061496186192</v>
      </c>
      <c r="AB67">
        <v>46.327439794651191</v>
      </c>
      <c r="AC67">
        <v>76.148630348934887</v>
      </c>
      <c r="AD67">
        <v>62.618018003701422</v>
      </c>
      <c r="AE67">
        <v>27.656670342812031</v>
      </c>
      <c r="AF67">
        <v>68.650619175015152</v>
      </c>
      <c r="AG67">
        <v>49.193509492349051</v>
      </c>
      <c r="AH67">
        <v>77.364715550118504</v>
      </c>
      <c r="AI67">
        <v>74.340365184293631</v>
      </c>
      <c r="AJ67">
        <v>53.563699093448072</v>
      </c>
      <c r="AK67">
        <v>45.885876655320835</v>
      </c>
      <c r="AL67">
        <v>73.490339433073899</v>
      </c>
      <c r="AM67">
        <v>71.323800689633728</v>
      </c>
      <c r="AN67">
        <v>68.633814096780682</v>
      </c>
      <c r="AO67">
        <v>64.569236266060457</v>
      </c>
      <c r="AP67">
        <v>59.948393680988687</v>
      </c>
      <c r="AQ67">
        <v>58.966403073048866</v>
      </c>
      <c r="AR67">
        <v>78.640580270174112</v>
      </c>
      <c r="AS67">
        <v>42.348538806434924</v>
      </c>
      <c r="AT67">
        <v>65.399502054807172</v>
      </c>
      <c r="AU67">
        <v>72.694049121911775</v>
      </c>
      <c r="AV67">
        <v>77.679912354915459</v>
      </c>
      <c r="AW67">
        <v>60.997233299833759</v>
      </c>
      <c r="AX67">
        <v>58.816019968454732</v>
      </c>
      <c r="AY67">
        <v>82.572916274078025</v>
      </c>
      <c r="AZ67">
        <v>72.577688831339344</v>
      </c>
      <c r="BA67">
        <v>79.978030999425073</v>
      </c>
      <c r="BB67">
        <v>71.088046797168715</v>
      </c>
      <c r="BC67">
        <v>60.179494548543403</v>
      </c>
      <c r="BD67">
        <v>75.573319023744475</v>
      </c>
      <c r="BE67">
        <v>67.914007192764871</v>
      </c>
      <c r="BF67">
        <v>61.934607493398794</v>
      </c>
      <c r="BG67">
        <v>73.396608562052919</v>
      </c>
      <c r="BH67">
        <v>76.400471954969021</v>
      </c>
      <c r="BI67">
        <v>74.501652758624672</v>
      </c>
      <c r="BJ67">
        <v>71.68262734449803</v>
      </c>
      <c r="BK67">
        <v>30.761458459296779</v>
      </c>
      <c r="BL67">
        <v>66.317571608355408</v>
      </c>
      <c r="BM67">
        <v>65.406328406904777</v>
      </c>
      <c r="BN67">
        <v>51.712650396412393</v>
      </c>
      <c r="BO67">
        <v>80.058202518163625</v>
      </c>
      <c r="BP67">
        <v>75.434400835617453</v>
      </c>
      <c r="BQ67">
        <v>72.525123830534014</v>
      </c>
      <c r="BR67">
        <v>51.72076497808164</v>
      </c>
      <c r="BS67">
        <v>74.933989647352263</v>
      </c>
      <c r="BT67">
        <v>47.364877967184235</v>
      </c>
      <c r="BU67">
        <v>69.894555597857718</v>
      </c>
      <c r="BV67">
        <v>33.536213697031812</v>
      </c>
      <c r="BW67">
        <v>66.007415802565049</v>
      </c>
      <c r="BX67">
        <v>65.173191161649697</v>
      </c>
      <c r="BY67">
        <v>64.545116297439947</v>
      </c>
      <c r="BZ67">
        <v>66.242479775053198</v>
      </c>
      <c r="CA67">
        <v>42.093336307717536</v>
      </c>
      <c r="CB67">
        <v>81.335049201706497</v>
      </c>
      <c r="CC67">
        <v>45.23420986258671</v>
      </c>
      <c r="CD67">
        <v>63.757141152028872</v>
      </c>
      <c r="CE67">
        <v>25.804669866942401</v>
      </c>
      <c r="CF67">
        <v>75.048269697167598</v>
      </c>
      <c r="CG67">
        <v>57.669586177807069</v>
      </c>
      <c r="CH67">
        <v>70.716176376656065</v>
      </c>
      <c r="CI67">
        <v>75.803626096678343</v>
      </c>
      <c r="CJ67">
        <v>68.918720846965968</v>
      </c>
      <c r="CK67">
        <v>55.539872387425994</v>
      </c>
      <c r="CL67">
        <v>65.312059222262931</v>
      </c>
      <c r="CM67">
        <v>58.077580213256994</v>
      </c>
      <c r="CN67">
        <v>59.253703280992063</v>
      </c>
      <c r="CO67">
        <v>65.589320457692764</v>
      </c>
      <c r="CP67">
        <v>77.184079007298422</v>
      </c>
      <c r="CQ67">
        <v>70.829820489341259</v>
      </c>
      <c r="CR67">
        <v>70.522317125499569</v>
      </c>
      <c r="CS67">
        <v>80.58714665577638</v>
      </c>
      <c r="CT67">
        <v>66.363503836403666</v>
      </c>
      <c r="CU67">
        <v>70.096261754490499</v>
      </c>
      <c r="CV67">
        <v>82.395140229138178</v>
      </c>
      <c r="CW67">
        <v>79.819541051292219</v>
      </c>
      <c r="CX67">
        <v>77.329472841352882</v>
      </c>
      <c r="CY67">
        <v>70.278459047775428</v>
      </c>
      <c r="CZ67">
        <v>74.311308143066384</v>
      </c>
      <c r="DA67">
        <v>78.33158474915875</v>
      </c>
      <c r="DB67">
        <v>74.576775994441576</v>
      </c>
      <c r="DC67">
        <v>72.992504303648104</v>
      </c>
      <c r="DD67">
        <v>65.44409304753755</v>
      </c>
      <c r="DE67">
        <v>68.222117136918612</v>
      </c>
      <c r="DF67">
        <v>77.076827286787747</v>
      </c>
      <c r="DG67">
        <v>64.736180751255674</v>
      </c>
      <c r="DH67">
        <v>77.388096938486726</v>
      </c>
      <c r="DI67">
        <v>62.942563296178058</v>
      </c>
      <c r="DJ67">
        <v>55.329878630982158</v>
      </c>
      <c r="DK67">
        <v>68.36980182194084</v>
      </c>
      <c r="DL67">
        <v>32.936900889392028</v>
      </c>
      <c r="DM67">
        <v>73.359693369471714</v>
      </c>
      <c r="DN67">
        <v>73.547420617395034</v>
      </c>
      <c r="DO67">
        <v>72.079479789550945</v>
      </c>
      <c r="DP67">
        <v>71.180909157573936</v>
      </c>
      <c r="DQ67">
        <v>75.736678932571806</v>
      </c>
      <c r="DR67">
        <v>64.255409212114998</v>
      </c>
      <c r="DS67">
        <v>79.717398043926622</v>
      </c>
      <c r="DT67">
        <v>81.854017131097791</v>
      </c>
      <c r="DU67">
        <v>76.269179727398907</v>
      </c>
      <c r="DV67">
        <v>74.569628929075364</v>
      </c>
      <c r="DW67">
        <v>78.376480983625996</v>
      </c>
      <c r="DX67">
        <v>72.756282620444665</v>
      </c>
      <c r="DY67">
        <v>53.538855730388946</v>
      </c>
      <c r="DZ67">
        <v>69.419686384580771</v>
      </c>
      <c r="EA67">
        <v>38.865613978513423</v>
      </c>
      <c r="EB67">
        <v>28.245247640489982</v>
      </c>
      <c r="EC67">
        <v>73.458286817990242</v>
      </c>
      <c r="ED67">
        <v>76.190453516795316</v>
      </c>
      <c r="EE67">
        <v>59.475983576076693</v>
      </c>
      <c r="EF67">
        <v>60.655969174680415</v>
      </c>
      <c r="EG67">
        <v>75.187842890375023</v>
      </c>
      <c r="EH67">
        <v>67.270896381947225</v>
      </c>
      <c r="EI67">
        <v>77.237166718155294</v>
      </c>
      <c r="EJ67">
        <v>57.49675578033591</v>
      </c>
      <c r="EK67">
        <v>78.907505329134537</v>
      </c>
      <c r="EL67">
        <v>76.458911827067269</v>
      </c>
      <c r="EM67">
        <v>56.431181026027758</v>
      </c>
      <c r="EN67">
        <v>55.233530711280224</v>
      </c>
      <c r="EO67">
        <v>73.337929074976515</v>
      </c>
      <c r="EP67">
        <v>70.439595130445298</v>
      </c>
      <c r="EQ67">
        <v>58.591468337922528</v>
      </c>
      <c r="ER67">
        <v>55.861977633255805</v>
      </c>
      <c r="ES67">
        <v>77.25420458272788</v>
      </c>
      <c r="ET67">
        <v>82.015550383397056</v>
      </c>
      <c r="EU67">
        <v>67.362021329784497</v>
      </c>
      <c r="EV67">
        <v>67.750546609454275</v>
      </c>
      <c r="EW67">
        <v>83.532695460406401</v>
      </c>
      <c r="EX67">
        <v>77.22531993323723</v>
      </c>
      <c r="EY67">
        <v>76.421747514533521</v>
      </c>
      <c r="EZ67">
        <v>83.82049765174304</v>
      </c>
      <c r="FA67">
        <v>77.324914271674402</v>
      </c>
      <c r="FB67">
        <v>33.481765264960039</v>
      </c>
      <c r="FC67">
        <v>78.758622777268272</v>
      </c>
      <c r="FD67">
        <v>58.589568864908678</v>
      </c>
      <c r="FE67">
        <v>56.905465366416372</v>
      </c>
      <c r="FF67">
        <v>78.692504120054181</v>
      </c>
      <c r="FG67">
        <v>61.488109397627603</v>
      </c>
      <c r="FH67">
        <v>77.539027411127435</v>
      </c>
      <c r="FI67">
        <v>68.298386089980468</v>
      </c>
      <c r="FJ67">
        <v>64.664182169299878</v>
      </c>
      <c r="FK67">
        <v>72.144005165730945</v>
      </c>
      <c r="FL67">
        <v>33.151547488118091</v>
      </c>
      <c r="FM67">
        <v>58.131113066790739</v>
      </c>
      <c r="FN67">
        <v>67.469449076796934</v>
      </c>
      <c r="FO67">
        <v>69.657617210968667</v>
      </c>
      <c r="FP67">
        <v>77.542864801966473</v>
      </c>
      <c r="FQ67">
        <v>66.716641503620721</v>
      </c>
      <c r="FR67">
        <v>67.000283731688896</v>
      </c>
      <c r="FS67">
        <v>66.797838696907235</v>
      </c>
      <c r="FT67">
        <v>53.388626369918207</v>
      </c>
      <c r="FU67">
        <v>56.766868415968418</v>
      </c>
      <c r="FV67">
        <v>65.739759511966568</v>
      </c>
      <c r="FW67">
        <v>56.841504751561672</v>
      </c>
      <c r="FX67">
        <v>56.746917102924478</v>
      </c>
      <c r="FY67">
        <v>70.226440080341959</v>
      </c>
      <c r="FZ67">
        <v>64.643886241686744</v>
      </c>
      <c r="GA67">
        <v>64.626115437421987</v>
      </c>
      <c r="GB67">
        <v>66.392950131160532</v>
      </c>
      <c r="GC67">
        <v>48.83879397910183</v>
      </c>
      <c r="GD67">
        <v>63.583240994373504</v>
      </c>
      <c r="GE67">
        <v>33.213410520200689</v>
      </c>
      <c r="GF67">
        <v>79.298528501056737</v>
      </c>
      <c r="GG67">
        <v>74.1247835922902</v>
      </c>
      <c r="GH67">
        <v>55.830973530783943</v>
      </c>
      <c r="GI67">
        <v>74.573305291780443</v>
      </c>
      <c r="GJ67">
        <v>67.672075389197445</v>
      </c>
      <c r="GK67">
        <v>73.947850426233984</v>
      </c>
      <c r="GL67">
        <v>34.442052307183474</v>
      </c>
      <c r="GM67">
        <v>67.338120820098169</v>
      </c>
      <c r="GN67">
        <v>37.687227325931396</v>
      </c>
      <c r="GO67">
        <v>68.805291653112079</v>
      </c>
      <c r="GP67">
        <v>65.835121977122981</v>
      </c>
      <c r="GQ67">
        <v>62.818951999253066</v>
      </c>
      <c r="GR67">
        <v>56.863548135809602</v>
      </c>
      <c r="GS67">
        <v>45.142276360907147</v>
      </c>
      <c r="GT67">
        <v>51.367618512225192</v>
      </c>
      <c r="GU67">
        <v>42.705157575641216</v>
      </c>
      <c r="GV67">
        <v>57.931510563955847</v>
      </c>
      <c r="GW67">
        <v>68.16968888280428</v>
      </c>
      <c r="GX67">
        <v>60.725980041438454</v>
      </c>
      <c r="GY67">
        <v>64.687420401142546</v>
      </c>
      <c r="GZ67">
        <v>56.624171027825327</v>
      </c>
      <c r="HA67">
        <v>53.639788344735138</v>
      </c>
      <c r="HB67">
        <v>61.138699048917687</v>
      </c>
      <c r="HC67">
        <v>64.079962308735958</v>
      </c>
      <c r="HD67">
        <v>68.03090565460019</v>
      </c>
      <c r="HE67">
        <v>77.457251683208298</v>
      </c>
      <c r="HF67">
        <v>60.170956500373904</v>
      </c>
      <c r="HG67">
        <v>46.051361457617681</v>
      </c>
      <c r="HH67">
        <v>67.451334903292775</v>
      </c>
      <c r="HI67">
        <v>65.554361684922952</v>
      </c>
      <c r="HJ67">
        <v>69.589080348171549</v>
      </c>
      <c r="HK67">
        <v>75.139993845513629</v>
      </c>
      <c r="HL67">
        <v>66.017364805775244</v>
      </c>
      <c r="HM67">
        <v>38.334917150398987</v>
      </c>
      <c r="HN67">
        <v>50.163637422528069</v>
      </c>
      <c r="HO67">
        <v>51.14155633011972</v>
      </c>
      <c r="HP67">
        <v>57.579734181516194</v>
      </c>
      <c r="HQ67">
        <v>65.425033074344896</v>
      </c>
      <c r="HR67">
        <v>55.932622338358819</v>
      </c>
      <c r="HS67">
        <v>40.78851582834767</v>
      </c>
      <c r="HT67">
        <v>52.439855575484906</v>
      </c>
      <c r="HU67">
        <v>74.865888449630162</v>
      </c>
      <c r="HV67">
        <v>30.29410680742237</v>
      </c>
      <c r="HW67">
        <v>36.441980123470167</v>
      </c>
      <c r="HX67">
        <v>66.12785611683573</v>
      </c>
      <c r="HY67">
        <v>34.146826377375348</v>
      </c>
      <c r="HZ67">
        <v>65.101824608641152</v>
      </c>
      <c r="IA67">
        <v>46.178300417547739</v>
      </c>
      <c r="IB67">
        <v>83.236923104392943</v>
      </c>
      <c r="IC67">
        <v>42.050731709146177</v>
      </c>
      <c r="ID67">
        <v>62.972733386024288</v>
      </c>
      <c r="IE67">
        <v>59.952457688335159</v>
      </c>
      <c r="IF67">
        <v>42.587657040689628</v>
      </c>
      <c r="IG67">
        <v>78.254951509020231</v>
      </c>
      <c r="IH67">
        <v>51.032315484034172</v>
      </c>
      <c r="II67">
        <v>51.991727275440525</v>
      </c>
      <c r="IJ67">
        <v>62.63109697052645</v>
      </c>
      <c r="IK67">
        <v>63.965235172410793</v>
      </c>
      <c r="IL67">
        <v>31.934774914621993</v>
      </c>
      <c r="IM67">
        <v>52.035961966675934</v>
      </c>
      <c r="IN67">
        <v>66.218444637092674</v>
      </c>
      <c r="IO67">
        <v>31.341518411560113</v>
      </c>
      <c r="IP67">
        <v>79.203245020718626</v>
      </c>
      <c r="IQ67">
        <v>43.352652110728364</v>
      </c>
      <c r="IR67">
        <v>31.3950475153414</v>
      </c>
      <c r="IS67">
        <v>72.301432304098967</v>
      </c>
      <c r="IT67">
        <v>52.025870845763166</v>
      </c>
      <c r="IU67">
        <v>72.640161086296189</v>
      </c>
      <c r="IV67">
        <v>68.496943190488622</v>
      </c>
      <c r="IW67">
        <v>66.214073864309455</v>
      </c>
      <c r="IX67">
        <v>74.194647825749243</v>
      </c>
      <c r="IY67">
        <v>56.992689176627614</v>
      </c>
      <c r="IZ67">
        <v>56.848732784340122</v>
      </c>
      <c r="JA67">
        <v>52.641172953489665</v>
      </c>
      <c r="JB67">
        <v>48.694597835979692</v>
      </c>
      <c r="JC67">
        <v>57.094727559143394</v>
      </c>
      <c r="JD67">
        <v>46.54642597774918</v>
      </c>
      <c r="JE67">
        <v>42.551274523214438</v>
      </c>
      <c r="JF67">
        <v>72.876324446401156</v>
      </c>
      <c r="JG67">
        <v>71.588008131371339</v>
      </c>
      <c r="JH67">
        <v>48.273012005780025</v>
      </c>
      <c r="JI67">
        <v>73.314265465126581</v>
      </c>
      <c r="JJ67">
        <v>42.617773867061679</v>
      </c>
      <c r="JK67">
        <v>59.572071134715792</v>
      </c>
      <c r="JL67">
        <v>72.282731249390324</v>
      </c>
      <c r="JM67">
        <v>69.015540564245455</v>
      </c>
      <c r="JN67">
        <v>68.228800543110779</v>
      </c>
      <c r="JO67">
        <v>55.774530607480017</v>
      </c>
      <c r="JP67">
        <v>70.025700223708199</v>
      </c>
      <c r="JQ67">
        <v>71.02077584186857</v>
      </c>
      <c r="JR67">
        <v>71.695865281229217</v>
      </c>
      <c r="JS67">
        <v>54.166977822302869</v>
      </c>
      <c r="JT67">
        <v>81.525505891012557</v>
      </c>
      <c r="JU67">
        <v>38.37852287620813</v>
      </c>
      <c r="JV67">
        <v>47.020222117131247</v>
      </c>
      <c r="JW67">
        <v>60.321852777807514</v>
      </c>
      <c r="JX67">
        <v>59.792451638540818</v>
      </c>
      <c r="JY67">
        <v>72.300210442576642</v>
      </c>
      <c r="JZ67">
        <v>35.367162549448274</v>
      </c>
      <c r="KA67">
        <v>33.198175541684954</v>
      </c>
      <c r="KB67">
        <v>39.570284620557565</v>
      </c>
      <c r="KC67">
        <v>45.940177981325121</v>
      </c>
      <c r="KD67">
        <v>57.716559338878454</v>
      </c>
      <c r="KE67">
        <v>56.126516115379324</v>
      </c>
      <c r="KF67">
        <v>49.678269319178959</v>
      </c>
      <c r="KG67">
        <v>57.272436126102207</v>
      </c>
      <c r="KH67">
        <v>66.19159569373798</v>
      </c>
      <c r="KI67">
        <v>74.467671347137866</v>
      </c>
      <c r="KJ67">
        <v>65.754229385304669</v>
      </c>
      <c r="KK67">
        <v>76.037068498399876</v>
      </c>
      <c r="KL67">
        <v>65.472927170594531</v>
      </c>
      <c r="KM67">
        <v>52.721321483999617</v>
      </c>
      <c r="KN67">
        <v>57.490285773409362</v>
      </c>
      <c r="KO67">
        <v>44.254509447563258</v>
      </c>
      <c r="KP67">
        <v>54.945765457875503</v>
      </c>
      <c r="KQ67">
        <v>33.590146290508905</v>
      </c>
      <c r="KR67">
        <v>80.813295569002506</v>
      </c>
      <c r="KS67">
        <v>52.041937732965131</v>
      </c>
      <c r="KT67">
        <v>73.093284689472952</v>
      </c>
      <c r="KU67">
        <v>65.057767760494514</v>
      </c>
      <c r="KV67">
        <v>58.074213925815151</v>
      </c>
      <c r="KW67">
        <v>46.145006911169297</v>
      </c>
      <c r="KX67">
        <v>65.687948688522212</v>
      </c>
      <c r="KY67">
        <v>54.923721167473808</v>
      </c>
      <c r="KZ67">
        <v>63.027776647663046</v>
      </c>
      <c r="LA67">
        <v>46.415290246017655</v>
      </c>
      <c r="LB67">
        <v>67.09435885652654</v>
      </c>
      <c r="LC67">
        <v>38.056738395585086</v>
      </c>
      <c r="LD67">
        <v>79.272025203343176</v>
      </c>
      <c r="LE67">
        <v>55.051375096803831</v>
      </c>
      <c r="LF67">
        <v>67.883358924726608</v>
      </c>
      <c r="LG67">
        <v>76.283949135264251</v>
      </c>
      <c r="LH67">
        <v>51.132262870424334</v>
      </c>
      <c r="LI67">
        <v>46.414152093349628</v>
      </c>
      <c r="LJ67">
        <v>63.875098003517962</v>
      </c>
      <c r="LK67">
        <v>48.526804781810931</v>
      </c>
      <c r="LL67">
        <v>76.401989100525967</v>
      </c>
    </row>
    <row r="68" spans="1:324">
      <c r="A68" s="2">
        <v>0.65625</v>
      </c>
      <c r="B68">
        <v>54.606033404257154</v>
      </c>
      <c r="C68">
        <v>75.721903312997711</v>
      </c>
      <c r="D68">
        <v>40.680664800578327</v>
      </c>
      <c r="E68">
        <v>64.239770599686281</v>
      </c>
      <c r="F68">
        <v>38.959855435632775</v>
      </c>
      <c r="G68">
        <v>73.760598507532222</v>
      </c>
      <c r="H68">
        <v>47.22605693803456</v>
      </c>
      <c r="I68">
        <v>76.990796316349005</v>
      </c>
      <c r="J68">
        <v>57.136473142483254</v>
      </c>
      <c r="K68">
        <v>78.294291049450834</v>
      </c>
      <c r="L68">
        <v>79.276544538356788</v>
      </c>
      <c r="M68">
        <v>76.812819539039182</v>
      </c>
      <c r="N68">
        <v>62.952532808307431</v>
      </c>
      <c r="O68">
        <v>73.918411196026099</v>
      </c>
      <c r="P68">
        <v>40.168607615200415</v>
      </c>
      <c r="Q68">
        <v>70.852807904187316</v>
      </c>
      <c r="R68">
        <v>71.404772815543978</v>
      </c>
      <c r="S68">
        <v>63.125494456775961</v>
      </c>
      <c r="T68">
        <v>51.578578131674981</v>
      </c>
      <c r="U68">
        <v>44.092436576667751</v>
      </c>
      <c r="V68">
        <v>60.562776871858055</v>
      </c>
      <c r="W68">
        <v>57.489633569922596</v>
      </c>
      <c r="X68">
        <v>41.326897395363893</v>
      </c>
      <c r="Y68">
        <v>69.21297997527482</v>
      </c>
      <c r="Z68">
        <v>71.884723793607193</v>
      </c>
      <c r="AA68">
        <v>60.225574914113913</v>
      </c>
      <c r="AB68">
        <v>46.184563418467832</v>
      </c>
      <c r="AC68">
        <v>76.399356041680747</v>
      </c>
      <c r="AD68">
        <v>62.716609904467951</v>
      </c>
      <c r="AE68">
        <v>27.798501022747583</v>
      </c>
      <c r="AF68">
        <v>69.366889472329461</v>
      </c>
      <c r="AG68">
        <v>50.718924734518261</v>
      </c>
      <c r="AH68">
        <v>78.28317327899822</v>
      </c>
      <c r="AI68">
        <v>73.56349482755023</v>
      </c>
      <c r="AJ68">
        <v>54.078267367434051</v>
      </c>
      <c r="AK68">
        <v>47.012509833838067</v>
      </c>
      <c r="AL68">
        <v>75.856963887925176</v>
      </c>
      <c r="AM68">
        <v>71.676171719836063</v>
      </c>
      <c r="AN68">
        <v>68.462414735087137</v>
      </c>
      <c r="AO68">
        <v>64.855132960151636</v>
      </c>
      <c r="AP68">
        <v>62.128472312567432</v>
      </c>
      <c r="AQ68">
        <v>59.50107482595066</v>
      </c>
      <c r="AR68">
        <v>78.679143749727288</v>
      </c>
      <c r="AS68">
        <v>44.390460420755439</v>
      </c>
      <c r="AT68">
        <v>65.854591855004983</v>
      </c>
      <c r="AU68">
        <v>73.859956757580207</v>
      </c>
      <c r="AV68">
        <v>78.092973677957886</v>
      </c>
      <c r="AW68">
        <v>61.02474441000836</v>
      </c>
      <c r="AX68">
        <v>60.112807368105081</v>
      </c>
      <c r="AY68">
        <v>83.19327839599805</v>
      </c>
      <c r="AZ68">
        <v>74.671061448899934</v>
      </c>
      <c r="BA68">
        <v>80.116633122356575</v>
      </c>
      <c r="BB68">
        <v>71.122694977705791</v>
      </c>
      <c r="BC68">
        <v>60.595571336834062</v>
      </c>
      <c r="BD68">
        <v>75.668517741276489</v>
      </c>
      <c r="BE68">
        <v>68.526736286917085</v>
      </c>
      <c r="BF68">
        <v>62.842847885255338</v>
      </c>
      <c r="BG68">
        <v>73.831260290506364</v>
      </c>
      <c r="BH68">
        <v>75.926849539599658</v>
      </c>
      <c r="BI68">
        <v>74.872846086206621</v>
      </c>
      <c r="BJ68">
        <v>65.207783268555687</v>
      </c>
      <c r="BK68">
        <v>32.946875384913696</v>
      </c>
      <c r="BL68">
        <v>66.350440279027126</v>
      </c>
      <c r="BM68">
        <v>61.339909645586459</v>
      </c>
      <c r="BN68">
        <v>49.577344163086359</v>
      </c>
      <c r="BO68">
        <v>80.138059977499822</v>
      </c>
      <c r="BP68">
        <v>77.51588607234244</v>
      </c>
      <c r="BQ68">
        <v>73.131538393809066</v>
      </c>
      <c r="BR68">
        <v>51.792589204671565</v>
      </c>
      <c r="BS68">
        <v>74.673565013243447</v>
      </c>
      <c r="BT68">
        <v>40.724206881564406</v>
      </c>
      <c r="BU68">
        <v>68.766483021405762</v>
      </c>
      <c r="BV68">
        <v>34.190197673406104</v>
      </c>
      <c r="BW68">
        <v>67.59112783807511</v>
      </c>
      <c r="BX68">
        <v>66.444133626876763</v>
      </c>
      <c r="BY68">
        <v>62.954413451436068</v>
      </c>
      <c r="BZ68">
        <v>66.237742984183754</v>
      </c>
      <c r="CA68">
        <v>42.758511722372219</v>
      </c>
      <c r="CB68">
        <v>81.335048178532404</v>
      </c>
      <c r="CC68">
        <v>44.498889189119488</v>
      </c>
      <c r="CD68">
        <v>64.029755658577969</v>
      </c>
      <c r="CE68">
        <v>24.942825210043043</v>
      </c>
      <c r="CF68">
        <v>75.168236660985642</v>
      </c>
      <c r="CG68">
        <v>57.586470695888401</v>
      </c>
      <c r="CH68">
        <v>70.691639908135173</v>
      </c>
      <c r="CI68">
        <v>78.144645648100877</v>
      </c>
      <c r="CJ68">
        <v>64.840977125182533</v>
      </c>
      <c r="CK68">
        <v>55.238202622126288</v>
      </c>
      <c r="CL68">
        <v>65.960468636060924</v>
      </c>
      <c r="CM68">
        <v>59.654369353674717</v>
      </c>
      <c r="CN68">
        <v>57.918119617964329</v>
      </c>
      <c r="CO68">
        <v>65.51327649283273</v>
      </c>
      <c r="CP68">
        <v>77.36500952208651</v>
      </c>
      <c r="CQ68">
        <v>63.892433996354775</v>
      </c>
      <c r="CR68">
        <v>70.516681935674683</v>
      </c>
      <c r="CS68">
        <v>80.745909789482056</v>
      </c>
      <c r="CT68">
        <v>68.46750303593349</v>
      </c>
      <c r="CU68">
        <v>70.970731875980576</v>
      </c>
      <c r="CV68">
        <v>82.485557974198102</v>
      </c>
      <c r="CW68">
        <v>81.914811446959547</v>
      </c>
      <c r="CX68">
        <v>77.482754223282555</v>
      </c>
      <c r="CY68">
        <v>69.948287785493676</v>
      </c>
      <c r="CZ68">
        <v>74.440030277207327</v>
      </c>
      <c r="DA68">
        <v>79.038025395972184</v>
      </c>
      <c r="DB68">
        <v>74.460194986486798</v>
      </c>
      <c r="DC68">
        <v>72.912773045760659</v>
      </c>
      <c r="DD68">
        <v>64.189545504984878</v>
      </c>
      <c r="DE68">
        <v>67.833557681307965</v>
      </c>
      <c r="DF68">
        <v>77.623247732759694</v>
      </c>
      <c r="DG68">
        <v>64.839113881331969</v>
      </c>
      <c r="DH68">
        <v>78.706711572476294</v>
      </c>
      <c r="DI68">
        <v>62.9675795712294</v>
      </c>
      <c r="DJ68">
        <v>57.272740974027265</v>
      </c>
      <c r="DK68">
        <v>70.164013070593072</v>
      </c>
      <c r="DL68">
        <v>34.303632100709095</v>
      </c>
      <c r="DM68">
        <v>74.210797855033164</v>
      </c>
      <c r="DN68">
        <v>74.076015697347415</v>
      </c>
      <c r="DO68">
        <v>72.525049035355195</v>
      </c>
      <c r="DP68">
        <v>71.622401645795719</v>
      </c>
      <c r="DQ68">
        <v>75.826045815997304</v>
      </c>
      <c r="DR68">
        <v>64.54941789533396</v>
      </c>
      <c r="DS68">
        <v>81.172486287810756</v>
      </c>
      <c r="DT68">
        <v>81.827382053126556</v>
      </c>
      <c r="DU68">
        <v>76.529430272292927</v>
      </c>
      <c r="DV68">
        <v>74.505445885765127</v>
      </c>
      <c r="DW68">
        <v>78.493832713331898</v>
      </c>
      <c r="DX68">
        <v>73.641114107519186</v>
      </c>
      <c r="DY68">
        <v>49.284006068112042</v>
      </c>
      <c r="DZ68">
        <v>70.305375047228551</v>
      </c>
      <c r="EA68">
        <v>36.670034911315348</v>
      </c>
      <c r="EB68">
        <v>27.924294098656095</v>
      </c>
      <c r="EC68">
        <v>74.058682961173517</v>
      </c>
      <c r="ED68">
        <v>76.228143423349493</v>
      </c>
      <c r="EE68">
        <v>59.31091121074477</v>
      </c>
      <c r="EF68">
        <v>63.6989881589991</v>
      </c>
      <c r="EG68">
        <v>75.204911333780686</v>
      </c>
      <c r="EH68">
        <v>68.650625686148089</v>
      </c>
      <c r="EI68">
        <v>77.146557043033027</v>
      </c>
      <c r="EJ68">
        <v>57.578152854804976</v>
      </c>
      <c r="EK68">
        <v>78.899054867827815</v>
      </c>
      <c r="EL68">
        <v>78.278195608134794</v>
      </c>
      <c r="EM68">
        <v>56.409831843172924</v>
      </c>
      <c r="EN68">
        <v>55.249916697498001</v>
      </c>
      <c r="EO68">
        <v>74.249818543121691</v>
      </c>
      <c r="EP68">
        <v>68.194943859974813</v>
      </c>
      <c r="EQ68">
        <v>58.391774375911289</v>
      </c>
      <c r="ER68">
        <v>55.895898570188429</v>
      </c>
      <c r="ES68">
        <v>78.84556735992544</v>
      </c>
      <c r="ET68">
        <v>82.802707660125762</v>
      </c>
      <c r="EU68">
        <v>68.577228991327686</v>
      </c>
      <c r="EV68">
        <v>68.059713682063901</v>
      </c>
      <c r="EW68">
        <v>83.054015877498856</v>
      </c>
      <c r="EX68">
        <v>78.802478684241279</v>
      </c>
      <c r="EY68">
        <v>76.710257426459592</v>
      </c>
      <c r="EZ68">
        <v>84.407288579345035</v>
      </c>
      <c r="FA68">
        <v>77.210916723036533</v>
      </c>
      <c r="FB68">
        <v>32.989513541587002</v>
      </c>
      <c r="FC68">
        <v>78.767715500241707</v>
      </c>
      <c r="FD68">
        <v>58.61963026747884</v>
      </c>
      <c r="FE68">
        <v>57.20294002929495</v>
      </c>
      <c r="FF68">
        <v>79.455032483984169</v>
      </c>
      <c r="FG68">
        <v>61.14177509078538</v>
      </c>
      <c r="FH68">
        <v>78.715107116312808</v>
      </c>
      <c r="FI68">
        <v>69.172332790725179</v>
      </c>
      <c r="FJ68">
        <v>64.660398804674244</v>
      </c>
      <c r="FK68">
        <v>72.185151555450162</v>
      </c>
      <c r="FL68">
        <v>33.2343018343757</v>
      </c>
      <c r="FM68">
        <v>58.765922494929207</v>
      </c>
      <c r="FN68">
        <v>66.93003174776085</v>
      </c>
      <c r="FO68">
        <v>70.61925845805672</v>
      </c>
      <c r="FP68">
        <v>77.691886281392172</v>
      </c>
      <c r="FQ68">
        <v>67.43302812009226</v>
      </c>
      <c r="FR68">
        <v>67.287278635067636</v>
      </c>
      <c r="FS68">
        <v>68.435659374938794</v>
      </c>
      <c r="FT68">
        <v>53.585000776772951</v>
      </c>
      <c r="FU68">
        <v>56.75856494168044</v>
      </c>
      <c r="FV68">
        <v>66.016119940449343</v>
      </c>
      <c r="FW68">
        <v>56.609034467846392</v>
      </c>
      <c r="FX68">
        <v>60.701167491371727</v>
      </c>
      <c r="FY68">
        <v>70.379923055944317</v>
      </c>
      <c r="FZ68">
        <v>65.267368697898178</v>
      </c>
      <c r="GA68">
        <v>66.550393146566492</v>
      </c>
      <c r="GB68">
        <v>67.879750703095993</v>
      </c>
      <c r="GC68">
        <v>48.649612710634557</v>
      </c>
      <c r="GD68">
        <v>63.827210990089348</v>
      </c>
      <c r="GE68">
        <v>33.867523186021522</v>
      </c>
      <c r="GF68">
        <v>79.278494113447593</v>
      </c>
      <c r="GG68">
        <v>73.584784348967403</v>
      </c>
      <c r="GH68">
        <v>55.823197119684629</v>
      </c>
      <c r="GI68">
        <v>74.688568875517802</v>
      </c>
      <c r="GJ68">
        <v>72.125945316088078</v>
      </c>
      <c r="GK68">
        <v>74.084423388297097</v>
      </c>
      <c r="GL68">
        <v>34.702620329221894</v>
      </c>
      <c r="GM68">
        <v>67.181533370691724</v>
      </c>
      <c r="GN68">
        <v>38.490675880768563</v>
      </c>
      <c r="GO68">
        <v>68.757658369879564</v>
      </c>
      <c r="GP68">
        <v>65.752153775935582</v>
      </c>
      <c r="GQ68">
        <v>64.228261580306267</v>
      </c>
      <c r="GR68">
        <v>56.964956116010825</v>
      </c>
      <c r="GS68">
        <v>45.677951326305553</v>
      </c>
      <c r="GT68">
        <v>51.721853157390292</v>
      </c>
      <c r="GU68">
        <v>43.12144876055708</v>
      </c>
      <c r="GV68">
        <v>58.178869570759979</v>
      </c>
      <c r="GW68">
        <v>70.593164571842877</v>
      </c>
      <c r="GX68">
        <v>61.569569022566832</v>
      </c>
      <c r="GY68">
        <v>64.599286419257055</v>
      </c>
      <c r="GZ68">
        <v>57.358858232719022</v>
      </c>
      <c r="HA68">
        <v>55.986461065267399</v>
      </c>
      <c r="HB68">
        <v>62.208339799007035</v>
      </c>
      <c r="HC68">
        <v>66.662742349372579</v>
      </c>
      <c r="HD68">
        <v>68.273744654682886</v>
      </c>
      <c r="HE68">
        <v>75.282477196129065</v>
      </c>
      <c r="HF68">
        <v>60.597599022201734</v>
      </c>
      <c r="HG68">
        <v>46.707244896359917</v>
      </c>
      <c r="HH68">
        <v>66.897305748303722</v>
      </c>
      <c r="HI68">
        <v>65.539162187085182</v>
      </c>
      <c r="HJ68">
        <v>71.173403601772563</v>
      </c>
      <c r="HK68">
        <v>75.521506158421744</v>
      </c>
      <c r="HL68">
        <v>68.993719085863589</v>
      </c>
      <c r="HM68">
        <v>38.37198056555075</v>
      </c>
      <c r="HN68">
        <v>52.526031598414129</v>
      </c>
      <c r="HO68">
        <v>51.523064800557584</v>
      </c>
      <c r="HP68">
        <v>60.215444728769114</v>
      </c>
      <c r="HQ68">
        <v>66.987730196547844</v>
      </c>
      <c r="HR68">
        <v>57.956359180076653</v>
      </c>
      <c r="HS68">
        <v>40.555787140659554</v>
      </c>
      <c r="HT68">
        <v>53.059850192777738</v>
      </c>
      <c r="HU68">
        <v>75.840600752642075</v>
      </c>
      <c r="HV68">
        <v>30.024984877225233</v>
      </c>
      <c r="HW68">
        <v>39.507810065435905</v>
      </c>
      <c r="HX68">
        <v>67.252972648157979</v>
      </c>
      <c r="HY68">
        <v>37.329705775873414</v>
      </c>
      <c r="HZ68">
        <v>64.69279612622492</v>
      </c>
      <c r="IA68">
        <v>46.172825694836575</v>
      </c>
      <c r="IB68">
        <v>83.503626635700101</v>
      </c>
      <c r="IC68">
        <v>45.851674857096278</v>
      </c>
      <c r="ID68">
        <v>63.538479327136145</v>
      </c>
      <c r="IE68">
        <v>60.582949237367309</v>
      </c>
      <c r="IF68">
        <v>42.073133134091655</v>
      </c>
      <c r="IG68">
        <v>78.254189994263911</v>
      </c>
      <c r="IH68">
        <v>50.704754345051903</v>
      </c>
      <c r="II68">
        <v>52.007351294667785</v>
      </c>
      <c r="IJ68">
        <v>63.505161085482833</v>
      </c>
      <c r="IK68">
        <v>64.433174525255311</v>
      </c>
      <c r="IL68">
        <v>32.412208294782417</v>
      </c>
      <c r="IM68">
        <v>55.354992495058418</v>
      </c>
      <c r="IN68">
        <v>70.850220105047342</v>
      </c>
      <c r="IO68">
        <v>33.522162716511083</v>
      </c>
      <c r="IP68">
        <v>80.744908565181319</v>
      </c>
      <c r="IQ68">
        <v>43.70862549449425</v>
      </c>
      <c r="IR68">
        <v>31.194930287465194</v>
      </c>
      <c r="IS68">
        <v>72.350668685321793</v>
      </c>
      <c r="IT68">
        <v>51.951890214267678</v>
      </c>
      <c r="IU68">
        <v>73.179228718709439</v>
      </c>
      <c r="IV68">
        <v>67.344496698949683</v>
      </c>
      <c r="IW68">
        <v>66.234954104255522</v>
      </c>
      <c r="IX68">
        <v>77.348301365260156</v>
      </c>
      <c r="IY68">
        <v>60.050658699369855</v>
      </c>
      <c r="IZ68">
        <v>55.630002489425117</v>
      </c>
      <c r="JA68">
        <v>53.700953856030821</v>
      </c>
      <c r="JB68">
        <v>48.580997899285109</v>
      </c>
      <c r="JC68">
        <v>57.167017459401592</v>
      </c>
      <c r="JD68">
        <v>48.004554493014695</v>
      </c>
      <c r="JE68">
        <v>45.273976807053259</v>
      </c>
      <c r="JF68">
        <v>72.956645987403718</v>
      </c>
      <c r="JG68">
        <v>71.659274388299607</v>
      </c>
      <c r="JH68">
        <v>49.067219479928788</v>
      </c>
      <c r="JI68">
        <v>73.798125844142959</v>
      </c>
      <c r="JJ68">
        <v>41.914114515271798</v>
      </c>
      <c r="JK68">
        <v>59.031946605263052</v>
      </c>
      <c r="JL68">
        <v>72.393242317512446</v>
      </c>
      <c r="JM68">
        <v>70.652629456189132</v>
      </c>
      <c r="JN68">
        <v>68.972421564297505</v>
      </c>
      <c r="JO68">
        <v>55.684616454350824</v>
      </c>
      <c r="JP68">
        <v>70.917090026865736</v>
      </c>
      <c r="JQ68">
        <v>73.322452217644113</v>
      </c>
      <c r="JR68">
        <v>72.713380597536755</v>
      </c>
      <c r="JS68">
        <v>53.745851809860362</v>
      </c>
      <c r="JT68">
        <v>82.548636952136306</v>
      </c>
      <c r="JU68">
        <v>38.992807064746707</v>
      </c>
      <c r="JV68">
        <v>48.827892995836258</v>
      </c>
      <c r="JW68">
        <v>60.766532408257582</v>
      </c>
      <c r="JX68">
        <v>60.670886540730493</v>
      </c>
      <c r="JY68">
        <v>72.94789755484986</v>
      </c>
      <c r="JZ68">
        <v>36.731884802540677</v>
      </c>
      <c r="KA68">
        <v>35.084270542485996</v>
      </c>
      <c r="KB68">
        <v>40.49463053120764</v>
      </c>
      <c r="KC68">
        <v>46.593335958587524</v>
      </c>
      <c r="KD68">
        <v>59.819642338082787</v>
      </c>
      <c r="KE68">
        <v>56.319897424092666</v>
      </c>
      <c r="KF68">
        <v>50.226011362682932</v>
      </c>
      <c r="KG68">
        <v>58.686719529876022</v>
      </c>
      <c r="KH68">
        <v>66.116644535776288</v>
      </c>
      <c r="KI68">
        <v>73.762114453558851</v>
      </c>
      <c r="KJ68">
        <v>66.006091861887938</v>
      </c>
      <c r="KK68">
        <v>75.800785852963955</v>
      </c>
      <c r="KL68">
        <v>68.028198963382948</v>
      </c>
      <c r="KM68">
        <v>53.436224855599221</v>
      </c>
      <c r="KN68">
        <v>57.517377395792927</v>
      </c>
      <c r="KO68">
        <v>44.249206054709269</v>
      </c>
      <c r="KP68">
        <v>55.081837790763039</v>
      </c>
      <c r="KQ68">
        <v>37.218843798740551</v>
      </c>
      <c r="KR68">
        <v>80.615444218483717</v>
      </c>
      <c r="KS68">
        <v>51.952693557967258</v>
      </c>
      <c r="KT68">
        <v>73.628331626471862</v>
      </c>
      <c r="KU68">
        <v>66.144156358356454</v>
      </c>
      <c r="KV68">
        <v>58.021820174678766</v>
      </c>
      <c r="KW68">
        <v>45.947632526684124</v>
      </c>
      <c r="KX68">
        <v>68.367757566597149</v>
      </c>
      <c r="KY68">
        <v>55.171074720449205</v>
      </c>
      <c r="KZ68">
        <v>63.557439692875285</v>
      </c>
      <c r="LA68">
        <v>48.27943819002391</v>
      </c>
      <c r="LB68">
        <v>66.70793693542528</v>
      </c>
      <c r="LC68">
        <v>38.015102037067457</v>
      </c>
      <c r="LD68">
        <v>79.611363504807471</v>
      </c>
      <c r="LE68">
        <v>55.644559214424667</v>
      </c>
      <c r="LF68">
        <v>68.082847198560643</v>
      </c>
      <c r="LG68">
        <v>76.475750896647341</v>
      </c>
      <c r="LH68">
        <v>50.975011653461166</v>
      </c>
      <c r="LI68">
        <v>46.403511675296606</v>
      </c>
      <c r="LJ68">
        <v>64.359841117460888</v>
      </c>
      <c r="LK68">
        <v>48.472419861764926</v>
      </c>
      <c r="LL68">
        <v>77.044583248207942</v>
      </c>
    </row>
    <row r="69" spans="1:324">
      <c r="A69" s="2">
        <v>0.66666666666666663</v>
      </c>
      <c r="B69">
        <v>54.788240294965156</v>
      </c>
      <c r="C69">
        <v>76.69560201799689</v>
      </c>
      <c r="D69">
        <v>41.300466652552331</v>
      </c>
      <c r="E69">
        <v>64.626082201429313</v>
      </c>
      <c r="F69">
        <v>40.045477620774015</v>
      </c>
      <c r="G69">
        <v>74.258558926700815</v>
      </c>
      <c r="H69">
        <v>47.102970689708563</v>
      </c>
      <c r="I69">
        <v>76.930995069048763</v>
      </c>
      <c r="J69">
        <v>57.393025175470548</v>
      </c>
      <c r="K69">
        <v>78.58583265031136</v>
      </c>
      <c r="L69">
        <v>81.233074206021811</v>
      </c>
      <c r="M69">
        <v>76.668052339482401</v>
      </c>
      <c r="N69">
        <v>63.144610930890146</v>
      </c>
      <c r="O69">
        <v>74.31848660555147</v>
      </c>
      <c r="P69">
        <v>41.009889617497699</v>
      </c>
      <c r="Q69">
        <v>72.454103771695216</v>
      </c>
      <c r="R69">
        <v>72.036766849513157</v>
      </c>
      <c r="S69">
        <v>63.806970143473627</v>
      </c>
      <c r="T69">
        <v>52.44560827104516</v>
      </c>
      <c r="U69">
        <v>44.340632158429258</v>
      </c>
      <c r="V69">
        <v>60.354964109481607</v>
      </c>
      <c r="W69">
        <v>58.327587162812286</v>
      </c>
      <c r="X69">
        <v>41.195168519405165</v>
      </c>
      <c r="Y69">
        <v>69.459095342770425</v>
      </c>
      <c r="Z69">
        <v>72.794594728739895</v>
      </c>
      <c r="AA69">
        <v>62.183088332041649</v>
      </c>
      <c r="AB69">
        <v>46.041687042284472</v>
      </c>
      <c r="AC69">
        <v>76.650081734426607</v>
      </c>
      <c r="AD69">
        <v>62.815201805234487</v>
      </c>
      <c r="AE69">
        <v>27.940331702683139</v>
      </c>
      <c r="AF69">
        <v>70.083159769643757</v>
      </c>
      <c r="AG69">
        <v>52.244339976687478</v>
      </c>
      <c r="AH69">
        <v>79.201631007877921</v>
      </c>
      <c r="AI69">
        <v>72.786624470806814</v>
      </c>
      <c r="AJ69">
        <v>54.592835641420017</v>
      </c>
      <c r="AK69">
        <v>48.139143012355298</v>
      </c>
      <c r="AL69">
        <v>78.223588342776466</v>
      </c>
      <c r="AM69">
        <v>72.028542750038397</v>
      </c>
      <c r="AN69">
        <v>68.291015373393591</v>
      </c>
      <c r="AO69">
        <v>65.1410296542428</v>
      </c>
      <c r="AP69">
        <v>64.308550944146177</v>
      </c>
      <c r="AQ69">
        <v>60.035746578852446</v>
      </c>
      <c r="AR69">
        <v>78.717707229280435</v>
      </c>
      <c r="AS69">
        <v>46.432382035075953</v>
      </c>
      <c r="AT69">
        <v>66.309681655202795</v>
      </c>
      <c r="AU69">
        <v>75.025864393248625</v>
      </c>
      <c r="AV69">
        <v>78.506035001000299</v>
      </c>
      <c r="AW69">
        <v>61.05225552018296</v>
      </c>
      <c r="AX69">
        <v>61.409594767755436</v>
      </c>
      <c r="AY69">
        <v>83.81364051791806</v>
      </c>
      <c r="AZ69">
        <v>76.76443406646051</v>
      </c>
      <c r="BA69">
        <v>80.255235245288077</v>
      </c>
      <c r="BB69">
        <v>71.157343158242881</v>
      </c>
      <c r="BC69">
        <v>61.011648125124729</v>
      </c>
      <c r="BD69">
        <v>75.763716458808531</v>
      </c>
      <c r="BE69">
        <v>69.139465381069286</v>
      </c>
      <c r="BF69">
        <v>63.751088277111883</v>
      </c>
      <c r="BG69">
        <v>74.26591201895981</v>
      </c>
      <c r="BH69">
        <v>75.453227124230281</v>
      </c>
      <c r="BI69">
        <v>75.244039413788585</v>
      </c>
      <c r="BJ69">
        <v>58.732939192613344</v>
      </c>
      <c r="BK69">
        <v>35.132292310530609</v>
      </c>
      <c r="BL69">
        <v>66.383308949698844</v>
      </c>
      <c r="BM69">
        <v>57.273490884268142</v>
      </c>
      <c r="BN69">
        <v>47.442037929760325</v>
      </c>
      <c r="BO69">
        <v>80.217917436836032</v>
      </c>
      <c r="BP69">
        <v>79.597371309067412</v>
      </c>
      <c r="BQ69">
        <v>73.737952957084104</v>
      </c>
      <c r="BR69">
        <v>51.86441343126149</v>
      </c>
      <c r="BS69">
        <v>74.413140379134617</v>
      </c>
      <c r="BT69">
        <v>34.083535795944584</v>
      </c>
      <c r="BU69">
        <v>67.638410444953806</v>
      </c>
      <c r="BV69">
        <v>34.844181649780396</v>
      </c>
      <c r="BW69">
        <v>69.174839873585157</v>
      </c>
      <c r="BX69">
        <v>67.715076092103828</v>
      </c>
      <c r="BY69">
        <v>61.363710605432182</v>
      </c>
      <c r="BZ69">
        <v>66.233006193314296</v>
      </c>
      <c r="CA69">
        <v>43.423687137026896</v>
      </c>
      <c r="CB69">
        <v>81.335047155358311</v>
      </c>
      <c r="CC69">
        <v>43.763568515652253</v>
      </c>
      <c r="CD69">
        <v>64.302370165127073</v>
      </c>
      <c r="CE69">
        <v>24.080980553143686</v>
      </c>
      <c r="CF69">
        <v>75.2882036248037</v>
      </c>
      <c r="CG69">
        <v>57.503355213969741</v>
      </c>
      <c r="CH69">
        <v>70.66710343961428</v>
      </c>
      <c r="CI69">
        <v>80.485665199523396</v>
      </c>
      <c r="CJ69">
        <v>60.763233403399106</v>
      </c>
      <c r="CK69">
        <v>54.936532856826581</v>
      </c>
      <c r="CL69">
        <v>66.608878049858916</v>
      </c>
      <c r="CM69">
        <v>61.231158494092426</v>
      </c>
      <c r="CN69">
        <v>56.582535954936588</v>
      </c>
      <c r="CO69">
        <v>65.437232527972711</v>
      </c>
      <c r="CP69">
        <v>77.545940036874583</v>
      </c>
      <c r="CQ69">
        <v>56.955047503368291</v>
      </c>
      <c r="CR69">
        <v>70.511046745849782</v>
      </c>
      <c r="CS69">
        <v>80.904672923187732</v>
      </c>
      <c r="CT69">
        <v>70.571502235463342</v>
      </c>
      <c r="CU69">
        <v>71.845201997470625</v>
      </c>
      <c r="CV69">
        <v>82.575975719258011</v>
      </c>
      <c r="CW69">
        <v>84.010081842626875</v>
      </c>
      <c r="CX69">
        <v>77.636035605212214</v>
      </c>
      <c r="CY69">
        <v>69.618116523211924</v>
      </c>
      <c r="CZ69">
        <v>74.568752411348285</v>
      </c>
      <c r="DA69">
        <v>79.744466042785618</v>
      </c>
      <c r="DB69">
        <v>74.343613978532005</v>
      </c>
      <c r="DC69">
        <v>72.833041787873228</v>
      </c>
      <c r="DD69">
        <v>62.934997962432213</v>
      </c>
      <c r="DE69">
        <v>67.444998225697319</v>
      </c>
      <c r="DF69">
        <v>78.169668178731641</v>
      </c>
      <c r="DG69">
        <v>64.942047011408263</v>
      </c>
      <c r="DH69">
        <v>80.025326206465863</v>
      </c>
      <c r="DI69">
        <v>62.992595846280743</v>
      </c>
      <c r="DJ69">
        <v>59.215603317072379</v>
      </c>
      <c r="DK69">
        <v>71.958224319245275</v>
      </c>
      <c r="DL69">
        <v>35.670363312026161</v>
      </c>
      <c r="DM69">
        <v>75.061902340594628</v>
      </c>
      <c r="DN69">
        <v>74.604610777299783</v>
      </c>
      <c r="DO69">
        <v>72.970618281159432</v>
      </c>
      <c r="DP69">
        <v>72.063894134017502</v>
      </c>
      <c r="DQ69">
        <v>75.915412699422802</v>
      </c>
      <c r="DR69">
        <v>64.843426578552922</v>
      </c>
      <c r="DS69">
        <v>82.627574531694876</v>
      </c>
      <c r="DT69">
        <v>81.800746975155306</v>
      </c>
      <c r="DU69">
        <v>76.789680817186962</v>
      </c>
      <c r="DV69">
        <v>74.441262842454876</v>
      </c>
      <c r="DW69">
        <v>78.6111844430378</v>
      </c>
      <c r="DX69">
        <v>74.525945594593722</v>
      </c>
      <c r="DY69">
        <v>45.029156405835145</v>
      </c>
      <c r="DZ69">
        <v>71.191063709876332</v>
      </c>
      <c r="EA69">
        <v>34.47445584411728</v>
      </c>
      <c r="EB69">
        <v>27.603340556822207</v>
      </c>
      <c r="EC69">
        <v>74.659079104356792</v>
      </c>
      <c r="ED69">
        <v>76.265833329903657</v>
      </c>
      <c r="EE69">
        <v>59.145838845412847</v>
      </c>
      <c r="EF69">
        <v>66.742007143317792</v>
      </c>
      <c r="EG69">
        <v>75.221979777186348</v>
      </c>
      <c r="EH69">
        <v>70.030354990348954</v>
      </c>
      <c r="EI69">
        <v>77.055947367910761</v>
      </c>
      <c r="EJ69">
        <v>57.659549929274043</v>
      </c>
      <c r="EK69">
        <v>78.890604406521092</v>
      </c>
      <c r="EL69">
        <v>80.097479389202334</v>
      </c>
      <c r="EM69">
        <v>56.388482660318083</v>
      </c>
      <c r="EN69">
        <v>55.266302683715772</v>
      </c>
      <c r="EO69">
        <v>75.161708011266882</v>
      </c>
      <c r="EP69">
        <v>65.950292589504329</v>
      </c>
      <c r="EQ69">
        <v>58.192080413900051</v>
      </c>
      <c r="ER69">
        <v>55.92981950712106</v>
      </c>
      <c r="ES69">
        <v>80.436930137122985</v>
      </c>
      <c r="ET69">
        <v>83.589864936854454</v>
      </c>
      <c r="EU69">
        <v>69.792436652870876</v>
      </c>
      <c r="EV69">
        <v>68.368880754673526</v>
      </c>
      <c r="EW69">
        <v>82.575336294591295</v>
      </c>
      <c r="EX69">
        <v>80.379637435245328</v>
      </c>
      <c r="EY69">
        <v>76.998767338385662</v>
      </c>
      <c r="EZ69">
        <v>84.994079506947017</v>
      </c>
      <c r="FA69">
        <v>77.096919174398664</v>
      </c>
      <c r="FB69">
        <v>32.497261818213964</v>
      </c>
      <c r="FC69">
        <v>78.776808223215141</v>
      </c>
      <c r="FD69">
        <v>58.649691670048988</v>
      </c>
      <c r="FE69">
        <v>57.500414692173528</v>
      </c>
      <c r="FF69">
        <v>80.217560847914129</v>
      </c>
      <c r="FG69">
        <v>60.795440783943143</v>
      </c>
      <c r="FH69">
        <v>79.891186821498152</v>
      </c>
      <c r="FI69">
        <v>70.046279491469889</v>
      </c>
      <c r="FJ69">
        <v>64.656615440048597</v>
      </c>
      <c r="FK69">
        <v>72.226297945169378</v>
      </c>
      <c r="FL69">
        <v>33.317056180633308</v>
      </c>
      <c r="FM69">
        <v>59.400731923067674</v>
      </c>
      <c r="FN69">
        <v>66.39061441872478</v>
      </c>
      <c r="FO69">
        <v>71.580899705144773</v>
      </c>
      <c r="FP69">
        <v>77.840907760817871</v>
      </c>
      <c r="FQ69">
        <v>68.149414736563784</v>
      </c>
      <c r="FR69">
        <v>67.574273538446377</v>
      </c>
      <c r="FS69">
        <v>70.073480052970339</v>
      </c>
      <c r="FT69">
        <v>53.781375183627695</v>
      </c>
      <c r="FU69">
        <v>56.750261467392448</v>
      </c>
      <c r="FV69">
        <v>66.292480368932118</v>
      </c>
      <c r="FW69">
        <v>56.376564184131105</v>
      </c>
      <c r="FX69">
        <v>64.65541787981897</v>
      </c>
      <c r="FY69">
        <v>70.533406031546676</v>
      </c>
      <c r="FZ69">
        <v>65.890851154109598</v>
      </c>
      <c r="GA69">
        <v>68.474670855710997</v>
      </c>
      <c r="GB69">
        <v>69.366551275031455</v>
      </c>
      <c r="GC69">
        <v>48.460431442167277</v>
      </c>
      <c r="GD69">
        <v>64.071180985805185</v>
      </c>
      <c r="GE69">
        <v>34.521635851842355</v>
      </c>
      <c r="GF69">
        <v>79.258459725838478</v>
      </c>
      <c r="GG69">
        <v>73.044785105644593</v>
      </c>
      <c r="GH69">
        <v>55.815420708585314</v>
      </c>
      <c r="GI69">
        <v>74.803832459255162</v>
      </c>
      <c r="GJ69">
        <v>76.579815242978725</v>
      </c>
      <c r="GK69">
        <v>74.22099635036021</v>
      </c>
      <c r="GL69">
        <v>34.963188351260307</v>
      </c>
      <c r="GM69">
        <v>67.024945921285294</v>
      </c>
      <c r="GN69">
        <v>39.294124435605731</v>
      </c>
      <c r="GO69">
        <v>68.710025086647036</v>
      </c>
      <c r="GP69">
        <v>65.669185574748184</v>
      </c>
      <c r="GQ69">
        <v>65.637571161359475</v>
      </c>
      <c r="GR69">
        <v>57.066364096212034</v>
      </c>
      <c r="GS69">
        <v>46.213626291703953</v>
      </c>
      <c r="GT69">
        <v>52.076087802555399</v>
      </c>
      <c r="GU69">
        <v>43.537739945472943</v>
      </c>
      <c r="GV69">
        <v>58.42622857756411</v>
      </c>
      <c r="GW69">
        <v>73.016640260881459</v>
      </c>
      <c r="GX69">
        <v>62.413158003695202</v>
      </c>
      <c r="GY69">
        <v>64.511152437371564</v>
      </c>
      <c r="GZ69">
        <v>58.093545437612725</v>
      </c>
      <c r="HA69">
        <v>58.333133785799653</v>
      </c>
      <c r="HB69">
        <v>63.277980549096377</v>
      </c>
      <c r="HC69">
        <v>69.245522390009214</v>
      </c>
      <c r="HD69">
        <v>68.516583654765597</v>
      </c>
      <c r="HE69">
        <v>73.107702709049832</v>
      </c>
      <c r="HF69">
        <v>61.024241544029564</v>
      </c>
      <c r="HG69">
        <v>47.363128335102147</v>
      </c>
      <c r="HH69">
        <v>66.343276593314684</v>
      </c>
      <c r="HI69">
        <v>65.523962689247398</v>
      </c>
      <c r="HJ69">
        <v>72.757726855373576</v>
      </c>
      <c r="HK69">
        <v>75.903018471329872</v>
      </c>
      <c r="HL69">
        <v>71.970073365951933</v>
      </c>
      <c r="HM69">
        <v>38.409043980702506</v>
      </c>
      <c r="HN69">
        <v>54.888425774300195</v>
      </c>
      <c r="HO69">
        <v>51.904573270995456</v>
      </c>
      <c r="HP69">
        <v>62.851155276022041</v>
      </c>
      <c r="HQ69">
        <v>68.550427318750792</v>
      </c>
      <c r="HR69">
        <v>59.980096021794481</v>
      </c>
      <c r="HS69">
        <v>40.323058452971445</v>
      </c>
      <c r="HT69">
        <v>53.67984481007057</v>
      </c>
      <c r="HU69">
        <v>76.815313055653988</v>
      </c>
      <c r="HV69">
        <v>29.755862947028092</v>
      </c>
      <c r="HW69">
        <v>42.573640007401643</v>
      </c>
      <c r="HX69">
        <v>68.378089179480227</v>
      </c>
      <c r="HY69">
        <v>40.512585174371488</v>
      </c>
      <c r="HZ69">
        <v>64.283767643808687</v>
      </c>
      <c r="IA69">
        <v>46.167350972125412</v>
      </c>
      <c r="IB69">
        <v>83.770330167007259</v>
      </c>
      <c r="IC69">
        <v>49.652618005046385</v>
      </c>
      <c r="ID69">
        <v>64.104225268248001</v>
      </c>
      <c r="IE69">
        <v>61.213440786399467</v>
      </c>
      <c r="IF69">
        <v>41.55860922749369</v>
      </c>
      <c r="IG69">
        <v>78.253428479507591</v>
      </c>
      <c r="IH69">
        <v>50.377193206069641</v>
      </c>
      <c r="II69">
        <v>52.022975313895053</v>
      </c>
      <c r="IJ69">
        <v>64.379225200439208</v>
      </c>
      <c r="IK69">
        <v>64.901113878099821</v>
      </c>
      <c r="IL69">
        <v>32.889641674942837</v>
      </c>
      <c r="IM69">
        <v>58.674023023440895</v>
      </c>
      <c r="IN69">
        <v>75.481995573001996</v>
      </c>
      <c r="IO69">
        <v>35.702807021462057</v>
      </c>
      <c r="IP69">
        <v>82.286572109644013</v>
      </c>
      <c r="IQ69">
        <v>44.064598878260142</v>
      </c>
      <c r="IR69">
        <v>30.994813059588981</v>
      </c>
      <c r="IS69">
        <v>72.399905066544605</v>
      </c>
      <c r="IT69">
        <v>51.87790958277219</v>
      </c>
      <c r="IU69">
        <v>73.718296351122689</v>
      </c>
      <c r="IV69">
        <v>66.192050207410759</v>
      </c>
      <c r="IW69">
        <v>66.255834344201602</v>
      </c>
      <c r="IX69">
        <v>80.501954904771068</v>
      </c>
      <c r="IY69">
        <v>63.10862822211211</v>
      </c>
      <c r="IZ69">
        <v>54.411272194510104</v>
      </c>
      <c r="JA69">
        <v>54.760734758571978</v>
      </c>
      <c r="JB69">
        <v>48.467397962590525</v>
      </c>
      <c r="JC69">
        <v>57.23930735965979</v>
      </c>
      <c r="JD69">
        <v>49.462683008280209</v>
      </c>
      <c r="JE69">
        <v>47.99667909089208</v>
      </c>
      <c r="JF69">
        <v>73.036967528406294</v>
      </c>
      <c r="JG69">
        <v>71.73054064522789</v>
      </c>
      <c r="JH69">
        <v>49.861426954077551</v>
      </c>
      <c r="JI69">
        <v>74.281986223159336</v>
      </c>
      <c r="JJ69">
        <v>41.210455163481917</v>
      </c>
      <c r="JK69">
        <v>58.491822075810319</v>
      </c>
      <c r="JL69">
        <v>72.503753385634568</v>
      </c>
      <c r="JM69">
        <v>72.28971834813278</v>
      </c>
      <c r="JN69">
        <v>69.716042585484232</v>
      </c>
      <c r="JO69">
        <v>55.594702301221638</v>
      </c>
      <c r="JP69">
        <v>71.808479830023288</v>
      </c>
      <c r="JQ69">
        <v>75.624128593419655</v>
      </c>
      <c r="JR69">
        <v>73.730895913844293</v>
      </c>
      <c r="JS69">
        <v>53.324725797417862</v>
      </c>
      <c r="JT69">
        <v>83.571768013260069</v>
      </c>
      <c r="JU69">
        <v>39.607091253285276</v>
      </c>
      <c r="JV69">
        <v>50.635563874541255</v>
      </c>
      <c r="JW69">
        <v>61.211212038707657</v>
      </c>
      <c r="JX69">
        <v>61.549321442920181</v>
      </c>
      <c r="JY69">
        <v>73.595584667123077</v>
      </c>
      <c r="JZ69">
        <v>38.096607055633079</v>
      </c>
      <c r="KA69">
        <v>36.970365543287038</v>
      </c>
      <c r="KB69">
        <v>41.418976441857708</v>
      </c>
      <c r="KC69">
        <v>47.246493935849941</v>
      </c>
      <c r="KD69">
        <v>61.922725337287126</v>
      </c>
      <c r="KE69">
        <v>56.513278732806015</v>
      </c>
      <c r="KF69">
        <v>50.77375340618692</v>
      </c>
      <c r="KG69">
        <v>60.101002933649845</v>
      </c>
      <c r="KH69">
        <v>66.041693377814596</v>
      </c>
      <c r="KI69">
        <v>73.056557559979836</v>
      </c>
      <c r="KJ69">
        <v>66.257954338471208</v>
      </c>
      <c r="KK69">
        <v>75.564503207528034</v>
      </c>
      <c r="KL69">
        <v>70.583470756171366</v>
      </c>
      <c r="KM69">
        <v>54.151128227198832</v>
      </c>
      <c r="KN69">
        <v>57.5444690181765</v>
      </c>
      <c r="KO69">
        <v>44.243902661855287</v>
      </c>
      <c r="KP69">
        <v>55.217910123650562</v>
      </c>
      <c r="KQ69">
        <v>40.84754130697219</v>
      </c>
      <c r="KR69">
        <v>80.417592867964927</v>
      </c>
      <c r="KS69">
        <v>51.863449382969385</v>
      </c>
      <c r="KT69">
        <v>74.163378563470772</v>
      </c>
      <c r="KU69">
        <v>67.230544956218395</v>
      </c>
      <c r="KV69">
        <v>57.969426423542366</v>
      </c>
      <c r="KW69">
        <v>45.750258142198952</v>
      </c>
      <c r="KX69">
        <v>71.047566444672086</v>
      </c>
      <c r="KY69">
        <v>55.41842827342461</v>
      </c>
      <c r="KZ69">
        <v>64.087102738087523</v>
      </c>
      <c r="LA69">
        <v>50.143586134030159</v>
      </c>
      <c r="LB69">
        <v>66.321515014323992</v>
      </c>
      <c r="LC69">
        <v>37.973465678549822</v>
      </c>
      <c r="LD69">
        <v>79.950701806271766</v>
      </c>
      <c r="LE69">
        <v>56.237743332045504</v>
      </c>
      <c r="LF69">
        <v>68.282335472394678</v>
      </c>
      <c r="LG69">
        <v>76.667552658030417</v>
      </c>
      <c r="LH69">
        <v>50.817760436497998</v>
      </c>
      <c r="LI69">
        <v>46.392871257243577</v>
      </c>
      <c r="LJ69">
        <v>64.844584231403829</v>
      </c>
      <c r="LK69">
        <v>48.418034941718922</v>
      </c>
      <c r="LL69">
        <v>77.687177395889933</v>
      </c>
    </row>
    <row r="70" spans="1:324">
      <c r="A70" s="2">
        <v>0.67708333333333337</v>
      </c>
      <c r="B70">
        <v>54.508586671607588</v>
      </c>
      <c r="C70">
        <v>75.929459586411426</v>
      </c>
      <c r="D70">
        <v>41.148701570292353</v>
      </c>
      <c r="E70">
        <v>65.431766296654132</v>
      </c>
      <c r="F70">
        <v>40.986599008357928</v>
      </c>
      <c r="G70">
        <v>75.088835489592839</v>
      </c>
      <c r="H70">
        <v>47.70610546930854</v>
      </c>
      <c r="I70">
        <v>78.047347651346371</v>
      </c>
      <c r="J70">
        <v>57.987796185144703</v>
      </c>
      <c r="K70">
        <v>78.621765279075404</v>
      </c>
      <c r="L70">
        <v>79.160481995896248</v>
      </c>
      <c r="M70">
        <v>76.67272964604858</v>
      </c>
      <c r="N70">
        <v>63.610370895283744</v>
      </c>
      <c r="O70">
        <v>74.793831618774377</v>
      </c>
      <c r="P70">
        <v>42.600472211935021</v>
      </c>
      <c r="Q70">
        <v>72.423295603379032</v>
      </c>
      <c r="R70">
        <v>72.093093101660756</v>
      </c>
      <c r="S70">
        <v>64.761054790335848</v>
      </c>
      <c r="T70">
        <v>52.568517398061772</v>
      </c>
      <c r="U70">
        <v>44.764139914296806</v>
      </c>
      <c r="V70">
        <v>60.894019087305907</v>
      </c>
      <c r="W70">
        <v>59.490242907064783</v>
      </c>
      <c r="X70">
        <v>41.202407746971538</v>
      </c>
      <c r="Y70">
        <v>70.446983798452877</v>
      </c>
      <c r="Z70">
        <v>71.956203720474832</v>
      </c>
      <c r="AA70">
        <v>62.987417835836617</v>
      </c>
      <c r="AB70">
        <v>46.227606073535448</v>
      </c>
      <c r="AC70">
        <v>77.428875942661577</v>
      </c>
      <c r="AD70">
        <v>64.307022046079467</v>
      </c>
      <c r="AE70">
        <v>31.738755482827511</v>
      </c>
      <c r="AF70">
        <v>70.714173951997807</v>
      </c>
      <c r="AG70">
        <v>53.626180121457317</v>
      </c>
      <c r="AH70">
        <v>80.120339980556665</v>
      </c>
      <c r="AI70">
        <v>72.514307010663174</v>
      </c>
      <c r="AJ70">
        <v>56.001607316777928</v>
      </c>
      <c r="AK70">
        <v>48.128318127453667</v>
      </c>
      <c r="AL70">
        <v>78.271886933557838</v>
      </c>
      <c r="AM70">
        <v>72.03365802153148</v>
      </c>
      <c r="AN70">
        <v>69.363605449074882</v>
      </c>
      <c r="AO70">
        <v>66.051424910795305</v>
      </c>
      <c r="AP70">
        <v>64.311947991433669</v>
      </c>
      <c r="AQ70">
        <v>60.857938133277962</v>
      </c>
      <c r="AR70">
        <v>80.25259580962431</v>
      </c>
      <c r="AS70">
        <v>46.33390206093987</v>
      </c>
      <c r="AT70">
        <v>68.100293298294261</v>
      </c>
      <c r="AU70">
        <v>77.506305028838355</v>
      </c>
      <c r="AV70">
        <v>72.888274420290514</v>
      </c>
      <c r="AW70">
        <v>61.62826285848805</v>
      </c>
      <c r="AX70">
        <v>61.247629222750305</v>
      </c>
      <c r="AY70">
        <v>83.998486041596095</v>
      </c>
      <c r="AZ70">
        <v>77.609454521909711</v>
      </c>
      <c r="BA70">
        <v>76.633790356393689</v>
      </c>
      <c r="BB70">
        <v>70.664523525785938</v>
      </c>
      <c r="BC70">
        <v>61.29165266590423</v>
      </c>
      <c r="BD70">
        <v>76.145606669717125</v>
      </c>
      <c r="BE70">
        <v>69.109275878797561</v>
      </c>
      <c r="BF70">
        <v>63.804001823060823</v>
      </c>
      <c r="BG70">
        <v>74.194306123644495</v>
      </c>
      <c r="BH70">
        <v>75.48495163184036</v>
      </c>
      <c r="BI70">
        <v>74.887501081585455</v>
      </c>
      <c r="BJ70">
        <v>53.300740505986369</v>
      </c>
      <c r="BK70">
        <v>35.129492558299908</v>
      </c>
      <c r="BL70">
        <v>66.439226261488912</v>
      </c>
      <c r="BM70">
        <v>59.319603620716556</v>
      </c>
      <c r="BN70">
        <v>47.765058639429164</v>
      </c>
      <c r="BO70">
        <v>80.263407769688158</v>
      </c>
      <c r="BP70">
        <v>79.83729592448465</v>
      </c>
      <c r="BQ70">
        <v>73.739110464255972</v>
      </c>
      <c r="BR70">
        <v>52.055286002827103</v>
      </c>
      <c r="BS70">
        <v>75.090585359033895</v>
      </c>
      <c r="BT70">
        <v>33.870192090573298</v>
      </c>
      <c r="BU70">
        <v>63.353172928872112</v>
      </c>
      <c r="BV70">
        <v>35.213412130213847</v>
      </c>
      <c r="BW70">
        <v>70.504845270477603</v>
      </c>
      <c r="BX70">
        <v>68.035124259781583</v>
      </c>
      <c r="BY70">
        <v>59.600263313715395</v>
      </c>
      <c r="BZ70">
        <v>66.100311757953207</v>
      </c>
      <c r="CA70">
        <v>44.291343825464246</v>
      </c>
      <c r="CB70">
        <v>81.979619253784264</v>
      </c>
      <c r="CC70">
        <v>41.677165718726116</v>
      </c>
      <c r="CD70">
        <v>65.243496356806546</v>
      </c>
      <c r="CE70">
        <v>22.983970953570193</v>
      </c>
      <c r="CF70">
        <v>74.897914794414234</v>
      </c>
      <c r="CG70">
        <v>58.40271745402638</v>
      </c>
      <c r="CH70">
        <v>70.585369078931024</v>
      </c>
      <c r="CI70">
        <v>78.834653357951154</v>
      </c>
      <c r="CJ70">
        <v>54.973917819672323</v>
      </c>
      <c r="CK70">
        <v>55.07781299782021</v>
      </c>
      <c r="CL70">
        <v>66.710647287783445</v>
      </c>
      <c r="CM70">
        <v>61.190814828104259</v>
      </c>
      <c r="CN70">
        <v>53.755036379887024</v>
      </c>
      <c r="CO70">
        <v>66.725904190282577</v>
      </c>
      <c r="CP70">
        <v>77.930889656155117</v>
      </c>
      <c r="CQ70">
        <v>47.448450170146174</v>
      </c>
      <c r="CR70">
        <v>69.465298406884173</v>
      </c>
      <c r="CS70">
        <v>81.002581024652443</v>
      </c>
      <c r="CT70">
        <v>72.682864859666338</v>
      </c>
      <c r="CU70">
        <v>71.817881144725888</v>
      </c>
      <c r="CV70">
        <v>82.597878384336795</v>
      </c>
      <c r="CW70">
        <v>83.955286508718032</v>
      </c>
      <c r="CX70">
        <v>78.025335878560099</v>
      </c>
      <c r="CY70">
        <v>70.66684238680152</v>
      </c>
      <c r="CZ70">
        <v>74.211185508450328</v>
      </c>
      <c r="DA70">
        <v>79.92905117978006</v>
      </c>
      <c r="DB70">
        <v>74.334765986540276</v>
      </c>
      <c r="DC70">
        <v>74.314606238437065</v>
      </c>
      <c r="DD70">
        <v>65.40027021157205</v>
      </c>
      <c r="DE70">
        <v>63.852865993720918</v>
      </c>
      <c r="DF70">
        <v>78.381430315560337</v>
      </c>
      <c r="DG70">
        <v>65.501213357393482</v>
      </c>
      <c r="DH70">
        <v>80.005948287885715</v>
      </c>
      <c r="DI70">
        <v>63.057201418312623</v>
      </c>
      <c r="DJ70">
        <v>59.510459222312676</v>
      </c>
      <c r="DK70">
        <v>71.755105934443534</v>
      </c>
      <c r="DL70">
        <v>37.672402607399725</v>
      </c>
      <c r="DM70">
        <v>76.805110429913086</v>
      </c>
      <c r="DN70">
        <v>75.738884184523499</v>
      </c>
      <c r="DO70">
        <v>73.165147961337581</v>
      </c>
      <c r="DP70">
        <v>72.030610005041368</v>
      </c>
      <c r="DQ70">
        <v>76.025119831472168</v>
      </c>
      <c r="DR70">
        <v>64.945331715037383</v>
      </c>
      <c r="DS70">
        <v>82.53830237198288</v>
      </c>
      <c r="DT70">
        <v>80.205869338066677</v>
      </c>
      <c r="DU70">
        <v>76.543623649317666</v>
      </c>
      <c r="DV70">
        <v>75.538420265700054</v>
      </c>
      <c r="DW70">
        <v>78.63792294029399</v>
      </c>
      <c r="DX70">
        <v>75.245560653573861</v>
      </c>
      <c r="DY70">
        <v>44.984929770983747</v>
      </c>
      <c r="DZ70">
        <v>71.717530615992757</v>
      </c>
      <c r="EA70">
        <v>32.518323311735507</v>
      </c>
      <c r="EB70">
        <v>27.322451634985388</v>
      </c>
      <c r="EC70">
        <v>75.290724163895362</v>
      </c>
      <c r="ED70">
        <v>76.512113290128369</v>
      </c>
      <c r="EE70">
        <v>60.367316701232134</v>
      </c>
      <c r="EF70">
        <v>67.554299865627755</v>
      </c>
      <c r="EG70">
        <v>75.227705166305086</v>
      </c>
      <c r="EH70">
        <v>70.099107108782121</v>
      </c>
      <c r="EI70">
        <v>77.332015848414073</v>
      </c>
      <c r="EJ70">
        <v>57.643912335447141</v>
      </c>
      <c r="EK70">
        <v>79.62963686926895</v>
      </c>
      <c r="EL70">
        <v>80.728588333557681</v>
      </c>
      <c r="EM70">
        <v>56.32852880731312</v>
      </c>
      <c r="EN70">
        <v>55.387989857222088</v>
      </c>
      <c r="EO70">
        <v>75.330112319602335</v>
      </c>
      <c r="EP70">
        <v>68.150570612093944</v>
      </c>
      <c r="EQ70">
        <v>59.776660377388794</v>
      </c>
      <c r="ER70">
        <v>55.966973919695079</v>
      </c>
      <c r="ES70">
        <v>80.472166661039594</v>
      </c>
      <c r="ET70">
        <v>81.569608086352119</v>
      </c>
      <c r="EU70">
        <v>71.171791755124971</v>
      </c>
      <c r="EV70">
        <v>68.312819679479759</v>
      </c>
      <c r="EW70">
        <v>82.427297543951184</v>
      </c>
      <c r="EX70">
        <v>81.024948685618128</v>
      </c>
      <c r="EY70">
        <v>77.219945791768964</v>
      </c>
      <c r="EZ70">
        <v>84.762694981915516</v>
      </c>
      <c r="FA70">
        <v>78.461192250678934</v>
      </c>
      <c r="FB70">
        <v>32.904654260399695</v>
      </c>
      <c r="FC70">
        <v>78.776991815119743</v>
      </c>
      <c r="FD70">
        <v>56.356448853259934</v>
      </c>
      <c r="FE70">
        <v>57.513077555489815</v>
      </c>
      <c r="FF70">
        <v>79.971727625156035</v>
      </c>
      <c r="FG70">
        <v>60.945191441339375</v>
      </c>
      <c r="FH70">
        <v>79.701554103900122</v>
      </c>
      <c r="FI70">
        <v>70.21948570222365</v>
      </c>
      <c r="FJ70">
        <v>64.68236050681729</v>
      </c>
      <c r="FK70">
        <v>73.253874698022301</v>
      </c>
      <c r="FL70">
        <v>33.513972480655909</v>
      </c>
      <c r="FM70">
        <v>60.156753774218508</v>
      </c>
      <c r="FN70">
        <v>66.386436075499859</v>
      </c>
      <c r="FO70">
        <v>71.657159996208051</v>
      </c>
      <c r="FP70">
        <v>77.840955628764519</v>
      </c>
      <c r="FQ70">
        <v>69.165404382387337</v>
      </c>
      <c r="FR70">
        <v>68.620679085509124</v>
      </c>
      <c r="FS70">
        <v>69.811667336455173</v>
      </c>
      <c r="FT70">
        <v>54.862539514060565</v>
      </c>
      <c r="FU70">
        <v>56.945555420922766</v>
      </c>
      <c r="FV70">
        <v>65.848547996347023</v>
      </c>
      <c r="FW70">
        <v>60.274770854004551</v>
      </c>
      <c r="FX70">
        <v>64.843648249091274</v>
      </c>
      <c r="FY70">
        <v>70.089619136315875</v>
      </c>
      <c r="FZ70">
        <v>65.882502276538375</v>
      </c>
      <c r="GA70">
        <v>70.829189033021947</v>
      </c>
      <c r="GB70">
        <v>71.285699876853798</v>
      </c>
      <c r="GC70">
        <v>52.536002229461168</v>
      </c>
      <c r="GD70">
        <v>65.718505580609516</v>
      </c>
      <c r="GE70">
        <v>34.781380961165141</v>
      </c>
      <c r="GF70">
        <v>77.744852972548586</v>
      </c>
      <c r="GG70">
        <v>72.809420560238465</v>
      </c>
      <c r="GH70">
        <v>55.89807433564112</v>
      </c>
      <c r="GI70">
        <v>74.627267777125766</v>
      </c>
      <c r="GJ70">
        <v>77.422852534873059</v>
      </c>
      <c r="GK70">
        <v>76.039266398253531</v>
      </c>
      <c r="GL70">
        <v>36.133950943458863</v>
      </c>
      <c r="GM70">
        <v>67.128514344980815</v>
      </c>
      <c r="GN70">
        <v>39.64827273580805</v>
      </c>
      <c r="GO70">
        <v>69.43009084910635</v>
      </c>
      <c r="GP70">
        <v>65.59330968153256</v>
      </c>
      <c r="GQ70">
        <v>65.049000977358489</v>
      </c>
      <c r="GR70">
        <v>60.932828033548503</v>
      </c>
      <c r="GS70">
        <v>46.600697157785447</v>
      </c>
      <c r="GT70">
        <v>51.996284532455945</v>
      </c>
      <c r="GU70">
        <v>43.469607871673759</v>
      </c>
      <c r="GV70">
        <v>60.229621306226214</v>
      </c>
      <c r="GW70">
        <v>73.09199142022176</v>
      </c>
      <c r="GX70">
        <v>62.428418074994312</v>
      </c>
      <c r="GY70">
        <v>64.332412194974594</v>
      </c>
      <c r="GZ70">
        <v>60.094278384837061</v>
      </c>
      <c r="HA70">
        <v>59.150138254922688</v>
      </c>
      <c r="HB70">
        <v>63.145490252759352</v>
      </c>
      <c r="HC70">
        <v>69.059493014123092</v>
      </c>
      <c r="HD70">
        <v>68.260179567510974</v>
      </c>
      <c r="HE70">
        <v>72.73541830699007</v>
      </c>
      <c r="HF70">
        <v>63.719875138112286</v>
      </c>
      <c r="HG70">
        <v>48.026958792018206</v>
      </c>
      <c r="HH70">
        <v>64.628952557381282</v>
      </c>
      <c r="HI70">
        <v>67.702604838404</v>
      </c>
      <c r="HJ70">
        <v>72.721436815977867</v>
      </c>
      <c r="HK70">
        <v>74.6851017642811</v>
      </c>
      <c r="HL70">
        <v>72.22159074476167</v>
      </c>
      <c r="HM70">
        <v>40.350942724535201</v>
      </c>
      <c r="HN70">
        <v>56.217183113066831</v>
      </c>
      <c r="HO70">
        <v>52.57187455184954</v>
      </c>
      <c r="HP70">
        <v>64.558166006387111</v>
      </c>
      <c r="HQ70">
        <v>66.494340410287649</v>
      </c>
      <c r="HR70">
        <v>60.366284879997295</v>
      </c>
      <c r="HS70">
        <v>41.737142434350943</v>
      </c>
      <c r="HT70">
        <v>54.872145250674635</v>
      </c>
      <c r="HU70">
        <v>76.753909334747661</v>
      </c>
      <c r="HV70">
        <v>30.300050040160041</v>
      </c>
      <c r="HW70">
        <v>43.451644318485364</v>
      </c>
      <c r="HX70">
        <v>68.696597696831759</v>
      </c>
      <c r="HY70">
        <v>41.946371666580539</v>
      </c>
      <c r="HZ70">
        <v>64.934356221442712</v>
      </c>
      <c r="IA70">
        <v>46.25253177821866</v>
      </c>
      <c r="IB70">
        <v>82.957381855766272</v>
      </c>
      <c r="IC70">
        <v>49.658925495773254</v>
      </c>
      <c r="ID70">
        <v>65.213892499218474</v>
      </c>
      <c r="IE70">
        <v>61.198065729092001</v>
      </c>
      <c r="IF70">
        <v>43.285001497336744</v>
      </c>
      <c r="IG70">
        <v>79.594364610992315</v>
      </c>
      <c r="IH70">
        <v>50.170156281783136</v>
      </c>
      <c r="II70">
        <v>52.148721327920185</v>
      </c>
      <c r="IJ70">
        <v>64.77051846940499</v>
      </c>
      <c r="IK70">
        <v>65.032120095278188</v>
      </c>
      <c r="IL70">
        <v>36.520796497746645</v>
      </c>
      <c r="IM70">
        <v>58.725981675191839</v>
      </c>
      <c r="IN70">
        <v>76.790695137418311</v>
      </c>
      <c r="IO70">
        <v>35.406740067006588</v>
      </c>
      <c r="IP70">
        <v>81.043216256059296</v>
      </c>
      <c r="IQ70">
        <v>43.551070253097059</v>
      </c>
      <c r="IR70">
        <v>34.781332771384967</v>
      </c>
      <c r="IS70">
        <v>72.38488417799681</v>
      </c>
      <c r="IT70">
        <v>52.447942277858573</v>
      </c>
      <c r="IU70">
        <v>73.259575820066914</v>
      </c>
      <c r="IV70">
        <v>65.481428114631456</v>
      </c>
      <c r="IW70">
        <v>65.749846615086952</v>
      </c>
      <c r="IX70">
        <v>80.475066584339245</v>
      </c>
      <c r="IY70">
        <v>63.732782434390565</v>
      </c>
      <c r="IZ70">
        <v>57.735189078621886</v>
      </c>
      <c r="JA70">
        <v>56.175649802620832</v>
      </c>
      <c r="JB70">
        <v>49.988761546348634</v>
      </c>
      <c r="JC70">
        <v>58.936436299077577</v>
      </c>
      <c r="JD70">
        <v>54.016547315839112</v>
      </c>
      <c r="JE70">
        <v>49.45766472904571</v>
      </c>
      <c r="JF70">
        <v>73.874072231601261</v>
      </c>
      <c r="JG70">
        <v>72.555330727764584</v>
      </c>
      <c r="JH70">
        <v>50.346435491947879</v>
      </c>
      <c r="JI70">
        <v>74.356464758400946</v>
      </c>
      <c r="JJ70">
        <v>41.175870594836525</v>
      </c>
      <c r="JK70">
        <v>59.381332552593818</v>
      </c>
      <c r="JL70">
        <v>73.527655067875983</v>
      </c>
      <c r="JM70">
        <v>72.841492373191201</v>
      </c>
      <c r="JN70">
        <v>69.909125396811433</v>
      </c>
      <c r="JO70">
        <v>55.596801726138644</v>
      </c>
      <c r="JP70">
        <v>72.446830806874317</v>
      </c>
      <c r="JQ70">
        <v>75.742491593530175</v>
      </c>
      <c r="JR70">
        <v>74.655185379244827</v>
      </c>
      <c r="JS70">
        <v>54.955682419537645</v>
      </c>
      <c r="JT70">
        <v>83.680694871513964</v>
      </c>
      <c r="JU70">
        <v>42.934099791885245</v>
      </c>
      <c r="JV70">
        <v>50.513243837667765</v>
      </c>
      <c r="JW70">
        <v>62.43455152663163</v>
      </c>
      <c r="JX70">
        <v>61.542581869274386</v>
      </c>
      <c r="JY70">
        <v>74.212078186517019</v>
      </c>
      <c r="JZ70">
        <v>37.606254024132447</v>
      </c>
      <c r="KA70">
        <v>38.728098215830002</v>
      </c>
      <c r="KB70">
        <v>41.358966547371679</v>
      </c>
      <c r="KC70">
        <v>46.51684048693582</v>
      </c>
      <c r="KD70">
        <v>62.512680835605494</v>
      </c>
      <c r="KE70">
        <v>56.655586771052185</v>
      </c>
      <c r="KF70">
        <v>51.685858586334071</v>
      </c>
      <c r="KG70">
        <v>61.430782780200246</v>
      </c>
      <c r="KH70">
        <v>66.426541720807606</v>
      </c>
      <c r="KI70">
        <v>73.517397699205105</v>
      </c>
      <c r="KJ70">
        <v>68.38025414546307</v>
      </c>
      <c r="KK70">
        <v>74.901068334315852</v>
      </c>
      <c r="KL70">
        <v>70.718955708085403</v>
      </c>
      <c r="KM70">
        <v>53.917833251234498</v>
      </c>
      <c r="KN70">
        <v>58.886613677794379</v>
      </c>
      <c r="KO70">
        <v>44.802516915875422</v>
      </c>
      <c r="KP70">
        <v>57.213156244810186</v>
      </c>
      <c r="KQ70">
        <v>41.578174609367785</v>
      </c>
      <c r="KR70">
        <v>81.232517570144793</v>
      </c>
      <c r="KS70">
        <v>53.85779708333115</v>
      </c>
      <c r="KT70">
        <v>74.182268481886197</v>
      </c>
      <c r="KU70">
        <v>69.813968881263676</v>
      </c>
      <c r="KV70">
        <v>57.857588470595054</v>
      </c>
      <c r="KW70">
        <v>46.845309658167814</v>
      </c>
      <c r="KX70">
        <v>71.624790749295485</v>
      </c>
      <c r="KY70">
        <v>55.330314973843457</v>
      </c>
      <c r="KZ70">
        <v>64.497757097074256</v>
      </c>
      <c r="LA70">
        <v>49.955309116932661</v>
      </c>
      <c r="LB70">
        <v>64.452711279909295</v>
      </c>
      <c r="LC70">
        <v>38.22876361454302</v>
      </c>
      <c r="LD70">
        <v>80.228932487614841</v>
      </c>
      <c r="LE70">
        <v>56.895998575393442</v>
      </c>
      <c r="LF70">
        <v>68.695093900990273</v>
      </c>
      <c r="LG70">
        <v>76.383120002485512</v>
      </c>
      <c r="LH70">
        <v>52.366547581317064</v>
      </c>
      <c r="LI70">
        <v>47.287689217677432</v>
      </c>
      <c r="LJ70">
        <v>64.858641916817419</v>
      </c>
      <c r="LK70">
        <v>48.525538487946513</v>
      </c>
      <c r="LL70">
        <v>76.792996424204674</v>
      </c>
    </row>
    <row r="71" spans="1:324">
      <c r="A71" s="2">
        <v>0.6875</v>
      </c>
      <c r="B71">
        <v>54.22893304825002</v>
      </c>
      <c r="C71">
        <v>75.163317154825975</v>
      </c>
      <c r="D71">
        <v>40.996936488032382</v>
      </c>
      <c r="E71">
        <v>66.237450391878951</v>
      </c>
      <c r="F71">
        <v>41.92772039594184</v>
      </c>
      <c r="G71">
        <v>75.919112052484863</v>
      </c>
      <c r="H71">
        <v>48.30924024890853</v>
      </c>
      <c r="I71">
        <v>79.163700233643979</v>
      </c>
      <c r="J71">
        <v>58.582567194818864</v>
      </c>
      <c r="K71">
        <v>78.657697907839449</v>
      </c>
      <c r="L71">
        <v>77.087889785770685</v>
      </c>
      <c r="M71">
        <v>76.677406952614788</v>
      </c>
      <c r="N71">
        <v>64.076130859677335</v>
      </c>
      <c r="O71">
        <v>75.269176631997297</v>
      </c>
      <c r="P71">
        <v>44.191054806372343</v>
      </c>
      <c r="Q71">
        <v>72.392487435062847</v>
      </c>
      <c r="R71">
        <v>72.149419353808369</v>
      </c>
      <c r="S71">
        <v>65.71513943719809</v>
      </c>
      <c r="T71">
        <v>52.691426525078384</v>
      </c>
      <c r="U71">
        <v>45.187647670164353</v>
      </c>
      <c r="V71">
        <v>61.433074065130207</v>
      </c>
      <c r="W71">
        <v>60.65289865131728</v>
      </c>
      <c r="X71">
        <v>41.209646974537918</v>
      </c>
      <c r="Y71">
        <v>71.434872254135328</v>
      </c>
      <c r="Z71">
        <v>71.117812712209755</v>
      </c>
      <c r="AA71">
        <v>63.791747339631577</v>
      </c>
      <c r="AB71">
        <v>46.41352510478643</v>
      </c>
      <c r="AC71">
        <v>78.207670150896561</v>
      </c>
      <c r="AD71">
        <v>65.798842286924454</v>
      </c>
      <c r="AE71">
        <v>35.537179262971883</v>
      </c>
      <c r="AF71">
        <v>71.345188134351858</v>
      </c>
      <c r="AG71">
        <v>55.008020266227163</v>
      </c>
      <c r="AH71">
        <v>81.039048953235422</v>
      </c>
      <c r="AI71">
        <v>72.241989550519534</v>
      </c>
      <c r="AJ71">
        <v>57.41037899213584</v>
      </c>
      <c r="AK71">
        <v>48.117493242552037</v>
      </c>
      <c r="AL71">
        <v>78.320185524339209</v>
      </c>
      <c r="AM71">
        <v>72.038773293024562</v>
      </c>
      <c r="AN71">
        <v>70.436195524756172</v>
      </c>
      <c r="AO71">
        <v>66.961820167347796</v>
      </c>
      <c r="AP71">
        <v>64.315345038721162</v>
      </c>
      <c r="AQ71">
        <v>61.680129687703477</v>
      </c>
      <c r="AR71">
        <v>81.787484389968185</v>
      </c>
      <c r="AS71">
        <v>46.235422086803794</v>
      </c>
      <c r="AT71">
        <v>69.890904941385728</v>
      </c>
      <c r="AU71">
        <v>79.986745664428085</v>
      </c>
      <c r="AV71">
        <v>67.270513839580715</v>
      </c>
      <c r="AW71">
        <v>62.204270196793146</v>
      </c>
      <c r="AX71">
        <v>61.085663677745174</v>
      </c>
      <c r="AY71">
        <v>84.183331565274145</v>
      </c>
      <c r="AZ71">
        <v>78.454474977358885</v>
      </c>
      <c r="BA71">
        <v>73.012345467499316</v>
      </c>
      <c r="BB71">
        <v>70.171703893328996</v>
      </c>
      <c r="BC71">
        <v>61.571657206683739</v>
      </c>
      <c r="BD71">
        <v>76.527496880625719</v>
      </c>
      <c r="BE71">
        <v>69.079086376525822</v>
      </c>
      <c r="BF71">
        <v>63.856915369009776</v>
      </c>
      <c r="BG71">
        <v>74.122700228329194</v>
      </c>
      <c r="BH71">
        <v>75.516676139450453</v>
      </c>
      <c r="BI71">
        <v>74.530962749382311</v>
      </c>
      <c r="BJ71">
        <v>47.8685418193594</v>
      </c>
      <c r="BK71">
        <v>35.126692806069201</v>
      </c>
      <c r="BL71">
        <v>66.495143573278966</v>
      </c>
      <c r="BM71">
        <v>61.365716357164985</v>
      </c>
      <c r="BN71">
        <v>48.088079349098017</v>
      </c>
      <c r="BO71">
        <v>80.308898102540311</v>
      </c>
      <c r="BP71">
        <v>80.077220539901887</v>
      </c>
      <c r="BQ71">
        <v>73.740267971427855</v>
      </c>
      <c r="BR71">
        <v>52.246158574392716</v>
      </c>
      <c r="BS71">
        <v>75.768030338933173</v>
      </c>
      <c r="BT71">
        <v>33.656848385202011</v>
      </c>
      <c r="BU71">
        <v>59.067935412790426</v>
      </c>
      <c r="BV71">
        <v>35.582642610647291</v>
      </c>
      <c r="BW71">
        <v>71.834850667370048</v>
      </c>
      <c r="BX71">
        <v>68.355172427459337</v>
      </c>
      <c r="BY71">
        <v>57.836816021998594</v>
      </c>
      <c r="BZ71">
        <v>65.967617322592133</v>
      </c>
      <c r="CA71">
        <v>45.159000513901582</v>
      </c>
      <c r="CB71">
        <v>82.624191352210218</v>
      </c>
      <c r="CC71">
        <v>39.590762921799971</v>
      </c>
      <c r="CD71">
        <v>66.18462254848599</v>
      </c>
      <c r="CE71">
        <v>21.886961353996707</v>
      </c>
      <c r="CF71">
        <v>74.507625964024797</v>
      </c>
      <c r="CG71">
        <v>59.302079694083012</v>
      </c>
      <c r="CH71">
        <v>70.503634718247753</v>
      </c>
      <c r="CI71">
        <v>77.183641516378927</v>
      </c>
      <c r="CJ71">
        <v>49.18460223594554</v>
      </c>
      <c r="CK71">
        <v>55.21909313881384</v>
      </c>
      <c r="CL71">
        <v>66.812416525707974</v>
      </c>
      <c r="CM71">
        <v>61.150471162116077</v>
      </c>
      <c r="CN71">
        <v>50.927536804837445</v>
      </c>
      <c r="CO71">
        <v>68.014575852592444</v>
      </c>
      <c r="CP71">
        <v>78.315839275435664</v>
      </c>
      <c r="CQ71">
        <v>37.941852836924063</v>
      </c>
      <c r="CR71">
        <v>68.419550067918564</v>
      </c>
      <c r="CS71">
        <v>81.100489126117154</v>
      </c>
      <c r="CT71">
        <v>74.794227483869349</v>
      </c>
      <c r="CU71">
        <v>71.790560291981151</v>
      </c>
      <c r="CV71">
        <v>82.619781049415579</v>
      </c>
      <c r="CW71">
        <v>83.900491174809204</v>
      </c>
      <c r="CX71">
        <v>78.414636151907999</v>
      </c>
      <c r="CY71">
        <v>71.715568250391101</v>
      </c>
      <c r="CZ71">
        <v>73.85361860555237</v>
      </c>
      <c r="DA71">
        <v>80.113636316774517</v>
      </c>
      <c r="DB71">
        <v>74.325917994548547</v>
      </c>
      <c r="DC71">
        <v>75.796170689000903</v>
      </c>
      <c r="DD71">
        <v>67.865542460711893</v>
      </c>
      <c r="DE71">
        <v>60.260733761744525</v>
      </c>
      <c r="DF71">
        <v>78.593192452389047</v>
      </c>
      <c r="DG71">
        <v>66.0603797033787</v>
      </c>
      <c r="DH71">
        <v>79.986570369305554</v>
      </c>
      <c r="DI71">
        <v>63.121806990344503</v>
      </c>
      <c r="DJ71">
        <v>59.805315127552973</v>
      </c>
      <c r="DK71">
        <v>71.551987549641808</v>
      </c>
      <c r="DL71">
        <v>39.674441902773289</v>
      </c>
      <c r="DM71">
        <v>78.548318519231557</v>
      </c>
      <c r="DN71">
        <v>76.873157591747216</v>
      </c>
      <c r="DO71">
        <v>73.359677641515731</v>
      </c>
      <c r="DP71">
        <v>71.997325876065233</v>
      </c>
      <c r="DQ71">
        <v>76.134826963521519</v>
      </c>
      <c r="DR71">
        <v>65.047236851521845</v>
      </c>
      <c r="DS71">
        <v>82.449030212270898</v>
      </c>
      <c r="DT71">
        <v>78.610991700978033</v>
      </c>
      <c r="DU71">
        <v>76.297566481448371</v>
      </c>
      <c r="DV71">
        <v>76.635577688945219</v>
      </c>
      <c r="DW71">
        <v>78.66466143755018</v>
      </c>
      <c r="DX71">
        <v>75.965175712554014</v>
      </c>
      <c r="DY71">
        <v>44.940703136132363</v>
      </c>
      <c r="DZ71">
        <v>72.243997522109197</v>
      </c>
      <c r="EA71">
        <v>30.562190779353738</v>
      </c>
      <c r="EB71">
        <v>27.041562713148569</v>
      </c>
      <c r="EC71">
        <v>75.922369223433932</v>
      </c>
      <c r="ED71">
        <v>76.758393250353095</v>
      </c>
      <c r="EE71">
        <v>61.588794557051415</v>
      </c>
      <c r="EF71">
        <v>68.366592587937703</v>
      </c>
      <c r="EG71">
        <v>75.233430555423837</v>
      </c>
      <c r="EH71">
        <v>70.167859227215288</v>
      </c>
      <c r="EI71">
        <v>77.6080843289174</v>
      </c>
      <c r="EJ71">
        <v>57.628274741620253</v>
      </c>
      <c r="EK71">
        <v>80.368669332016808</v>
      </c>
      <c r="EL71">
        <v>81.359697277913028</v>
      </c>
      <c r="EM71">
        <v>56.26857495430815</v>
      </c>
      <c r="EN71">
        <v>55.509677030728398</v>
      </c>
      <c r="EO71">
        <v>75.498516627937775</v>
      </c>
      <c r="EP71">
        <v>70.350848634683544</v>
      </c>
      <c r="EQ71">
        <v>61.361240340877544</v>
      </c>
      <c r="ER71">
        <v>56.004128332269097</v>
      </c>
      <c r="ES71">
        <v>80.507403184956203</v>
      </c>
      <c r="ET71">
        <v>79.549351235849784</v>
      </c>
      <c r="EU71">
        <v>72.551146857379067</v>
      </c>
      <c r="EV71">
        <v>68.256758604285992</v>
      </c>
      <c r="EW71">
        <v>82.279258793311072</v>
      </c>
      <c r="EX71">
        <v>81.670259935990927</v>
      </c>
      <c r="EY71">
        <v>77.441124245152267</v>
      </c>
      <c r="EZ71">
        <v>84.531310456884015</v>
      </c>
      <c r="FA71">
        <v>79.825465326959218</v>
      </c>
      <c r="FB71">
        <v>33.312046702585427</v>
      </c>
      <c r="FC71">
        <v>78.77717540702433</v>
      </c>
      <c r="FD71">
        <v>54.063206036470881</v>
      </c>
      <c r="FE71">
        <v>57.525740418806102</v>
      </c>
      <c r="FF71">
        <v>79.725894402397941</v>
      </c>
      <c r="FG71">
        <v>61.094942098735601</v>
      </c>
      <c r="FH71">
        <v>79.511921386302078</v>
      </c>
      <c r="FI71">
        <v>70.392691912977398</v>
      </c>
      <c r="FJ71">
        <v>64.708105573585996</v>
      </c>
      <c r="FK71">
        <v>74.281451450875224</v>
      </c>
      <c r="FL71">
        <v>33.710888780678502</v>
      </c>
      <c r="FM71">
        <v>60.912775625369328</v>
      </c>
      <c r="FN71">
        <v>66.382257732274937</v>
      </c>
      <c r="FO71">
        <v>71.733420287271329</v>
      </c>
      <c r="FP71">
        <v>77.841003496711167</v>
      </c>
      <c r="FQ71">
        <v>70.181394028210875</v>
      </c>
      <c r="FR71">
        <v>69.667084632571871</v>
      </c>
      <c r="FS71">
        <v>69.549854619939993</v>
      </c>
      <c r="FT71">
        <v>55.943703844493449</v>
      </c>
      <c r="FU71">
        <v>57.140849374453076</v>
      </c>
      <c r="FV71">
        <v>65.404615623761913</v>
      </c>
      <c r="FW71">
        <v>64.172977523878004</v>
      </c>
      <c r="FX71">
        <v>65.031878618363578</v>
      </c>
      <c r="FY71">
        <v>69.645832241085074</v>
      </c>
      <c r="FZ71">
        <v>65.874153398967138</v>
      </c>
      <c r="GA71">
        <v>73.183707210332898</v>
      </c>
      <c r="GB71">
        <v>73.204848478676112</v>
      </c>
      <c r="GC71">
        <v>56.611573016755052</v>
      </c>
      <c r="GD71">
        <v>67.365830175413848</v>
      </c>
      <c r="GE71">
        <v>35.041126070487927</v>
      </c>
      <c r="GF71">
        <v>76.231246219258693</v>
      </c>
      <c r="GG71">
        <v>72.574056014832337</v>
      </c>
      <c r="GH71">
        <v>55.980727962696932</v>
      </c>
      <c r="GI71">
        <v>74.450703094996371</v>
      </c>
      <c r="GJ71">
        <v>78.265889826767406</v>
      </c>
      <c r="GK71">
        <v>77.857536446146852</v>
      </c>
      <c r="GL71">
        <v>37.304713535657413</v>
      </c>
      <c r="GM71">
        <v>67.232082768676349</v>
      </c>
      <c r="GN71">
        <v>40.002421036010368</v>
      </c>
      <c r="GO71">
        <v>70.150156611565635</v>
      </c>
      <c r="GP71">
        <v>65.517433788316922</v>
      </c>
      <c r="GQ71">
        <v>64.460430793357489</v>
      </c>
      <c r="GR71">
        <v>64.799291970884966</v>
      </c>
      <c r="GS71">
        <v>46.987768023866941</v>
      </c>
      <c r="GT71">
        <v>51.916481262356491</v>
      </c>
      <c r="GU71">
        <v>43.401475797874582</v>
      </c>
      <c r="GV71">
        <v>62.033014034888318</v>
      </c>
      <c r="GW71">
        <v>73.167342579562046</v>
      </c>
      <c r="GX71">
        <v>62.443678146293429</v>
      </c>
      <c r="GY71">
        <v>64.153671952577653</v>
      </c>
      <c r="GZ71">
        <v>62.095011332061397</v>
      </c>
      <c r="HA71">
        <v>59.967142724045715</v>
      </c>
      <c r="HB71">
        <v>63.012999956422341</v>
      </c>
      <c r="HC71">
        <v>68.87346363823697</v>
      </c>
      <c r="HD71">
        <v>68.003775480256351</v>
      </c>
      <c r="HE71">
        <v>72.36313390493028</v>
      </c>
      <c r="HF71">
        <v>66.415508732195008</v>
      </c>
      <c r="HG71">
        <v>48.690789248934266</v>
      </c>
      <c r="HH71">
        <v>62.914628521447895</v>
      </c>
      <c r="HI71">
        <v>69.881246987560601</v>
      </c>
      <c r="HJ71">
        <v>72.685146776582158</v>
      </c>
      <c r="HK71">
        <v>73.467185057232328</v>
      </c>
      <c r="HL71">
        <v>72.473108123571407</v>
      </c>
      <c r="HM71">
        <v>42.292841468367904</v>
      </c>
      <c r="HN71">
        <v>57.545940451833474</v>
      </c>
      <c r="HO71">
        <v>53.239175832703637</v>
      </c>
      <c r="HP71">
        <v>66.265176736752196</v>
      </c>
      <c r="HQ71">
        <v>64.438253501824519</v>
      </c>
      <c r="HR71">
        <v>60.752473738200109</v>
      </c>
      <c r="HS71">
        <v>43.151226415730441</v>
      </c>
      <c r="HT71">
        <v>56.064445691278706</v>
      </c>
      <c r="HU71">
        <v>76.692505613841334</v>
      </c>
      <c r="HV71">
        <v>30.844237133291983</v>
      </c>
      <c r="HW71">
        <v>44.3296486295691</v>
      </c>
      <c r="HX71">
        <v>69.015106214183305</v>
      </c>
      <c r="HY71">
        <v>43.380158158789605</v>
      </c>
      <c r="HZ71">
        <v>65.584944799076723</v>
      </c>
      <c r="IA71">
        <v>46.337712584311895</v>
      </c>
      <c r="IB71">
        <v>82.144433544525285</v>
      </c>
      <c r="IC71">
        <v>49.665232986500122</v>
      </c>
      <c r="ID71">
        <v>66.323559730188947</v>
      </c>
      <c r="IE71">
        <v>61.182690671784535</v>
      </c>
      <c r="IF71">
        <v>45.011393767179804</v>
      </c>
      <c r="IG71">
        <v>80.935300742477054</v>
      </c>
      <c r="IH71">
        <v>49.96311935749663</v>
      </c>
      <c r="II71">
        <v>52.274467341945318</v>
      </c>
      <c r="IJ71">
        <v>65.161811738370787</v>
      </c>
      <c r="IK71">
        <v>65.163126312456555</v>
      </c>
      <c r="IL71">
        <v>40.151951320550445</v>
      </c>
      <c r="IM71">
        <v>58.777940326942776</v>
      </c>
      <c r="IN71">
        <v>78.099394701834626</v>
      </c>
      <c r="IO71">
        <v>35.110673112551105</v>
      </c>
      <c r="IP71">
        <v>79.799860402474579</v>
      </c>
      <c r="IQ71">
        <v>43.037541627933983</v>
      </c>
      <c r="IR71">
        <v>38.56785248318095</v>
      </c>
      <c r="IS71">
        <v>72.369863289449015</v>
      </c>
      <c r="IT71">
        <v>53.017974972944948</v>
      </c>
      <c r="IU71">
        <v>72.800855289011125</v>
      </c>
      <c r="IV71">
        <v>64.770806021852152</v>
      </c>
      <c r="IW71">
        <v>65.243858885972301</v>
      </c>
      <c r="IX71">
        <v>80.448178263907423</v>
      </c>
      <c r="IY71">
        <v>64.356936646669027</v>
      </c>
      <c r="IZ71">
        <v>61.059105962733675</v>
      </c>
      <c r="JA71">
        <v>57.590564846669686</v>
      </c>
      <c r="JB71">
        <v>51.510125130106751</v>
      </c>
      <c r="JC71">
        <v>60.633565238495379</v>
      </c>
      <c r="JD71">
        <v>58.570411623398009</v>
      </c>
      <c r="JE71">
        <v>50.918650367199341</v>
      </c>
      <c r="JF71">
        <v>74.711176934796228</v>
      </c>
      <c r="JG71">
        <v>73.380120810301278</v>
      </c>
      <c r="JH71">
        <v>50.831444029818194</v>
      </c>
      <c r="JI71">
        <v>74.430943293642557</v>
      </c>
      <c r="JJ71">
        <v>41.141286026191132</v>
      </c>
      <c r="JK71">
        <v>60.270843029377325</v>
      </c>
      <c r="JL71">
        <v>74.551556750117399</v>
      </c>
      <c r="JM71">
        <v>73.393266398249622</v>
      </c>
      <c r="JN71">
        <v>70.102208208138649</v>
      </c>
      <c r="JO71">
        <v>55.598901151055649</v>
      </c>
      <c r="JP71">
        <v>73.085181783725332</v>
      </c>
      <c r="JQ71">
        <v>75.860854593640695</v>
      </c>
      <c r="JR71">
        <v>75.579474844645333</v>
      </c>
      <c r="JS71">
        <v>56.586639041657413</v>
      </c>
      <c r="JT71">
        <v>83.789621729767859</v>
      </c>
      <c r="JU71">
        <v>46.261108330485222</v>
      </c>
      <c r="JV71">
        <v>50.390923800794262</v>
      </c>
      <c r="JW71">
        <v>63.657891014555595</v>
      </c>
      <c r="JX71">
        <v>61.535842295628591</v>
      </c>
      <c r="JY71">
        <v>74.82857170591096</v>
      </c>
      <c r="JZ71">
        <v>37.115900992631815</v>
      </c>
      <c r="KA71">
        <v>40.485830888372966</v>
      </c>
      <c r="KB71">
        <v>41.298956652885643</v>
      </c>
      <c r="KC71">
        <v>45.787187038021699</v>
      </c>
      <c r="KD71">
        <v>63.102636333923861</v>
      </c>
      <c r="KE71">
        <v>56.797894809298363</v>
      </c>
      <c r="KF71">
        <v>52.597963766481236</v>
      </c>
      <c r="KG71">
        <v>62.760562626750648</v>
      </c>
      <c r="KH71">
        <v>66.81139006380063</v>
      </c>
      <c r="KI71">
        <v>73.97823783843036</v>
      </c>
      <c r="KJ71">
        <v>70.502553952454946</v>
      </c>
      <c r="KK71">
        <v>74.23763346110367</v>
      </c>
      <c r="KL71">
        <v>70.854440659999455</v>
      </c>
      <c r="KM71">
        <v>53.684538275270171</v>
      </c>
      <c r="KN71">
        <v>60.228758337412266</v>
      </c>
      <c r="KO71">
        <v>45.361131169895543</v>
      </c>
      <c r="KP71">
        <v>59.20840236596981</v>
      </c>
      <c r="KQ71">
        <v>42.308807911763374</v>
      </c>
      <c r="KR71">
        <v>82.047442272324659</v>
      </c>
      <c r="KS71">
        <v>55.8521447836929</v>
      </c>
      <c r="KT71">
        <v>74.201158400301608</v>
      </c>
      <c r="KU71">
        <v>72.397392806308972</v>
      </c>
      <c r="KV71">
        <v>57.745750517647728</v>
      </c>
      <c r="KW71">
        <v>47.940361174136676</v>
      </c>
      <c r="KX71">
        <v>72.202015053918885</v>
      </c>
      <c r="KY71">
        <v>55.242201674262304</v>
      </c>
      <c r="KZ71">
        <v>64.908411456060989</v>
      </c>
      <c r="LA71">
        <v>49.767032099835177</v>
      </c>
      <c r="LB71">
        <v>62.58390754549459</v>
      </c>
      <c r="LC71">
        <v>38.484061550536204</v>
      </c>
      <c r="LD71">
        <v>80.507163168957902</v>
      </c>
      <c r="LE71">
        <v>57.55425381874138</v>
      </c>
      <c r="LF71">
        <v>69.107852329585853</v>
      </c>
      <c r="LG71">
        <v>76.098687346940594</v>
      </c>
      <c r="LH71">
        <v>53.915334726136138</v>
      </c>
      <c r="LI71">
        <v>48.182507178111287</v>
      </c>
      <c r="LJ71">
        <v>64.872699602231009</v>
      </c>
      <c r="LK71">
        <v>48.633042034174103</v>
      </c>
      <c r="LL71">
        <v>75.898815452519415</v>
      </c>
    </row>
    <row r="72" spans="1:324">
      <c r="A72" s="2">
        <v>0.69791666666666663</v>
      </c>
      <c r="B72">
        <v>53.949279424892467</v>
      </c>
      <c r="C72">
        <v>74.397174723240511</v>
      </c>
      <c r="D72">
        <v>40.845171405772412</v>
      </c>
      <c r="E72">
        <v>67.043134487103771</v>
      </c>
      <c r="F72">
        <v>42.868841783525745</v>
      </c>
      <c r="G72">
        <v>76.749388615376901</v>
      </c>
      <c r="H72">
        <v>48.912375028508507</v>
      </c>
      <c r="I72">
        <v>80.280052815941588</v>
      </c>
      <c r="J72">
        <v>59.177338204493019</v>
      </c>
      <c r="K72">
        <v>78.693630536603493</v>
      </c>
      <c r="L72">
        <v>75.015297575645135</v>
      </c>
      <c r="M72">
        <v>76.682084259180968</v>
      </c>
      <c r="N72">
        <v>64.541890824070933</v>
      </c>
      <c r="O72">
        <v>75.744521645220217</v>
      </c>
      <c r="P72">
        <v>45.781637400809672</v>
      </c>
      <c r="Q72">
        <v>72.361679266746663</v>
      </c>
      <c r="R72">
        <v>72.205745605955968</v>
      </c>
      <c r="S72">
        <v>66.669224084060318</v>
      </c>
      <c r="T72">
        <v>52.814335652094989</v>
      </c>
      <c r="U72">
        <v>45.6111554260319</v>
      </c>
      <c r="V72">
        <v>61.972129042954514</v>
      </c>
      <c r="W72">
        <v>61.815554395569769</v>
      </c>
      <c r="X72">
        <v>41.216886202104298</v>
      </c>
      <c r="Y72">
        <v>72.422760709817794</v>
      </c>
      <c r="Z72">
        <v>70.279421703944692</v>
      </c>
      <c r="AA72">
        <v>64.596076843426545</v>
      </c>
      <c r="AB72">
        <v>46.599444136037413</v>
      </c>
      <c r="AC72">
        <v>78.986464359131531</v>
      </c>
      <c r="AD72">
        <v>67.290662527769427</v>
      </c>
      <c r="AE72">
        <v>39.335603043116258</v>
      </c>
      <c r="AF72">
        <v>71.976202316705908</v>
      </c>
      <c r="AG72">
        <v>56.389860410997009</v>
      </c>
      <c r="AH72">
        <v>81.957757925914166</v>
      </c>
      <c r="AI72">
        <v>71.96967209037588</v>
      </c>
      <c r="AJ72">
        <v>58.819150667493751</v>
      </c>
      <c r="AK72">
        <v>48.106668357650413</v>
      </c>
      <c r="AL72">
        <v>78.368484115120594</v>
      </c>
      <c r="AM72">
        <v>72.043888564517644</v>
      </c>
      <c r="AN72">
        <v>71.508785600437449</v>
      </c>
      <c r="AO72">
        <v>67.8722154239003</v>
      </c>
      <c r="AP72">
        <v>64.318742086008655</v>
      </c>
      <c r="AQ72">
        <v>62.502321242129</v>
      </c>
      <c r="AR72">
        <v>83.322372970312045</v>
      </c>
      <c r="AS72">
        <v>46.136942112667718</v>
      </c>
      <c r="AT72">
        <v>71.681516584477194</v>
      </c>
      <c r="AU72">
        <v>82.467186300017815</v>
      </c>
      <c r="AV72">
        <v>61.652753258870924</v>
      </c>
      <c r="AW72">
        <v>62.780277535098243</v>
      </c>
      <c r="AX72">
        <v>60.923698132740043</v>
      </c>
      <c r="AY72">
        <v>84.36817708895218</v>
      </c>
      <c r="AZ72">
        <v>79.299495432808072</v>
      </c>
      <c r="BA72">
        <v>69.390900578604928</v>
      </c>
      <c r="BB72">
        <v>69.678884260872067</v>
      </c>
      <c r="BC72">
        <v>61.851661747463247</v>
      </c>
      <c r="BD72">
        <v>76.909387091534327</v>
      </c>
      <c r="BE72">
        <v>69.048896874254083</v>
      </c>
      <c r="BF72">
        <v>63.909828914958723</v>
      </c>
      <c r="BG72">
        <v>74.051094333013893</v>
      </c>
      <c r="BH72">
        <v>75.548400647060532</v>
      </c>
      <c r="BI72">
        <v>74.174424417179182</v>
      </c>
      <c r="BJ72">
        <v>42.436343132732425</v>
      </c>
      <c r="BK72">
        <v>35.123893053838493</v>
      </c>
      <c r="BL72">
        <v>66.55106088506902</v>
      </c>
      <c r="BM72">
        <v>63.411829093613399</v>
      </c>
      <c r="BN72">
        <v>48.411100058766863</v>
      </c>
      <c r="BO72">
        <v>80.354388435392451</v>
      </c>
      <c r="BP72">
        <v>80.31714515531911</v>
      </c>
      <c r="BQ72">
        <v>73.741425478599737</v>
      </c>
      <c r="BR72">
        <v>52.437031145958322</v>
      </c>
      <c r="BS72">
        <v>76.44547531883245</v>
      </c>
      <c r="BT72">
        <v>33.443504679830731</v>
      </c>
      <c r="BU72">
        <v>54.782697896708733</v>
      </c>
      <c r="BV72">
        <v>35.951873091080735</v>
      </c>
      <c r="BW72">
        <v>73.16485606426248</v>
      </c>
      <c r="BX72">
        <v>68.675220595137091</v>
      </c>
      <c r="BY72">
        <v>56.0733687302818</v>
      </c>
      <c r="BZ72">
        <v>65.834922887231059</v>
      </c>
      <c r="CA72">
        <v>46.026657202338924</v>
      </c>
      <c r="CB72">
        <v>83.268763450636172</v>
      </c>
      <c r="CC72">
        <v>37.504360124873834</v>
      </c>
      <c r="CD72">
        <v>67.125748740165449</v>
      </c>
      <c r="CE72">
        <v>20.78995175442321</v>
      </c>
      <c r="CF72">
        <v>74.117337133635331</v>
      </c>
      <c r="CG72">
        <v>60.201441934139659</v>
      </c>
      <c r="CH72">
        <v>70.421900357564482</v>
      </c>
      <c r="CI72">
        <v>75.532629674806685</v>
      </c>
      <c r="CJ72">
        <v>43.395286652218765</v>
      </c>
      <c r="CK72">
        <v>55.360373279807476</v>
      </c>
      <c r="CL72">
        <v>66.914185763632489</v>
      </c>
      <c r="CM72">
        <v>61.110127496127909</v>
      </c>
      <c r="CN72">
        <v>48.100037229787866</v>
      </c>
      <c r="CO72">
        <v>69.30324751490231</v>
      </c>
      <c r="CP72">
        <v>78.700788894716212</v>
      </c>
      <c r="CQ72">
        <v>28.435255503701949</v>
      </c>
      <c r="CR72">
        <v>67.373801728952941</v>
      </c>
      <c r="CS72">
        <v>81.19839722758185</v>
      </c>
      <c r="CT72">
        <v>76.90559010807236</v>
      </c>
      <c r="CU72">
        <v>71.763239439236401</v>
      </c>
      <c r="CV72">
        <v>82.641683714494349</v>
      </c>
      <c r="CW72">
        <v>83.845695840900376</v>
      </c>
      <c r="CX72">
        <v>78.803936425255884</v>
      </c>
      <c r="CY72">
        <v>72.764294113980682</v>
      </c>
      <c r="CZ72">
        <v>73.496051702654412</v>
      </c>
      <c r="DA72">
        <v>80.29822145376896</v>
      </c>
      <c r="DB72">
        <v>74.317070002556818</v>
      </c>
      <c r="DC72">
        <v>77.277735139564726</v>
      </c>
      <c r="DD72">
        <v>70.330814709851737</v>
      </c>
      <c r="DE72">
        <v>56.668601529768132</v>
      </c>
      <c r="DF72">
        <v>78.804954589217758</v>
      </c>
      <c r="DG72">
        <v>66.619546049363933</v>
      </c>
      <c r="DH72">
        <v>79.967192450725406</v>
      </c>
      <c r="DI72">
        <v>63.186412562376383</v>
      </c>
      <c r="DJ72">
        <v>60.10017103279327</v>
      </c>
      <c r="DK72">
        <v>71.348869164840067</v>
      </c>
      <c r="DL72">
        <v>41.676481198146853</v>
      </c>
      <c r="DM72">
        <v>80.291526608550029</v>
      </c>
      <c r="DN72">
        <v>78.007430998970946</v>
      </c>
      <c r="DO72">
        <v>73.55420732169388</v>
      </c>
      <c r="DP72">
        <v>71.964041747089098</v>
      </c>
      <c r="DQ72">
        <v>76.244534095570884</v>
      </c>
      <c r="DR72">
        <v>65.149141988006321</v>
      </c>
      <c r="DS72">
        <v>82.359758052558917</v>
      </c>
      <c r="DT72">
        <v>77.01611406388939</v>
      </c>
      <c r="DU72">
        <v>76.051509313579075</v>
      </c>
      <c r="DV72">
        <v>77.732735112190397</v>
      </c>
      <c r="DW72">
        <v>78.69139993480637</v>
      </c>
      <c r="DX72">
        <v>76.684790771534168</v>
      </c>
      <c r="DY72">
        <v>44.896476501280972</v>
      </c>
      <c r="DZ72">
        <v>72.770464428225623</v>
      </c>
      <c r="EA72">
        <v>28.606058246971966</v>
      </c>
      <c r="EB72">
        <v>26.760673791311749</v>
      </c>
      <c r="EC72">
        <v>76.554014282972503</v>
      </c>
      <c r="ED72">
        <v>77.00467321057782</v>
      </c>
      <c r="EE72">
        <v>62.810272412870695</v>
      </c>
      <c r="EF72">
        <v>69.178885310247651</v>
      </c>
      <c r="EG72">
        <v>75.239155944542588</v>
      </c>
      <c r="EH72">
        <v>70.236611345648456</v>
      </c>
      <c r="EI72">
        <v>77.884152809420712</v>
      </c>
      <c r="EJ72">
        <v>57.612637147793357</v>
      </c>
      <c r="EK72">
        <v>81.107701794764651</v>
      </c>
      <c r="EL72">
        <v>81.990806222268375</v>
      </c>
      <c r="EM72">
        <v>56.20862110130318</v>
      </c>
      <c r="EN72">
        <v>55.631364204234707</v>
      </c>
      <c r="EO72">
        <v>75.666920936273229</v>
      </c>
      <c r="EP72">
        <v>72.551126657273159</v>
      </c>
      <c r="EQ72">
        <v>62.945820304366286</v>
      </c>
      <c r="ER72">
        <v>56.041282744843123</v>
      </c>
      <c r="ES72">
        <v>80.542639708872812</v>
      </c>
      <c r="ET72">
        <v>77.529094385347449</v>
      </c>
      <c r="EU72">
        <v>73.930501959633162</v>
      </c>
      <c r="EV72">
        <v>68.20069752909221</v>
      </c>
      <c r="EW72">
        <v>82.131220042670961</v>
      </c>
      <c r="EX72">
        <v>82.315571186363726</v>
      </c>
      <c r="EY72">
        <v>77.662302698535555</v>
      </c>
      <c r="EZ72">
        <v>84.299925931852499</v>
      </c>
      <c r="FA72">
        <v>81.189738403239502</v>
      </c>
      <c r="FB72">
        <v>33.719439144771151</v>
      </c>
      <c r="FC72">
        <v>78.777358998928932</v>
      </c>
      <c r="FD72">
        <v>51.76996321968182</v>
      </c>
      <c r="FE72">
        <v>57.538403282122403</v>
      </c>
      <c r="FF72">
        <v>79.480061179639833</v>
      </c>
      <c r="FG72">
        <v>61.244692756131826</v>
      </c>
      <c r="FH72">
        <v>79.322288668704033</v>
      </c>
      <c r="FI72">
        <v>70.565898123731145</v>
      </c>
      <c r="FJ72">
        <v>64.733850640354689</v>
      </c>
      <c r="FK72">
        <v>75.309028203728147</v>
      </c>
      <c r="FL72">
        <v>33.907805080701095</v>
      </c>
      <c r="FM72">
        <v>61.668797476520155</v>
      </c>
      <c r="FN72">
        <v>66.378079389050001</v>
      </c>
      <c r="FO72">
        <v>71.809680578334607</v>
      </c>
      <c r="FP72">
        <v>77.841051364657801</v>
      </c>
      <c r="FQ72">
        <v>71.197383674034427</v>
      </c>
      <c r="FR72">
        <v>70.713490179634604</v>
      </c>
      <c r="FS72">
        <v>69.288041903424826</v>
      </c>
      <c r="FT72">
        <v>57.024868174926318</v>
      </c>
      <c r="FU72">
        <v>57.336143327983393</v>
      </c>
      <c r="FV72">
        <v>64.960683251176803</v>
      </c>
      <c r="FW72">
        <v>68.071184193751449</v>
      </c>
      <c r="FX72">
        <v>65.220108987635882</v>
      </c>
      <c r="FY72">
        <v>69.202045345854273</v>
      </c>
      <c r="FZ72">
        <v>65.865804521395901</v>
      </c>
      <c r="GA72">
        <v>75.538225387643863</v>
      </c>
      <c r="GB72">
        <v>75.123997080498455</v>
      </c>
      <c r="GC72">
        <v>60.687143804048951</v>
      </c>
      <c r="GD72">
        <v>69.013154770218179</v>
      </c>
      <c r="GE72">
        <v>35.300871179810713</v>
      </c>
      <c r="GF72">
        <v>74.717639465968816</v>
      </c>
      <c r="GG72">
        <v>72.338691469426209</v>
      </c>
      <c r="GH72">
        <v>56.063381589752737</v>
      </c>
      <c r="GI72">
        <v>74.274138412866975</v>
      </c>
      <c r="GJ72">
        <v>79.108927118661754</v>
      </c>
      <c r="GK72">
        <v>79.67580649404016</v>
      </c>
      <c r="GL72">
        <v>38.47547612785597</v>
      </c>
      <c r="GM72">
        <v>67.33565119237187</v>
      </c>
      <c r="GN72">
        <v>40.356569336212694</v>
      </c>
      <c r="GO72">
        <v>70.870222374024934</v>
      </c>
      <c r="GP72">
        <v>65.441557895101298</v>
      </c>
      <c r="GQ72">
        <v>63.871860609356496</v>
      </c>
      <c r="GR72">
        <v>68.665755908221442</v>
      </c>
      <c r="GS72">
        <v>47.374838889948421</v>
      </c>
      <c r="GT72">
        <v>51.836677992257044</v>
      </c>
      <c r="GU72">
        <v>43.333343724075405</v>
      </c>
      <c r="GV72">
        <v>63.836406763550421</v>
      </c>
      <c r="GW72">
        <v>73.242693738902332</v>
      </c>
      <c r="GX72">
        <v>62.458938217592539</v>
      </c>
      <c r="GY72">
        <v>63.974931710180698</v>
      </c>
      <c r="GZ72">
        <v>64.095744279285739</v>
      </c>
      <c r="HA72">
        <v>60.784147193168742</v>
      </c>
      <c r="HB72">
        <v>62.880509660085323</v>
      </c>
      <c r="HC72">
        <v>68.687434262350834</v>
      </c>
      <c r="HD72">
        <v>67.747371393001714</v>
      </c>
      <c r="HE72">
        <v>71.990849502870503</v>
      </c>
      <c r="HF72">
        <v>69.111142326277744</v>
      </c>
      <c r="HG72">
        <v>49.354619705850332</v>
      </c>
      <c r="HH72">
        <v>61.200304485514494</v>
      </c>
      <c r="HI72">
        <v>72.059889136717203</v>
      </c>
      <c r="HJ72">
        <v>72.648856737186449</v>
      </c>
      <c r="HK72">
        <v>72.249268350183556</v>
      </c>
      <c r="HL72">
        <v>72.724625502381144</v>
      </c>
      <c r="HM72">
        <v>44.234740212200592</v>
      </c>
      <c r="HN72">
        <v>58.874697790600123</v>
      </c>
      <c r="HO72">
        <v>53.90647711355772</v>
      </c>
      <c r="HP72">
        <v>67.972187467117266</v>
      </c>
      <c r="HQ72">
        <v>62.382166593361383</v>
      </c>
      <c r="HR72">
        <v>61.138662596402924</v>
      </c>
      <c r="HS72">
        <v>44.565310397109947</v>
      </c>
      <c r="HT72">
        <v>57.256746131882778</v>
      </c>
      <c r="HU72">
        <v>76.631101892935021</v>
      </c>
      <c r="HV72">
        <v>31.388424226423933</v>
      </c>
      <c r="HW72">
        <v>45.207652940652821</v>
      </c>
      <c r="HX72">
        <v>69.333614731534851</v>
      </c>
      <c r="HY72">
        <v>44.813944650998657</v>
      </c>
      <c r="HZ72">
        <v>66.235533376710748</v>
      </c>
      <c r="IA72">
        <v>46.422893390405136</v>
      </c>
      <c r="IB72">
        <v>81.331485233284283</v>
      </c>
      <c r="IC72">
        <v>49.671540477226991</v>
      </c>
      <c r="ID72">
        <v>67.43322696115942</v>
      </c>
      <c r="IE72">
        <v>61.167315614477069</v>
      </c>
      <c r="IF72">
        <v>46.737786037022865</v>
      </c>
      <c r="IG72">
        <v>82.276236873961778</v>
      </c>
      <c r="IH72">
        <v>49.756082433210132</v>
      </c>
      <c r="II72">
        <v>52.400213355970443</v>
      </c>
      <c r="IJ72">
        <v>65.553105007336569</v>
      </c>
      <c r="IK72">
        <v>65.294132529634936</v>
      </c>
      <c r="IL72">
        <v>43.783106143354253</v>
      </c>
      <c r="IM72">
        <v>58.829898978693713</v>
      </c>
      <c r="IN72">
        <v>79.408094266250956</v>
      </c>
      <c r="IO72">
        <v>34.814606158095636</v>
      </c>
      <c r="IP72">
        <v>78.556504548889862</v>
      </c>
      <c r="IQ72">
        <v>42.524013002770893</v>
      </c>
      <c r="IR72">
        <v>42.354372194976939</v>
      </c>
      <c r="IS72">
        <v>72.354842400901234</v>
      </c>
      <c r="IT72">
        <v>53.588007668031317</v>
      </c>
      <c r="IU72">
        <v>72.34213475795535</v>
      </c>
      <c r="IV72">
        <v>64.060183929072849</v>
      </c>
      <c r="IW72">
        <v>64.737871156857651</v>
      </c>
      <c r="IX72">
        <v>80.421289943475585</v>
      </c>
      <c r="IY72">
        <v>64.981090858947482</v>
      </c>
      <c r="IZ72">
        <v>64.383022846845464</v>
      </c>
      <c r="JA72">
        <v>59.00547989071854</v>
      </c>
      <c r="JB72">
        <v>53.03148871386486</v>
      </c>
      <c r="JC72">
        <v>62.330694177913166</v>
      </c>
      <c r="JD72">
        <v>63.124275930956912</v>
      </c>
      <c r="JE72">
        <v>52.379636005352971</v>
      </c>
      <c r="JF72">
        <v>75.548281637991195</v>
      </c>
      <c r="JG72">
        <v>74.204910892837972</v>
      </c>
      <c r="JH72">
        <v>51.316452567688522</v>
      </c>
      <c r="JI72">
        <v>74.505421828884167</v>
      </c>
      <c r="JJ72">
        <v>41.106701457545732</v>
      </c>
      <c r="JK72">
        <v>61.160353506160824</v>
      </c>
      <c r="JL72">
        <v>75.575458432358815</v>
      </c>
      <c r="JM72">
        <v>73.945040423308043</v>
      </c>
      <c r="JN72">
        <v>70.295291019465864</v>
      </c>
      <c r="JO72">
        <v>55.601000575972655</v>
      </c>
      <c r="JP72">
        <v>73.723532760576362</v>
      </c>
      <c r="JQ72">
        <v>75.979217593751216</v>
      </c>
      <c r="JR72">
        <v>76.503764310045867</v>
      </c>
      <c r="JS72">
        <v>58.217595663777189</v>
      </c>
      <c r="JT72">
        <v>83.89854858802174</v>
      </c>
      <c r="JU72">
        <v>49.588116869085191</v>
      </c>
      <c r="JV72">
        <v>50.268603763920765</v>
      </c>
      <c r="JW72">
        <v>64.881230502479568</v>
      </c>
      <c r="JX72">
        <v>61.529102721982802</v>
      </c>
      <c r="JY72">
        <v>75.445065225304887</v>
      </c>
      <c r="JZ72">
        <v>36.625547961131183</v>
      </c>
      <c r="KA72">
        <v>42.243563560915923</v>
      </c>
      <c r="KB72">
        <v>41.238946758399614</v>
      </c>
      <c r="KC72">
        <v>45.057533589107578</v>
      </c>
      <c r="KD72">
        <v>63.692591832242222</v>
      </c>
      <c r="KE72">
        <v>56.940202847544533</v>
      </c>
      <c r="KF72">
        <v>53.510068946628401</v>
      </c>
      <c r="KG72">
        <v>64.09034247330105</v>
      </c>
      <c r="KH72">
        <v>67.196238406793654</v>
      </c>
      <c r="KI72">
        <v>74.439077977655629</v>
      </c>
      <c r="KJ72">
        <v>72.624853759446822</v>
      </c>
      <c r="KK72">
        <v>73.574198587891473</v>
      </c>
      <c r="KL72">
        <v>70.989925611913506</v>
      </c>
      <c r="KM72">
        <v>53.451243299305844</v>
      </c>
      <c r="KN72">
        <v>61.570902997030146</v>
      </c>
      <c r="KO72">
        <v>45.919745423915678</v>
      </c>
      <c r="KP72">
        <v>61.203648487129421</v>
      </c>
      <c r="KQ72">
        <v>43.039441214158963</v>
      </c>
      <c r="KR72">
        <v>82.862366974504525</v>
      </c>
      <c r="KS72">
        <v>57.846492484054657</v>
      </c>
      <c r="KT72">
        <v>74.220048318717019</v>
      </c>
      <c r="KU72">
        <v>74.980816731354267</v>
      </c>
      <c r="KV72">
        <v>57.63391256470041</v>
      </c>
      <c r="KW72">
        <v>49.035412690105538</v>
      </c>
      <c r="KX72">
        <v>72.779239358542284</v>
      </c>
      <c r="KY72">
        <v>55.154088374681152</v>
      </c>
      <c r="KZ72">
        <v>65.319065815047708</v>
      </c>
      <c r="LA72">
        <v>49.578755082737679</v>
      </c>
      <c r="LB72">
        <v>60.715103811079899</v>
      </c>
      <c r="LC72">
        <v>38.739359486529402</v>
      </c>
      <c r="LD72">
        <v>80.785393850300963</v>
      </c>
      <c r="LE72">
        <v>58.21250906208931</v>
      </c>
      <c r="LF72">
        <v>69.520610758181448</v>
      </c>
      <c r="LG72">
        <v>75.814254691395675</v>
      </c>
      <c r="LH72">
        <v>55.464121870955204</v>
      </c>
      <c r="LI72">
        <v>49.077325138545142</v>
      </c>
      <c r="LJ72">
        <v>64.886757287644613</v>
      </c>
      <c r="LK72">
        <v>48.740545580401694</v>
      </c>
      <c r="LL72">
        <v>75.004634480834156</v>
      </c>
    </row>
    <row r="73" spans="1:324">
      <c r="A73" s="2">
        <v>0.70833333333333337</v>
      </c>
      <c r="B73">
        <v>53.669625801534899</v>
      </c>
      <c r="C73">
        <v>73.63103229165506</v>
      </c>
      <c r="D73">
        <v>40.693406323512441</v>
      </c>
      <c r="E73">
        <v>67.848818582328576</v>
      </c>
      <c r="F73">
        <v>43.809963171109651</v>
      </c>
      <c r="G73">
        <v>77.579665178268939</v>
      </c>
      <c r="H73">
        <v>49.515509808108483</v>
      </c>
      <c r="I73">
        <v>81.396405398239196</v>
      </c>
      <c r="J73">
        <v>59.772109214167166</v>
      </c>
      <c r="K73">
        <v>78.729563165367537</v>
      </c>
      <c r="L73">
        <v>72.942705365519558</v>
      </c>
      <c r="M73">
        <v>76.686761565747162</v>
      </c>
      <c r="N73">
        <v>65.007650788464531</v>
      </c>
      <c r="O73">
        <v>76.219866658443124</v>
      </c>
      <c r="P73">
        <v>47.372219995247001</v>
      </c>
      <c r="Q73">
        <v>72.330871098430478</v>
      </c>
      <c r="R73">
        <v>72.262071858103567</v>
      </c>
      <c r="S73">
        <v>67.623308730922545</v>
      </c>
      <c r="T73">
        <v>52.937244779111602</v>
      </c>
      <c r="U73">
        <v>46.034663181899447</v>
      </c>
      <c r="V73">
        <v>62.511184020778813</v>
      </c>
      <c r="W73">
        <v>62.978210139822266</v>
      </c>
      <c r="X73">
        <v>41.224125429670686</v>
      </c>
      <c r="Y73">
        <v>73.410649165500246</v>
      </c>
      <c r="Z73">
        <v>69.441030695679629</v>
      </c>
      <c r="AA73">
        <v>65.400406347221505</v>
      </c>
      <c r="AB73">
        <v>46.785363167288388</v>
      </c>
      <c r="AC73">
        <v>79.765258567366502</v>
      </c>
      <c r="AD73">
        <v>68.7824827686144</v>
      </c>
      <c r="AE73">
        <v>43.134026823260633</v>
      </c>
      <c r="AF73">
        <v>72.607216499059959</v>
      </c>
      <c r="AG73">
        <v>57.771700555766849</v>
      </c>
      <c r="AH73">
        <v>82.876466898592909</v>
      </c>
      <c r="AI73">
        <v>71.697354630232226</v>
      </c>
      <c r="AJ73">
        <v>60.227922342851663</v>
      </c>
      <c r="AK73">
        <v>48.095843472748783</v>
      </c>
      <c r="AL73">
        <v>78.416782705901966</v>
      </c>
      <c r="AM73">
        <v>72.049003836010726</v>
      </c>
      <c r="AN73">
        <v>72.581375676118739</v>
      </c>
      <c r="AO73">
        <v>68.782610680452819</v>
      </c>
      <c r="AP73">
        <v>64.322139133296147</v>
      </c>
      <c r="AQ73">
        <v>63.324512796554522</v>
      </c>
      <c r="AR73">
        <v>84.857261550655906</v>
      </c>
      <c r="AS73">
        <v>46.038462138531635</v>
      </c>
      <c r="AT73">
        <v>73.47212822756866</v>
      </c>
      <c r="AU73">
        <v>84.947626935607531</v>
      </c>
      <c r="AV73">
        <v>56.034992678161132</v>
      </c>
      <c r="AW73">
        <v>63.356284873403332</v>
      </c>
      <c r="AX73">
        <v>60.761732587734912</v>
      </c>
      <c r="AY73">
        <v>84.553022612630215</v>
      </c>
      <c r="AZ73">
        <v>80.14451588825726</v>
      </c>
      <c r="BA73">
        <v>65.76945568971054</v>
      </c>
      <c r="BB73">
        <v>69.186064628415124</v>
      </c>
      <c r="BC73">
        <v>62.131666288242748</v>
      </c>
      <c r="BD73">
        <v>77.291277302442921</v>
      </c>
      <c r="BE73">
        <v>69.018707371982359</v>
      </c>
      <c r="BF73">
        <v>63.96274246090767</v>
      </c>
      <c r="BG73">
        <v>73.979488437698578</v>
      </c>
      <c r="BH73">
        <v>75.580125154670611</v>
      </c>
      <c r="BI73">
        <v>73.817886084976053</v>
      </c>
      <c r="BJ73">
        <v>37.00414444610545</v>
      </c>
      <c r="BK73">
        <v>35.121093301607793</v>
      </c>
      <c r="BL73">
        <v>66.606978196859075</v>
      </c>
      <c r="BM73">
        <v>65.457941830061827</v>
      </c>
      <c r="BN73">
        <v>48.734120768435709</v>
      </c>
      <c r="BO73">
        <v>80.399878768244591</v>
      </c>
      <c r="BP73">
        <v>80.557069770736348</v>
      </c>
      <c r="BQ73">
        <v>73.742582985771605</v>
      </c>
      <c r="BR73">
        <v>52.627903717523935</v>
      </c>
      <c r="BS73">
        <v>77.122920298731728</v>
      </c>
      <c r="BT73">
        <v>33.230160974459444</v>
      </c>
      <c r="BU73">
        <v>50.497460380627047</v>
      </c>
      <c r="BV73">
        <v>36.321103571514179</v>
      </c>
      <c r="BW73">
        <v>74.494861461154912</v>
      </c>
      <c r="BX73">
        <v>68.995268762814831</v>
      </c>
      <c r="BY73">
        <v>54.309921438565006</v>
      </c>
      <c r="BZ73">
        <v>65.702228451869971</v>
      </c>
      <c r="CA73">
        <v>46.894313890776267</v>
      </c>
      <c r="CB73">
        <v>83.913335549062111</v>
      </c>
      <c r="CC73">
        <v>35.417957327947683</v>
      </c>
      <c r="CD73">
        <v>68.066874931844907</v>
      </c>
      <c r="CE73">
        <v>19.692942154849721</v>
      </c>
      <c r="CF73">
        <v>73.727048303245894</v>
      </c>
      <c r="CG73">
        <v>61.100804174196291</v>
      </c>
      <c r="CH73">
        <v>70.340165996881211</v>
      </c>
      <c r="CI73">
        <v>73.881617833234444</v>
      </c>
      <c r="CJ73">
        <v>37.605971068491982</v>
      </c>
      <c r="CK73">
        <v>55.501653420801098</v>
      </c>
      <c r="CL73">
        <v>67.015955001557018</v>
      </c>
      <c r="CM73">
        <v>61.069783830139727</v>
      </c>
      <c r="CN73">
        <v>45.272537654738294</v>
      </c>
      <c r="CO73">
        <v>70.591919177212162</v>
      </c>
      <c r="CP73">
        <v>79.085738513996759</v>
      </c>
      <c r="CQ73">
        <v>18.928658170479832</v>
      </c>
      <c r="CR73">
        <v>66.328053389987318</v>
      </c>
      <c r="CS73">
        <v>81.296305329046547</v>
      </c>
      <c r="CT73">
        <v>79.016952732275371</v>
      </c>
      <c r="CU73">
        <v>71.73591858649165</v>
      </c>
      <c r="CV73">
        <v>82.663586379573118</v>
      </c>
      <c r="CW73">
        <v>83.790900506991548</v>
      </c>
      <c r="CX73">
        <v>79.193236698603769</v>
      </c>
      <c r="CY73">
        <v>73.813019977570278</v>
      </c>
      <c r="CZ73">
        <v>73.138484799756455</v>
      </c>
      <c r="DA73">
        <v>80.482806590763417</v>
      </c>
      <c r="DB73">
        <v>74.308222010565075</v>
      </c>
      <c r="DC73">
        <v>78.759299590128563</v>
      </c>
      <c r="DD73">
        <v>72.79608695899158</v>
      </c>
      <c r="DE73">
        <v>53.076469297791739</v>
      </c>
      <c r="DF73">
        <v>79.016716726046454</v>
      </c>
      <c r="DG73">
        <v>67.178712395349137</v>
      </c>
      <c r="DH73">
        <v>79.947814532145244</v>
      </c>
      <c r="DI73">
        <v>63.251018134408262</v>
      </c>
      <c r="DJ73">
        <v>60.395026938033574</v>
      </c>
      <c r="DK73">
        <v>71.145750780038327</v>
      </c>
      <c r="DL73">
        <v>43.678520493520409</v>
      </c>
      <c r="DM73">
        <v>82.034734697868487</v>
      </c>
      <c r="DN73">
        <v>79.141704406194648</v>
      </c>
      <c r="DO73">
        <v>73.748737001872016</v>
      </c>
      <c r="DP73">
        <v>71.930757618112963</v>
      </c>
      <c r="DQ73">
        <v>76.35424122762025</v>
      </c>
      <c r="DR73">
        <v>65.251047124490768</v>
      </c>
      <c r="DS73">
        <v>82.270485892846935</v>
      </c>
      <c r="DT73">
        <v>75.421236426800746</v>
      </c>
      <c r="DU73">
        <v>75.805452145709779</v>
      </c>
      <c r="DV73">
        <v>78.829892535435576</v>
      </c>
      <c r="DW73">
        <v>78.718138432062545</v>
      </c>
      <c r="DX73">
        <v>77.404405830514321</v>
      </c>
      <c r="DY73">
        <v>44.852249866429588</v>
      </c>
      <c r="DZ73">
        <v>73.296931334342062</v>
      </c>
      <c r="EA73">
        <v>26.649925714590196</v>
      </c>
      <c r="EB73">
        <v>26.47978486947493</v>
      </c>
      <c r="EC73">
        <v>77.185659342511073</v>
      </c>
      <c r="ED73">
        <v>77.250953170802532</v>
      </c>
      <c r="EE73">
        <v>64.031750268689976</v>
      </c>
      <c r="EF73">
        <v>69.991178032557599</v>
      </c>
      <c r="EG73">
        <v>75.244881333661326</v>
      </c>
      <c r="EH73">
        <v>70.305363464081623</v>
      </c>
      <c r="EI73">
        <v>78.160221289924024</v>
      </c>
      <c r="EJ73">
        <v>57.596999553966469</v>
      </c>
      <c r="EK73">
        <v>81.846734257512509</v>
      </c>
      <c r="EL73">
        <v>82.621915166623722</v>
      </c>
      <c r="EM73">
        <v>56.14866724829821</v>
      </c>
      <c r="EN73">
        <v>55.753051377741023</v>
      </c>
      <c r="EO73">
        <v>75.835325244608683</v>
      </c>
      <c r="EP73">
        <v>74.751404679862773</v>
      </c>
      <c r="EQ73">
        <v>64.530400267855029</v>
      </c>
      <c r="ER73">
        <v>56.078437157417142</v>
      </c>
      <c r="ES73">
        <v>80.577876232789421</v>
      </c>
      <c r="ET73">
        <v>75.508837534845114</v>
      </c>
      <c r="EU73">
        <v>75.309857061887257</v>
      </c>
      <c r="EV73">
        <v>68.144636453898443</v>
      </c>
      <c r="EW73">
        <v>81.983181292030849</v>
      </c>
      <c r="EX73">
        <v>82.960882436736526</v>
      </c>
      <c r="EY73">
        <v>77.883481151918858</v>
      </c>
      <c r="EZ73">
        <v>84.068541406820984</v>
      </c>
      <c r="FA73">
        <v>82.554011479519787</v>
      </c>
      <c r="FB73">
        <v>34.126831586956875</v>
      </c>
      <c r="FC73">
        <v>78.777542590833534</v>
      </c>
      <c r="FD73">
        <v>49.476720402892767</v>
      </c>
      <c r="FE73">
        <v>57.551066145438689</v>
      </c>
      <c r="FF73">
        <v>79.234227956881739</v>
      </c>
      <c r="FG73">
        <v>61.394443413528052</v>
      </c>
      <c r="FH73">
        <v>79.132655951105988</v>
      </c>
      <c r="FI73">
        <v>70.739104334484907</v>
      </c>
      <c r="FJ73">
        <v>64.759595707123381</v>
      </c>
      <c r="FK73">
        <v>76.33660495658107</v>
      </c>
      <c r="FL73">
        <v>34.104721380723689</v>
      </c>
      <c r="FM73">
        <v>62.424819327670974</v>
      </c>
      <c r="FN73">
        <v>66.373901045825079</v>
      </c>
      <c r="FO73">
        <v>71.885940869397885</v>
      </c>
      <c r="FP73">
        <v>77.841099232604449</v>
      </c>
      <c r="FQ73">
        <v>72.213373319857965</v>
      </c>
      <c r="FR73">
        <v>71.759895726697366</v>
      </c>
      <c r="FS73">
        <v>69.026229186909646</v>
      </c>
      <c r="FT73">
        <v>58.106032505359195</v>
      </c>
      <c r="FU73">
        <v>57.531437281513711</v>
      </c>
      <c r="FV73">
        <v>64.516750878591708</v>
      </c>
      <c r="FW73">
        <v>71.969390863624881</v>
      </c>
      <c r="FX73">
        <v>65.408339356908186</v>
      </c>
      <c r="FY73">
        <v>68.758258450623472</v>
      </c>
      <c r="FZ73">
        <v>65.857455643824679</v>
      </c>
      <c r="GA73">
        <v>77.892743564954813</v>
      </c>
      <c r="GB73">
        <v>77.043145682320784</v>
      </c>
      <c r="GC73">
        <v>64.762714591342828</v>
      </c>
      <c r="GD73">
        <v>70.660479365022496</v>
      </c>
      <c r="GE73">
        <v>35.560616289133499</v>
      </c>
      <c r="GF73">
        <v>73.204032712678924</v>
      </c>
      <c r="GG73">
        <v>72.103326924020067</v>
      </c>
      <c r="GH73">
        <v>56.146035216808549</v>
      </c>
      <c r="GI73">
        <v>74.097573730737579</v>
      </c>
      <c r="GJ73">
        <v>79.951964410556101</v>
      </c>
      <c r="GK73">
        <v>81.494076541933467</v>
      </c>
      <c r="GL73">
        <v>39.646238720054527</v>
      </c>
      <c r="GM73">
        <v>67.439219616067405</v>
      </c>
      <c r="GN73">
        <v>40.710717636415012</v>
      </c>
      <c r="GO73">
        <v>71.590288136484233</v>
      </c>
      <c r="GP73">
        <v>65.365682001885673</v>
      </c>
      <c r="GQ73">
        <v>63.283290425355496</v>
      </c>
      <c r="GR73">
        <v>72.532219845557918</v>
      </c>
      <c r="GS73">
        <v>47.761909756029915</v>
      </c>
      <c r="GT73">
        <v>51.75687472215759</v>
      </c>
      <c r="GU73">
        <v>43.265211650276221</v>
      </c>
      <c r="GV73">
        <v>65.639799492212518</v>
      </c>
      <c r="GW73">
        <v>73.318044898242633</v>
      </c>
      <c r="GX73">
        <v>62.47419828889165</v>
      </c>
      <c r="GY73">
        <v>63.796191467783736</v>
      </c>
      <c r="GZ73">
        <v>66.096477226510075</v>
      </c>
      <c r="HA73">
        <v>61.601151662291777</v>
      </c>
      <c r="HB73">
        <v>62.748019363748305</v>
      </c>
      <c r="HC73">
        <v>68.501404886464712</v>
      </c>
      <c r="HD73">
        <v>67.490967305747091</v>
      </c>
      <c r="HE73">
        <v>71.618565100810727</v>
      </c>
      <c r="HF73">
        <v>71.806775920360465</v>
      </c>
      <c r="HG73">
        <v>50.018450162766392</v>
      </c>
      <c r="HH73">
        <v>59.485980449581092</v>
      </c>
      <c r="HI73">
        <v>74.238531285873805</v>
      </c>
      <c r="HJ73">
        <v>72.612566697790726</v>
      </c>
      <c r="HK73">
        <v>71.031351643134798</v>
      </c>
      <c r="HL73">
        <v>72.976142881190881</v>
      </c>
      <c r="HM73">
        <v>46.176638956033294</v>
      </c>
      <c r="HN73">
        <v>60.203455129366766</v>
      </c>
      <c r="HO73">
        <v>54.573778394411818</v>
      </c>
      <c r="HP73">
        <v>69.679198197482336</v>
      </c>
      <c r="HQ73">
        <v>60.326079684898247</v>
      </c>
      <c r="HR73">
        <v>61.524851454605738</v>
      </c>
      <c r="HS73">
        <v>45.979394378489445</v>
      </c>
      <c r="HT73">
        <v>58.44904657248685</v>
      </c>
      <c r="HU73">
        <v>76.569698172028708</v>
      </c>
      <c r="HV73">
        <v>31.932611319555878</v>
      </c>
      <c r="HW73">
        <v>46.085657251736556</v>
      </c>
      <c r="HX73">
        <v>69.652123248886383</v>
      </c>
      <c r="HY73">
        <v>46.247731143207716</v>
      </c>
      <c r="HZ73">
        <v>66.886121954344773</v>
      </c>
      <c r="IA73">
        <v>46.508074196498377</v>
      </c>
      <c r="IB73">
        <v>80.51853692204331</v>
      </c>
      <c r="IC73">
        <v>49.677847967953859</v>
      </c>
      <c r="ID73">
        <v>68.542894192129893</v>
      </c>
      <c r="IE73">
        <v>61.151940557169603</v>
      </c>
      <c r="IF73">
        <v>48.464178306865925</v>
      </c>
      <c r="IG73">
        <v>83.617173005446503</v>
      </c>
      <c r="IH73">
        <v>49.549045508923619</v>
      </c>
      <c r="II73">
        <v>52.525959369995576</v>
      </c>
      <c r="IJ73">
        <v>65.944398276302351</v>
      </c>
      <c r="IK73">
        <v>65.425138746813303</v>
      </c>
      <c r="IL73">
        <v>47.414260966158061</v>
      </c>
      <c r="IM73">
        <v>58.881857630444649</v>
      </c>
      <c r="IN73">
        <v>80.716793830667271</v>
      </c>
      <c r="IO73">
        <v>34.518539203640152</v>
      </c>
      <c r="IP73">
        <v>77.313148695305145</v>
      </c>
      <c r="IQ73">
        <v>42.010484377607817</v>
      </c>
      <c r="IR73">
        <v>46.140891906772929</v>
      </c>
      <c r="IS73">
        <v>72.339821512353438</v>
      </c>
      <c r="IT73">
        <v>54.158040363117692</v>
      </c>
      <c r="IU73">
        <v>71.883414226899575</v>
      </c>
      <c r="IV73">
        <v>63.349561836293553</v>
      </c>
      <c r="IW73">
        <v>64.231883427743014</v>
      </c>
      <c r="IX73">
        <v>80.394401623043748</v>
      </c>
      <c r="IY73">
        <v>65.605245071225951</v>
      </c>
      <c r="IZ73">
        <v>67.706939730957245</v>
      </c>
      <c r="JA73">
        <v>60.420394934767394</v>
      </c>
      <c r="JB73">
        <v>54.552852297622962</v>
      </c>
      <c r="JC73">
        <v>64.027823117330968</v>
      </c>
      <c r="JD73">
        <v>67.678140238515809</v>
      </c>
      <c r="JE73">
        <v>53.840621643506601</v>
      </c>
      <c r="JF73">
        <v>76.385386341186162</v>
      </c>
      <c r="JG73">
        <v>75.029700975374666</v>
      </c>
      <c r="JH73">
        <v>51.801461105558843</v>
      </c>
      <c r="JI73">
        <v>74.579900364125777</v>
      </c>
      <c r="JJ73">
        <v>41.072116888900339</v>
      </c>
      <c r="JK73">
        <v>62.049863982944323</v>
      </c>
      <c r="JL73">
        <v>76.599360114600231</v>
      </c>
      <c r="JM73">
        <v>74.49681444836645</v>
      </c>
      <c r="JN73">
        <v>70.488373830793066</v>
      </c>
      <c r="JO73">
        <v>55.603100000889668</v>
      </c>
      <c r="JP73">
        <v>74.361883737427391</v>
      </c>
      <c r="JQ73">
        <v>76.097580593861736</v>
      </c>
      <c r="JR73">
        <v>77.428053775446386</v>
      </c>
      <c r="JS73">
        <v>59.848552285896972</v>
      </c>
      <c r="JT73">
        <v>84.007475446275649</v>
      </c>
      <c r="JU73">
        <v>52.915125407685167</v>
      </c>
      <c r="JV73">
        <v>50.146283727047262</v>
      </c>
      <c r="JW73">
        <v>66.104569990403533</v>
      </c>
      <c r="JX73">
        <v>61.522363148337007</v>
      </c>
      <c r="JY73">
        <v>76.061558744698829</v>
      </c>
      <c r="JZ73">
        <v>36.135194929630551</v>
      </c>
      <c r="KA73">
        <v>44.001296233458895</v>
      </c>
      <c r="KB73">
        <v>41.178936863913584</v>
      </c>
      <c r="KC73">
        <v>44.327880140193457</v>
      </c>
      <c r="KD73">
        <v>64.28254733056059</v>
      </c>
      <c r="KE73">
        <v>57.082510885790718</v>
      </c>
      <c r="KF73">
        <v>54.422174126775566</v>
      </c>
      <c r="KG73">
        <v>65.420122319851458</v>
      </c>
      <c r="KH73">
        <v>67.581086749786678</v>
      </c>
      <c r="KI73">
        <v>74.899918116880897</v>
      </c>
      <c r="KJ73">
        <v>74.747153566438683</v>
      </c>
      <c r="KK73">
        <v>72.910763714679291</v>
      </c>
      <c r="KL73">
        <v>71.125410563827543</v>
      </c>
      <c r="KM73">
        <v>53.21794832334151</v>
      </c>
      <c r="KN73">
        <v>62.913047656648025</v>
      </c>
      <c r="KO73">
        <v>46.478359677935799</v>
      </c>
      <c r="KP73">
        <v>63.198894608289045</v>
      </c>
      <c r="KQ73">
        <v>43.770074516554558</v>
      </c>
      <c r="KR73">
        <v>83.677291676684391</v>
      </c>
      <c r="KS73">
        <v>59.840840184416408</v>
      </c>
      <c r="KT73">
        <v>74.238938237132444</v>
      </c>
      <c r="KU73">
        <v>77.564240656399562</v>
      </c>
      <c r="KV73">
        <v>57.522074611753084</v>
      </c>
      <c r="KW73">
        <v>50.130464206074407</v>
      </c>
      <c r="KX73">
        <v>73.356463663165684</v>
      </c>
      <c r="KY73">
        <v>55.065975075099999</v>
      </c>
      <c r="KZ73">
        <v>65.729720174034441</v>
      </c>
      <c r="LA73">
        <v>49.390478065640188</v>
      </c>
      <c r="LB73">
        <v>58.846300076665194</v>
      </c>
      <c r="LC73">
        <v>38.994657422522593</v>
      </c>
      <c r="LD73">
        <v>81.063624531644038</v>
      </c>
      <c r="LE73">
        <v>58.870764305437241</v>
      </c>
      <c r="LF73">
        <v>69.933369186777043</v>
      </c>
      <c r="LG73">
        <v>75.529822035850771</v>
      </c>
      <c r="LH73">
        <v>57.012909015774277</v>
      </c>
      <c r="LI73">
        <v>49.972143098978989</v>
      </c>
      <c r="LJ73">
        <v>64.900814973058218</v>
      </c>
      <c r="LK73">
        <v>48.848049126629292</v>
      </c>
      <c r="LL73">
        <v>74.110453509148883</v>
      </c>
    </row>
    <row r="74" spans="1:324">
      <c r="A74" s="2">
        <v>0.71875</v>
      </c>
      <c r="B74">
        <v>53.983463923656764</v>
      </c>
      <c r="C74">
        <v>73.108941362462176</v>
      </c>
      <c r="D74">
        <v>42.874240114757669</v>
      </c>
      <c r="E74">
        <v>68.932731148078048</v>
      </c>
      <c r="F74">
        <v>44.02557914374848</v>
      </c>
      <c r="G74">
        <v>77.128311253120486</v>
      </c>
      <c r="H74">
        <v>50.00818532572481</v>
      </c>
      <c r="I74">
        <v>80.605978305141875</v>
      </c>
      <c r="J74">
        <v>60.538968664687189</v>
      </c>
      <c r="K74">
        <v>78.827070355759759</v>
      </c>
      <c r="L74">
        <v>74.80773199519156</v>
      </c>
      <c r="M74">
        <v>77.647647518604927</v>
      </c>
      <c r="N74">
        <v>65.026574473222823</v>
      </c>
      <c r="O74">
        <v>76.745582080701837</v>
      </c>
      <c r="P74">
        <v>50.15859824224632</v>
      </c>
      <c r="Q74">
        <v>72.91000720678575</v>
      </c>
      <c r="R74">
        <v>72.262103126892782</v>
      </c>
      <c r="S74">
        <v>70.124680220293143</v>
      </c>
      <c r="T74">
        <v>52.881211923312073</v>
      </c>
      <c r="U74">
        <v>44.617676711908189</v>
      </c>
      <c r="V74">
        <v>62.639478649027062</v>
      </c>
      <c r="W74">
        <v>63.674375130876825</v>
      </c>
      <c r="X74">
        <v>41.240447840956385</v>
      </c>
      <c r="Y74">
        <v>73.47514078171568</v>
      </c>
      <c r="Z74">
        <v>70.210994526945385</v>
      </c>
      <c r="AA74">
        <v>66.127618077996686</v>
      </c>
      <c r="AB74">
        <v>47.197333246456388</v>
      </c>
      <c r="AC74">
        <v>79.661820950165023</v>
      </c>
      <c r="AD74">
        <v>68.419070841946791</v>
      </c>
      <c r="AE74">
        <v>43.952692189645809</v>
      </c>
      <c r="AF74">
        <v>70.450766267220672</v>
      </c>
      <c r="AG74">
        <v>61.530978487786221</v>
      </c>
      <c r="AH74">
        <v>82.600827449770819</v>
      </c>
      <c r="AI74">
        <v>71.91863791055458</v>
      </c>
      <c r="AJ74">
        <v>60.728262716555058</v>
      </c>
      <c r="AK74">
        <v>48.074025716023328</v>
      </c>
      <c r="AL74">
        <v>76.250974104757361</v>
      </c>
      <c r="AM74">
        <v>73.738445769541514</v>
      </c>
      <c r="AN74">
        <v>73.381545876879855</v>
      </c>
      <c r="AO74">
        <v>68.81125725703761</v>
      </c>
      <c r="AP74">
        <v>64.260753405509504</v>
      </c>
      <c r="AQ74">
        <v>63.176183395672005</v>
      </c>
      <c r="AR74">
        <v>83.924215136495505</v>
      </c>
      <c r="AS74">
        <v>45.952517839365761</v>
      </c>
      <c r="AT74">
        <v>73.5127131714342</v>
      </c>
      <c r="AU74">
        <v>84.137429191530401</v>
      </c>
      <c r="AV74">
        <v>55.963166915489786</v>
      </c>
      <c r="AW74">
        <v>64.455580960261571</v>
      </c>
      <c r="AX74">
        <v>61.54702412775098</v>
      </c>
      <c r="AY74">
        <v>73.981521978446139</v>
      </c>
      <c r="AZ74">
        <v>80.78704028371186</v>
      </c>
      <c r="BA74">
        <v>58.99449494474198</v>
      </c>
      <c r="BB74">
        <v>68.370611751347795</v>
      </c>
      <c r="BC74">
        <v>63.526295031770559</v>
      </c>
      <c r="BD74">
        <v>77.411046812321942</v>
      </c>
      <c r="BE74">
        <v>69.158236344768227</v>
      </c>
      <c r="BF74">
        <v>63.87459981528184</v>
      </c>
      <c r="BG74">
        <v>73.976510811593926</v>
      </c>
      <c r="BH74">
        <v>76.302924565789795</v>
      </c>
      <c r="BI74">
        <v>72.111616889645219</v>
      </c>
      <c r="BJ74">
        <v>33.155902371189697</v>
      </c>
      <c r="BK74">
        <v>35.294082531568556</v>
      </c>
      <c r="BL74">
        <v>67.57025520781518</v>
      </c>
      <c r="BM74">
        <v>66.339815846673446</v>
      </c>
      <c r="BN74">
        <v>47.631676697745199</v>
      </c>
      <c r="BO74">
        <v>80.40388186740644</v>
      </c>
      <c r="BP74">
        <v>80.661099055417708</v>
      </c>
      <c r="BQ74">
        <v>75.110520189007573</v>
      </c>
      <c r="BR74">
        <v>52.660695597904358</v>
      </c>
      <c r="BS74">
        <v>77.31104587922286</v>
      </c>
      <c r="BT74">
        <v>34.447609262376851</v>
      </c>
      <c r="BU74">
        <v>44.132790834850404</v>
      </c>
      <c r="BV74">
        <v>36.86733444532009</v>
      </c>
      <c r="BW74">
        <v>74.526882274074381</v>
      </c>
      <c r="BX74">
        <v>70.97185650894609</v>
      </c>
      <c r="BY74">
        <v>53.538286254099006</v>
      </c>
      <c r="BZ74">
        <v>65.801080800598328</v>
      </c>
      <c r="CA74">
        <v>46.98632803579892</v>
      </c>
      <c r="CB74">
        <v>83.617745891786726</v>
      </c>
      <c r="CC74">
        <v>34.454347992281505</v>
      </c>
      <c r="CD74">
        <v>66.358111957579993</v>
      </c>
      <c r="CE74">
        <v>19.712601266501665</v>
      </c>
      <c r="CF74">
        <v>74.525340209800603</v>
      </c>
      <c r="CG74">
        <v>61.15480852861748</v>
      </c>
      <c r="CH74">
        <v>72.549162192400544</v>
      </c>
      <c r="CI74">
        <v>75.515026531829122</v>
      </c>
      <c r="CJ74">
        <v>35.556829037968903</v>
      </c>
      <c r="CK74">
        <v>55.621025190011657</v>
      </c>
      <c r="CL74">
        <v>67.413659671755383</v>
      </c>
      <c r="CM74">
        <v>60.933528663564744</v>
      </c>
      <c r="CN74">
        <v>45.248120953529046</v>
      </c>
      <c r="CO74">
        <v>70.978205335272094</v>
      </c>
      <c r="CP74">
        <v>79.253578559275965</v>
      </c>
      <c r="CQ74">
        <v>18.216360112179764</v>
      </c>
      <c r="CR74">
        <v>66.168930670946978</v>
      </c>
      <c r="CS74">
        <v>79.259493069783602</v>
      </c>
      <c r="CT74">
        <v>75.999512704526452</v>
      </c>
      <c r="CU74">
        <v>71.890235904711403</v>
      </c>
      <c r="CV74">
        <v>82.995625924754322</v>
      </c>
      <c r="CW74">
        <v>83.5797822550186</v>
      </c>
      <c r="CX74">
        <v>78.939536117406746</v>
      </c>
      <c r="CY74">
        <v>74.815748437817419</v>
      </c>
      <c r="CZ74">
        <v>74.86405433832816</v>
      </c>
      <c r="DA74">
        <v>80.567488780586629</v>
      </c>
      <c r="DB74">
        <v>75.720108332246852</v>
      </c>
      <c r="DC74">
        <v>79.424294983969034</v>
      </c>
      <c r="DD74">
        <v>75.180356432810228</v>
      </c>
      <c r="DE74">
        <v>54.535063518537946</v>
      </c>
      <c r="DF74">
        <v>79.651295785745106</v>
      </c>
      <c r="DG74">
        <v>69.532981060577001</v>
      </c>
      <c r="DH74">
        <v>80.786653368283623</v>
      </c>
      <c r="DI74">
        <v>65.116608149730965</v>
      </c>
      <c r="DJ74">
        <v>60.406950624078178</v>
      </c>
      <c r="DK74">
        <v>71.85540465216458</v>
      </c>
      <c r="DL74">
        <v>45.799666639059943</v>
      </c>
      <c r="DM74">
        <v>82.348733677557036</v>
      </c>
      <c r="DN74">
        <v>78.953961183565539</v>
      </c>
      <c r="DO74">
        <v>75.653205086954202</v>
      </c>
      <c r="DP74">
        <v>72.073059603183509</v>
      </c>
      <c r="DQ74">
        <v>76.853211158379949</v>
      </c>
      <c r="DR74">
        <v>65.198991479604715</v>
      </c>
      <c r="DS74">
        <v>82.315222574698765</v>
      </c>
      <c r="DT74">
        <v>75.353444907735991</v>
      </c>
      <c r="DU74">
        <v>75.70530237995392</v>
      </c>
      <c r="DV74">
        <v>79.56334543793713</v>
      </c>
      <c r="DW74">
        <v>78.943282506714837</v>
      </c>
      <c r="DX74">
        <v>77.437842972605239</v>
      </c>
      <c r="DY74">
        <v>43.612134254737533</v>
      </c>
      <c r="DZ74">
        <v>72.454363226992925</v>
      </c>
      <c r="EA74">
        <v>26.76770446010006</v>
      </c>
      <c r="EB74">
        <v>28.426759834200364</v>
      </c>
      <c r="EC74">
        <v>77.532204625782953</v>
      </c>
      <c r="ED74">
        <v>77.360554478906025</v>
      </c>
      <c r="EE74">
        <v>63.547751663063771</v>
      </c>
      <c r="EF74">
        <v>69.843463360627226</v>
      </c>
      <c r="EG74">
        <v>72.433267420611188</v>
      </c>
      <c r="EH74">
        <v>70.642303905982175</v>
      </c>
      <c r="EI74">
        <v>78.779230883452442</v>
      </c>
      <c r="EJ74">
        <v>57.813992717454312</v>
      </c>
      <c r="EK74">
        <v>80.646865425908061</v>
      </c>
      <c r="EL74">
        <v>74.772526002011375</v>
      </c>
      <c r="EM74">
        <v>56.178617854143731</v>
      </c>
      <c r="EN74">
        <v>55.752596056678705</v>
      </c>
      <c r="EO74">
        <v>76.027966111415296</v>
      </c>
      <c r="EP74">
        <v>74.798959188812333</v>
      </c>
      <c r="EQ74">
        <v>64.547812348427115</v>
      </c>
      <c r="ER74">
        <v>56.126014025357186</v>
      </c>
      <c r="ES74">
        <v>81.27152298795113</v>
      </c>
      <c r="ET74">
        <v>75.464548069680646</v>
      </c>
      <c r="EU74">
        <v>76.728514418998714</v>
      </c>
      <c r="EV74">
        <v>68.140800945233693</v>
      </c>
      <c r="EW74">
        <v>82.133374557130253</v>
      </c>
      <c r="EX74">
        <v>83.112757467427102</v>
      </c>
      <c r="EY74">
        <v>77.878063121648211</v>
      </c>
      <c r="EZ74">
        <v>83.853102364039685</v>
      </c>
      <c r="FA74">
        <v>81.60886520778719</v>
      </c>
      <c r="FB74">
        <v>34.118409920789027</v>
      </c>
      <c r="FC74">
        <v>78.362451731339732</v>
      </c>
      <c r="FD74">
        <v>49.317243359523552</v>
      </c>
      <c r="FE74">
        <v>57.66983849360011</v>
      </c>
      <c r="FF74">
        <v>78.644118960244938</v>
      </c>
      <c r="FG74">
        <v>62.607014007846097</v>
      </c>
      <c r="FH74">
        <v>78.545882922097249</v>
      </c>
      <c r="FI74">
        <v>69.921648458195918</v>
      </c>
      <c r="FJ74">
        <v>64.984482024544334</v>
      </c>
      <c r="FK74">
        <v>76.977594081976193</v>
      </c>
      <c r="FL74">
        <v>35.625717125650382</v>
      </c>
      <c r="FM74">
        <v>61.98994990883606</v>
      </c>
      <c r="FN74">
        <v>69.046093980392371</v>
      </c>
      <c r="FO74">
        <v>72.254302325677244</v>
      </c>
      <c r="FP74">
        <v>78.224575857044854</v>
      </c>
      <c r="FQ74">
        <v>71.729351460611582</v>
      </c>
      <c r="FR74">
        <v>72.488015800250096</v>
      </c>
      <c r="FS74">
        <v>68.953334921054122</v>
      </c>
      <c r="FT74">
        <v>59.269266868693101</v>
      </c>
      <c r="FU74">
        <v>57.271471688674119</v>
      </c>
      <c r="FV74">
        <v>63.886298775652598</v>
      </c>
      <c r="FW74">
        <v>72.255189241373998</v>
      </c>
      <c r="FX74">
        <v>65.484314736281576</v>
      </c>
      <c r="FY74">
        <v>69.531129600089429</v>
      </c>
      <c r="FZ74">
        <v>67.587313388491708</v>
      </c>
      <c r="GA74">
        <v>77.944938919255691</v>
      </c>
      <c r="GB74">
        <v>77.341473273814643</v>
      </c>
      <c r="GC74">
        <v>65.300385821299784</v>
      </c>
      <c r="GD74">
        <v>71.484041220278982</v>
      </c>
      <c r="GE74">
        <v>35.99679383612721</v>
      </c>
      <c r="GF74">
        <v>73.316600063240202</v>
      </c>
      <c r="GG74">
        <v>71.973365053793842</v>
      </c>
      <c r="GH74">
        <v>56.152011389497829</v>
      </c>
      <c r="GI74">
        <v>74.968578057114087</v>
      </c>
      <c r="GJ74">
        <v>79.430554976833193</v>
      </c>
      <c r="GK74">
        <v>81.850058770355474</v>
      </c>
      <c r="GL74">
        <v>39.772197648195807</v>
      </c>
      <c r="GM74">
        <v>67.363480633715213</v>
      </c>
      <c r="GN74">
        <v>41.578883355913518</v>
      </c>
      <c r="GO74">
        <v>71.227260910093875</v>
      </c>
      <c r="GP74">
        <v>66.174866330146045</v>
      </c>
      <c r="GQ74">
        <v>64.213896260575282</v>
      </c>
      <c r="GR74">
        <v>73.213962555219396</v>
      </c>
      <c r="GS74">
        <v>49.356715971150145</v>
      </c>
      <c r="GT74">
        <v>51.126652317943162</v>
      </c>
      <c r="GU74">
        <v>44.540399701361785</v>
      </c>
      <c r="GV74">
        <v>66.544238229516324</v>
      </c>
      <c r="GW74">
        <v>74.275609304804661</v>
      </c>
      <c r="GX74">
        <v>62.492682336020096</v>
      </c>
      <c r="GY74">
        <v>64.146059427402363</v>
      </c>
      <c r="GZ74">
        <v>67.551989924857764</v>
      </c>
      <c r="HA74">
        <v>61.916732646296985</v>
      </c>
      <c r="HB74">
        <v>63.248516123534323</v>
      </c>
      <c r="HC74">
        <v>69.376051743589571</v>
      </c>
      <c r="HD74">
        <v>68.101192954700636</v>
      </c>
      <c r="HE74">
        <v>69.257683176499185</v>
      </c>
      <c r="HF74">
        <v>71.586626122479259</v>
      </c>
      <c r="HG74">
        <v>50.148926631419876</v>
      </c>
      <c r="HH74">
        <v>59.682055526039271</v>
      </c>
      <c r="HI74">
        <v>74.267740013863303</v>
      </c>
      <c r="HJ74">
        <v>72.330188992067008</v>
      </c>
      <c r="HK74">
        <v>72.130797239602003</v>
      </c>
      <c r="HL74">
        <v>71.88119721839162</v>
      </c>
      <c r="HM74">
        <v>46.662812330985055</v>
      </c>
      <c r="HN74">
        <v>60.060160148915315</v>
      </c>
      <c r="HO74">
        <v>57.127025818835904</v>
      </c>
      <c r="HP74">
        <v>71.821231218233279</v>
      </c>
      <c r="HQ74">
        <v>63.290973065985412</v>
      </c>
      <c r="HR74">
        <v>61.664011944394986</v>
      </c>
      <c r="HS74">
        <v>46.850633172145727</v>
      </c>
      <c r="HT74">
        <v>59.501167019750959</v>
      </c>
      <c r="HU74">
        <v>76.097911381508652</v>
      </c>
      <c r="HV74">
        <v>35.855462318034903</v>
      </c>
      <c r="HW74">
        <v>48.669727283102496</v>
      </c>
      <c r="HX74">
        <v>70.862973540356066</v>
      </c>
      <c r="HY74">
        <v>49.358155242478837</v>
      </c>
      <c r="HZ74">
        <v>67.060015583240514</v>
      </c>
      <c r="IA74">
        <v>46.477848853986615</v>
      </c>
      <c r="IB74">
        <v>80.066446345626503</v>
      </c>
      <c r="IC74">
        <v>50.452777198903256</v>
      </c>
      <c r="ID74">
        <v>71.684716040559195</v>
      </c>
      <c r="IE74">
        <v>61.611105784078966</v>
      </c>
      <c r="IF74">
        <v>50.617740854153418</v>
      </c>
      <c r="IG74">
        <v>83.698706891540439</v>
      </c>
      <c r="IH74">
        <v>49.949877887282845</v>
      </c>
      <c r="II74">
        <v>54.444372756438575</v>
      </c>
      <c r="IJ74">
        <v>65.929578319894077</v>
      </c>
      <c r="IK74">
        <v>66.844950134795099</v>
      </c>
      <c r="IL74">
        <v>47.878923724839602</v>
      </c>
      <c r="IM74">
        <v>59.93322072000624</v>
      </c>
      <c r="IN74">
        <v>80.127765511571013</v>
      </c>
      <c r="IO74">
        <v>36.060884006850721</v>
      </c>
      <c r="IP74">
        <v>78.29395961907862</v>
      </c>
      <c r="IQ74">
        <v>42.029456802961015</v>
      </c>
      <c r="IR74">
        <v>47.039566995840204</v>
      </c>
      <c r="IS74">
        <v>72.588574926898289</v>
      </c>
      <c r="IT74">
        <v>53.966004812147069</v>
      </c>
      <c r="IU74">
        <v>72.458718348277372</v>
      </c>
      <c r="IV74">
        <v>62.634606442053666</v>
      </c>
      <c r="IW74">
        <v>64.531929393827909</v>
      </c>
      <c r="IX74">
        <v>79.756559526551754</v>
      </c>
      <c r="IY74">
        <v>66.599852841612361</v>
      </c>
      <c r="IZ74">
        <v>70.372252620078797</v>
      </c>
      <c r="JA74">
        <v>62.409073557388275</v>
      </c>
      <c r="JB74">
        <v>54.576365406646751</v>
      </c>
      <c r="JC74">
        <v>67.41279002892955</v>
      </c>
      <c r="JD74">
        <v>68.594613093946734</v>
      </c>
      <c r="JE74">
        <v>53.877705034794239</v>
      </c>
      <c r="JF74">
        <v>76.43727262623878</v>
      </c>
      <c r="JG74">
        <v>75.011158581354422</v>
      </c>
      <c r="JH74">
        <v>53.998407948715162</v>
      </c>
      <c r="JI74">
        <v>76.483655118191507</v>
      </c>
      <c r="JJ74">
        <v>41.046288882734302</v>
      </c>
      <c r="JK74">
        <v>62.813999600022377</v>
      </c>
      <c r="JL74">
        <v>75.298970797883158</v>
      </c>
      <c r="JM74">
        <v>72.180939746041943</v>
      </c>
      <c r="JN74">
        <v>70.957192461694021</v>
      </c>
      <c r="JO74">
        <v>56.347699413143467</v>
      </c>
      <c r="JP74">
        <v>75.071163236506038</v>
      </c>
      <c r="JQ74">
        <v>76.007673152656068</v>
      </c>
      <c r="JR74">
        <v>76.973998354845989</v>
      </c>
      <c r="JS74">
        <v>62.87850577800382</v>
      </c>
      <c r="JT74">
        <v>84.160511509097859</v>
      </c>
      <c r="JU74">
        <v>55.007829649973239</v>
      </c>
      <c r="JV74">
        <v>50.76744213340325</v>
      </c>
      <c r="JW74">
        <v>65.590614247259282</v>
      </c>
      <c r="JX74">
        <v>62.027018167651811</v>
      </c>
      <c r="JY74">
        <v>76.188817341800572</v>
      </c>
      <c r="JZ74">
        <v>37.167958495301392</v>
      </c>
      <c r="KA74">
        <v>44.454632962111759</v>
      </c>
      <c r="KB74">
        <v>41.521144745308128</v>
      </c>
      <c r="KC74">
        <v>47.660969429398477</v>
      </c>
      <c r="KD74">
        <v>64.588327064388835</v>
      </c>
      <c r="KE74">
        <v>56.10876726050796</v>
      </c>
      <c r="KF74">
        <v>55.959131127075985</v>
      </c>
      <c r="KG74">
        <v>64.819209836649122</v>
      </c>
      <c r="KH74">
        <v>66.825228694134552</v>
      </c>
      <c r="KI74">
        <v>75.700108539770383</v>
      </c>
      <c r="KJ74">
        <v>74.959425745637432</v>
      </c>
      <c r="KK74">
        <v>72.964224941272548</v>
      </c>
      <c r="KL74">
        <v>71.332160048012653</v>
      </c>
      <c r="KM74">
        <v>52.982497523579944</v>
      </c>
      <c r="KN74">
        <v>62.773130720668888</v>
      </c>
      <c r="KO74">
        <v>47.961075913910037</v>
      </c>
      <c r="KP74">
        <v>62.32870126864254</v>
      </c>
      <c r="KQ74">
        <v>44.099956969852741</v>
      </c>
      <c r="KR74">
        <v>83.763768921807596</v>
      </c>
      <c r="KS74">
        <v>61.056345931886291</v>
      </c>
      <c r="KT74">
        <v>76.087010820980467</v>
      </c>
      <c r="KU74">
        <v>78.714929457765635</v>
      </c>
      <c r="KV74">
        <v>58.257507189923963</v>
      </c>
      <c r="KW74">
        <v>53.42828776718472</v>
      </c>
      <c r="KX74">
        <v>73.110391919243241</v>
      </c>
      <c r="KY74">
        <v>56.184151805829281</v>
      </c>
      <c r="KZ74">
        <v>67.196334554580488</v>
      </c>
      <c r="LA74">
        <v>49.152955492043937</v>
      </c>
      <c r="LB74">
        <v>58.971606014983735</v>
      </c>
      <c r="LC74">
        <v>40.068902872777862</v>
      </c>
      <c r="LD74">
        <v>79.916477115910723</v>
      </c>
      <c r="LE74">
        <v>58.797189728037203</v>
      </c>
      <c r="LF74">
        <v>71.317880476708126</v>
      </c>
      <c r="LG74">
        <v>76.113375820120567</v>
      </c>
      <c r="LH74">
        <v>58.57787734149133</v>
      </c>
      <c r="LI74">
        <v>50.184087401360216</v>
      </c>
      <c r="LJ74">
        <v>64.343406312449019</v>
      </c>
      <c r="LK74">
        <v>48.81396552355816</v>
      </c>
      <c r="LL74">
        <v>74.110624668593303</v>
      </c>
    </row>
    <row r="75" spans="1:324">
      <c r="A75" s="2">
        <v>0.72916666666666663</v>
      </c>
      <c r="B75">
        <v>54.297302045778629</v>
      </c>
      <c r="C75">
        <v>72.586850433269277</v>
      </c>
      <c r="D75">
        <v>45.055073906002896</v>
      </c>
      <c r="E75">
        <v>70.016643713827506</v>
      </c>
      <c r="F75">
        <v>44.241195116387324</v>
      </c>
      <c r="G75">
        <v>76.676957327972048</v>
      </c>
      <c r="H75">
        <v>50.500860843341137</v>
      </c>
      <c r="I75">
        <v>79.815551212044568</v>
      </c>
      <c r="J75">
        <v>61.305828115207213</v>
      </c>
      <c r="K75">
        <v>78.92457754615198</v>
      </c>
      <c r="L75">
        <v>76.672758624863533</v>
      </c>
      <c r="M75">
        <v>78.608533471462678</v>
      </c>
      <c r="N75">
        <v>65.045498157981129</v>
      </c>
      <c r="O75">
        <v>77.27129750296055</v>
      </c>
      <c r="P75">
        <v>52.944976489245654</v>
      </c>
      <c r="Q75">
        <v>73.489143315141021</v>
      </c>
      <c r="R75">
        <v>72.262134395681983</v>
      </c>
      <c r="S75">
        <v>72.626051709663741</v>
      </c>
      <c r="T75">
        <v>52.825179067512551</v>
      </c>
      <c r="U75">
        <v>43.200690241916931</v>
      </c>
      <c r="V75">
        <v>62.767773277275303</v>
      </c>
      <c r="W75">
        <v>64.370540121931384</v>
      </c>
      <c r="X75">
        <v>41.256770252242084</v>
      </c>
      <c r="Y75">
        <v>73.539632397931101</v>
      </c>
      <c r="Z75">
        <v>70.980958358211126</v>
      </c>
      <c r="AA75">
        <v>66.854829808771868</v>
      </c>
      <c r="AB75">
        <v>47.609303325624381</v>
      </c>
      <c r="AC75">
        <v>79.558383332963515</v>
      </c>
      <c r="AD75">
        <v>68.055658915279182</v>
      </c>
      <c r="AE75">
        <v>44.771357556030978</v>
      </c>
      <c r="AF75">
        <v>68.294316035381385</v>
      </c>
      <c r="AG75">
        <v>65.290256419805601</v>
      </c>
      <c r="AH75">
        <v>82.325188000948714</v>
      </c>
      <c r="AI75">
        <v>72.139921190876905</v>
      </c>
      <c r="AJ75">
        <v>61.228603090258446</v>
      </c>
      <c r="AK75">
        <v>48.052207959297867</v>
      </c>
      <c r="AL75">
        <v>74.085165503612757</v>
      </c>
      <c r="AM75">
        <v>75.427887703072301</v>
      </c>
      <c r="AN75">
        <v>74.181716077640971</v>
      </c>
      <c r="AO75">
        <v>68.839903833622415</v>
      </c>
      <c r="AP75">
        <v>64.19936767772289</v>
      </c>
      <c r="AQ75">
        <v>63.027853994789496</v>
      </c>
      <c r="AR75">
        <v>82.99116872233509</v>
      </c>
      <c r="AS75">
        <v>45.866573540199902</v>
      </c>
      <c r="AT75">
        <v>73.553298115299725</v>
      </c>
      <c r="AU75">
        <v>83.327231447453258</v>
      </c>
      <c r="AV75">
        <v>55.891341152818448</v>
      </c>
      <c r="AW75">
        <v>65.554877047119803</v>
      </c>
      <c r="AX75">
        <v>62.332315667767041</v>
      </c>
      <c r="AY75">
        <v>63.41002134426207</v>
      </c>
      <c r="AZ75">
        <v>81.429564679166461</v>
      </c>
      <c r="BA75">
        <v>52.219534199773413</v>
      </c>
      <c r="BB75">
        <v>67.55515887428048</v>
      </c>
      <c r="BC75">
        <v>64.920923775298363</v>
      </c>
      <c r="BD75">
        <v>77.530816322200977</v>
      </c>
      <c r="BE75">
        <v>69.297765317554095</v>
      </c>
      <c r="BF75">
        <v>63.786457169656018</v>
      </c>
      <c r="BG75">
        <v>73.973533185489259</v>
      </c>
      <c r="BH75">
        <v>77.025723976908992</v>
      </c>
      <c r="BI75">
        <v>70.405347694314401</v>
      </c>
      <c r="BJ75">
        <v>29.307660296273941</v>
      </c>
      <c r="BK75">
        <v>35.467071761529319</v>
      </c>
      <c r="BL75">
        <v>68.533532218771299</v>
      </c>
      <c r="BM75">
        <v>67.221689863285064</v>
      </c>
      <c r="BN75">
        <v>46.529232627054682</v>
      </c>
      <c r="BO75">
        <v>80.407884966568304</v>
      </c>
      <c r="BP75">
        <v>80.765128340099068</v>
      </c>
      <c r="BQ75">
        <v>76.478457392243556</v>
      </c>
      <c r="BR75">
        <v>52.693487478284787</v>
      </c>
      <c r="BS75">
        <v>77.499171459713992</v>
      </c>
      <c r="BT75">
        <v>35.665057550294257</v>
      </c>
      <c r="BU75">
        <v>37.768121289073768</v>
      </c>
      <c r="BV75">
        <v>37.413565319125993</v>
      </c>
      <c r="BW75">
        <v>74.558903086993851</v>
      </c>
      <c r="BX75">
        <v>72.948444255077348</v>
      </c>
      <c r="BY75">
        <v>52.766651069633006</v>
      </c>
      <c r="BZ75">
        <v>65.899933149326685</v>
      </c>
      <c r="CA75">
        <v>47.078342180821572</v>
      </c>
      <c r="CB75">
        <v>83.32215623451134</v>
      </c>
      <c r="CC75">
        <v>33.490738656615328</v>
      </c>
      <c r="CD75">
        <v>64.649348983315093</v>
      </c>
      <c r="CE75">
        <v>19.732260378153608</v>
      </c>
      <c r="CF75">
        <v>75.323632116355341</v>
      </c>
      <c r="CG75">
        <v>61.208812883038682</v>
      </c>
      <c r="CH75">
        <v>74.758158387919892</v>
      </c>
      <c r="CI75">
        <v>77.148435230423786</v>
      </c>
      <c r="CJ75">
        <v>33.507687007445817</v>
      </c>
      <c r="CK75">
        <v>55.74039695922221</v>
      </c>
      <c r="CL75">
        <v>67.811364341953762</v>
      </c>
      <c r="CM75">
        <v>60.797273496989753</v>
      </c>
      <c r="CN75">
        <v>45.223704252319799</v>
      </c>
      <c r="CO75">
        <v>71.364491493332011</v>
      </c>
      <c r="CP75">
        <v>79.421418604555186</v>
      </c>
      <c r="CQ75">
        <v>17.504062053879696</v>
      </c>
      <c r="CR75">
        <v>66.009807951906666</v>
      </c>
      <c r="CS75">
        <v>77.222680810520657</v>
      </c>
      <c r="CT75">
        <v>72.98207267677752</v>
      </c>
      <c r="CU75">
        <v>72.044553222931157</v>
      </c>
      <c r="CV75">
        <v>83.327665469935525</v>
      </c>
      <c r="CW75">
        <v>83.36866400304568</v>
      </c>
      <c r="CX75">
        <v>78.685835536209694</v>
      </c>
      <c r="CY75">
        <v>75.818476898064546</v>
      </c>
      <c r="CZ75">
        <v>76.589623876899864</v>
      </c>
      <c r="DA75">
        <v>80.65217097040987</v>
      </c>
      <c r="DB75">
        <v>77.131994653928629</v>
      </c>
      <c r="DC75">
        <v>80.089290377809519</v>
      </c>
      <c r="DD75">
        <v>77.564625906628876</v>
      </c>
      <c r="DE75">
        <v>55.993657739284153</v>
      </c>
      <c r="DF75">
        <v>80.285874845443743</v>
      </c>
      <c r="DG75">
        <v>71.88724972580485</v>
      </c>
      <c r="DH75">
        <v>81.625492204421988</v>
      </c>
      <c r="DI75">
        <v>66.98219816505366</v>
      </c>
      <c r="DJ75">
        <v>60.418874310122781</v>
      </c>
      <c r="DK75">
        <v>72.565058524290819</v>
      </c>
      <c r="DL75">
        <v>47.920812784599462</v>
      </c>
      <c r="DM75">
        <v>82.662732657245584</v>
      </c>
      <c r="DN75">
        <v>78.766217960936402</v>
      </c>
      <c r="DO75">
        <v>77.557673172036388</v>
      </c>
      <c r="DP75">
        <v>72.215361588254055</v>
      </c>
      <c r="DQ75">
        <v>77.352181089139648</v>
      </c>
      <c r="DR75">
        <v>65.146935834718633</v>
      </c>
      <c r="DS75">
        <v>82.359959256550596</v>
      </c>
      <c r="DT75">
        <v>75.285653388671236</v>
      </c>
      <c r="DU75">
        <v>75.605152614198062</v>
      </c>
      <c r="DV75">
        <v>80.296798340438698</v>
      </c>
      <c r="DW75">
        <v>79.168426581367129</v>
      </c>
      <c r="DX75">
        <v>77.471280114696157</v>
      </c>
      <c r="DY75">
        <v>42.372018643045479</v>
      </c>
      <c r="DZ75">
        <v>71.611795119643801</v>
      </c>
      <c r="EA75">
        <v>26.885483205609919</v>
      </c>
      <c r="EB75">
        <v>30.373734798925792</v>
      </c>
      <c r="EC75">
        <v>77.878749909054818</v>
      </c>
      <c r="ED75">
        <v>77.470155787009517</v>
      </c>
      <c r="EE75">
        <v>63.063753057437566</v>
      </c>
      <c r="EF75">
        <v>69.695748688696852</v>
      </c>
      <c r="EG75">
        <v>69.621653507561035</v>
      </c>
      <c r="EH75">
        <v>70.979244347882727</v>
      </c>
      <c r="EI75">
        <v>79.39824047698086</v>
      </c>
      <c r="EJ75">
        <v>58.030985880942154</v>
      </c>
      <c r="EK75">
        <v>79.446996594303613</v>
      </c>
      <c r="EL75">
        <v>66.923136837399014</v>
      </c>
      <c r="EM75">
        <v>56.208568459989245</v>
      </c>
      <c r="EN75">
        <v>55.752140735616386</v>
      </c>
      <c r="EO75">
        <v>76.220606978221895</v>
      </c>
      <c r="EP75">
        <v>74.846513697761907</v>
      </c>
      <c r="EQ75">
        <v>64.565224428999201</v>
      </c>
      <c r="ER75">
        <v>56.173590893297217</v>
      </c>
      <c r="ES75">
        <v>81.965169743112838</v>
      </c>
      <c r="ET75">
        <v>75.420258604516178</v>
      </c>
      <c r="EU75">
        <v>78.14717177611017</v>
      </c>
      <c r="EV75">
        <v>68.136965436568943</v>
      </c>
      <c r="EW75">
        <v>82.283567822229671</v>
      </c>
      <c r="EX75">
        <v>83.264632498117663</v>
      </c>
      <c r="EY75">
        <v>77.872645091377578</v>
      </c>
      <c r="EZ75">
        <v>83.637663321258387</v>
      </c>
      <c r="FA75">
        <v>80.663718936054622</v>
      </c>
      <c r="FB75">
        <v>34.109988254621179</v>
      </c>
      <c r="FC75">
        <v>77.947360871845959</v>
      </c>
      <c r="FD75">
        <v>49.157766316154344</v>
      </c>
      <c r="FE75">
        <v>57.788610841761518</v>
      </c>
      <c r="FF75">
        <v>78.054009963608138</v>
      </c>
      <c r="FG75">
        <v>63.819584602164134</v>
      </c>
      <c r="FH75">
        <v>77.959109893088524</v>
      </c>
      <c r="FI75">
        <v>69.104192581906929</v>
      </c>
      <c r="FJ75">
        <v>65.209368341965302</v>
      </c>
      <c r="FK75">
        <v>77.618583207371316</v>
      </c>
      <c r="FL75">
        <v>37.146712870577076</v>
      </c>
      <c r="FM75">
        <v>61.555080490001153</v>
      </c>
      <c r="FN75">
        <v>71.718286914959663</v>
      </c>
      <c r="FO75">
        <v>72.622663781956604</v>
      </c>
      <c r="FP75">
        <v>78.608052481485245</v>
      </c>
      <c r="FQ75">
        <v>71.245329601365199</v>
      </c>
      <c r="FR75">
        <v>73.216135873802855</v>
      </c>
      <c r="FS75">
        <v>68.880440655198598</v>
      </c>
      <c r="FT75">
        <v>60.432501232027001</v>
      </c>
      <c r="FU75">
        <v>57.011506095834527</v>
      </c>
      <c r="FV75">
        <v>63.255846672713496</v>
      </c>
      <c r="FW75">
        <v>72.540987619123101</v>
      </c>
      <c r="FX75">
        <v>65.560290115654979</v>
      </c>
      <c r="FY75">
        <v>70.304000749555385</v>
      </c>
      <c r="FZ75">
        <v>69.317171133158752</v>
      </c>
      <c r="GA75">
        <v>77.997134273556568</v>
      </c>
      <c r="GB75">
        <v>77.639800865308501</v>
      </c>
      <c r="GC75">
        <v>65.83805705125674</v>
      </c>
      <c r="GD75">
        <v>72.307603075535468</v>
      </c>
      <c r="GE75">
        <v>36.432971383120922</v>
      </c>
      <c r="GF75">
        <v>73.429167413801494</v>
      </c>
      <c r="GG75">
        <v>71.843403183567588</v>
      </c>
      <c r="GH75">
        <v>56.15798756218711</v>
      </c>
      <c r="GI75">
        <v>75.839582383490594</v>
      </c>
      <c r="GJ75">
        <v>78.909145543110284</v>
      </c>
      <c r="GK75">
        <v>82.206040998777482</v>
      </c>
      <c r="GL75">
        <v>39.89815657633708</v>
      </c>
      <c r="GM75">
        <v>67.287741651363021</v>
      </c>
      <c r="GN75">
        <v>42.447049075412018</v>
      </c>
      <c r="GO75">
        <v>70.864233683703517</v>
      </c>
      <c r="GP75">
        <v>66.984050658406417</v>
      </c>
      <c r="GQ75">
        <v>65.14450209579509</v>
      </c>
      <c r="GR75">
        <v>73.895705264880874</v>
      </c>
      <c r="GS75">
        <v>50.951522186270381</v>
      </c>
      <c r="GT75">
        <v>50.496429913728747</v>
      </c>
      <c r="GU75">
        <v>45.815587752447335</v>
      </c>
      <c r="GV75">
        <v>67.448676966820116</v>
      </c>
      <c r="GW75">
        <v>75.233173711366689</v>
      </c>
      <c r="GX75">
        <v>62.511166383148549</v>
      </c>
      <c r="GY75">
        <v>64.495927387020984</v>
      </c>
      <c r="GZ75">
        <v>69.007502623205454</v>
      </c>
      <c r="HA75">
        <v>62.23231363030218</v>
      </c>
      <c r="HB75">
        <v>63.749012883320326</v>
      </c>
      <c r="HC75">
        <v>70.250698600714415</v>
      </c>
      <c r="HD75">
        <v>68.711418603654167</v>
      </c>
      <c r="HE75">
        <v>66.896801252187643</v>
      </c>
      <c r="HF75">
        <v>71.366476324598054</v>
      </c>
      <c r="HG75">
        <v>50.279403100073353</v>
      </c>
      <c r="HH75">
        <v>59.878130602497443</v>
      </c>
      <c r="HI75">
        <v>74.296948741852802</v>
      </c>
      <c r="HJ75">
        <v>72.04781128634329</v>
      </c>
      <c r="HK75">
        <v>73.230242836069223</v>
      </c>
      <c r="HL75">
        <v>70.786251555592372</v>
      </c>
      <c r="HM75">
        <v>47.14898570593683</v>
      </c>
      <c r="HN75">
        <v>59.916865168463865</v>
      </c>
      <c r="HO75">
        <v>59.68027324325999</v>
      </c>
      <c r="HP75">
        <v>73.963264238984209</v>
      </c>
      <c r="HQ75">
        <v>66.255866447072577</v>
      </c>
      <c r="HR75">
        <v>61.803172434184226</v>
      </c>
      <c r="HS75">
        <v>47.721871965801995</v>
      </c>
      <c r="HT75">
        <v>60.553287467015053</v>
      </c>
      <c r="HU75">
        <v>75.62612459098861</v>
      </c>
      <c r="HV75">
        <v>39.778313316513923</v>
      </c>
      <c r="HW75">
        <v>51.253797314468443</v>
      </c>
      <c r="HX75">
        <v>72.073823831825734</v>
      </c>
      <c r="HY75">
        <v>52.468579341749965</v>
      </c>
      <c r="HZ75">
        <v>67.23390921213624</v>
      </c>
      <c r="IA75">
        <v>46.447623511474859</v>
      </c>
      <c r="IB75">
        <v>79.614355769209709</v>
      </c>
      <c r="IC75">
        <v>51.227706429852653</v>
      </c>
      <c r="ID75">
        <v>74.826537888988483</v>
      </c>
      <c r="IE75">
        <v>62.070271010988328</v>
      </c>
      <c r="IF75">
        <v>52.771303401440896</v>
      </c>
      <c r="IG75">
        <v>83.780240777634361</v>
      </c>
      <c r="IH75">
        <v>50.350710265642071</v>
      </c>
      <c r="II75">
        <v>56.362786142881568</v>
      </c>
      <c r="IJ75">
        <v>65.914758363485788</v>
      </c>
      <c r="IK75">
        <v>68.264761522776894</v>
      </c>
      <c r="IL75">
        <v>48.343586483521143</v>
      </c>
      <c r="IM75">
        <v>60.98458380956783</v>
      </c>
      <c r="IN75">
        <v>79.538737192474741</v>
      </c>
      <c r="IO75">
        <v>37.603228810061275</v>
      </c>
      <c r="IP75">
        <v>79.274770542852096</v>
      </c>
      <c r="IQ75">
        <v>42.04842922831422</v>
      </c>
      <c r="IR75">
        <v>47.938242084907493</v>
      </c>
      <c r="IS75">
        <v>72.83732834144314</v>
      </c>
      <c r="IT75">
        <v>53.77396926117644</v>
      </c>
      <c r="IU75">
        <v>73.034022469655156</v>
      </c>
      <c r="IV75">
        <v>61.91965104781378</v>
      </c>
      <c r="IW75">
        <v>64.831975359912803</v>
      </c>
      <c r="IX75">
        <v>79.11871743005976</v>
      </c>
      <c r="IY75">
        <v>67.594460611998784</v>
      </c>
      <c r="IZ75">
        <v>73.037565509200348</v>
      </c>
      <c r="JA75">
        <v>64.397752180009164</v>
      </c>
      <c r="JB75">
        <v>54.599878515670547</v>
      </c>
      <c r="JC75">
        <v>70.797756940528117</v>
      </c>
      <c r="JD75">
        <v>69.511085949377659</v>
      </c>
      <c r="JE75">
        <v>53.914788426081884</v>
      </c>
      <c r="JF75">
        <v>76.489158911291412</v>
      </c>
      <c r="JG75">
        <v>74.992616187334178</v>
      </c>
      <c r="JH75">
        <v>56.195354791871473</v>
      </c>
      <c r="JI75">
        <v>78.387409872257237</v>
      </c>
      <c r="JJ75">
        <v>41.020460876568258</v>
      </c>
      <c r="JK75">
        <v>63.578135217100424</v>
      </c>
      <c r="JL75">
        <v>73.998581481166099</v>
      </c>
      <c r="JM75">
        <v>69.865065043717436</v>
      </c>
      <c r="JN75">
        <v>71.426011092594962</v>
      </c>
      <c r="JO75">
        <v>57.092298825397272</v>
      </c>
      <c r="JP75">
        <v>75.780442735584685</v>
      </c>
      <c r="JQ75">
        <v>75.9177657114504</v>
      </c>
      <c r="JR75">
        <v>76.519942934245606</v>
      </c>
      <c r="JS75">
        <v>65.908459270110683</v>
      </c>
      <c r="JT75">
        <v>84.313547571920083</v>
      </c>
      <c r="JU75">
        <v>57.100533892261303</v>
      </c>
      <c r="JV75">
        <v>51.388600539759238</v>
      </c>
      <c r="JW75">
        <v>65.076658504115031</v>
      </c>
      <c r="JX75">
        <v>62.531673186966607</v>
      </c>
      <c r="JY75">
        <v>76.31607593890233</v>
      </c>
      <c r="JZ75">
        <v>38.200722060972225</v>
      </c>
      <c r="KA75">
        <v>44.907969690764617</v>
      </c>
      <c r="KB75">
        <v>41.863352626702664</v>
      </c>
      <c r="KC75">
        <v>50.99405871860349</v>
      </c>
      <c r="KD75">
        <v>64.894106798217081</v>
      </c>
      <c r="KE75">
        <v>55.135023635225203</v>
      </c>
      <c r="KF75">
        <v>57.496088127376403</v>
      </c>
      <c r="KG75">
        <v>64.218297353446772</v>
      </c>
      <c r="KH75">
        <v>66.069370638482425</v>
      </c>
      <c r="KI75">
        <v>76.500298962659869</v>
      </c>
      <c r="KJ75">
        <v>75.171697924836181</v>
      </c>
      <c r="KK75">
        <v>73.017686167865818</v>
      </c>
      <c r="KL75">
        <v>71.538909532197778</v>
      </c>
      <c r="KM75">
        <v>52.747046723818364</v>
      </c>
      <c r="KN75">
        <v>62.633213784689737</v>
      </c>
      <c r="KO75">
        <v>49.443792149884267</v>
      </c>
      <c r="KP75">
        <v>61.458507928996028</v>
      </c>
      <c r="KQ75">
        <v>44.429839423150916</v>
      </c>
      <c r="KR75">
        <v>83.850246166930788</v>
      </c>
      <c r="KS75">
        <v>62.271851679356182</v>
      </c>
      <c r="KT75">
        <v>77.93508340482849</v>
      </c>
      <c r="KU75">
        <v>79.865618259131722</v>
      </c>
      <c r="KV75">
        <v>58.99293976809485</v>
      </c>
      <c r="KW75">
        <v>56.72611132829504</v>
      </c>
      <c r="KX75">
        <v>72.864320175320813</v>
      </c>
      <c r="KY75">
        <v>57.302328536558555</v>
      </c>
      <c r="KZ75">
        <v>68.662948935126536</v>
      </c>
      <c r="LA75">
        <v>48.915432918447692</v>
      </c>
      <c r="LB75">
        <v>59.096911953302261</v>
      </c>
      <c r="LC75">
        <v>41.143148323033124</v>
      </c>
      <c r="LD75">
        <v>78.769329700177394</v>
      </c>
      <c r="LE75">
        <v>58.723615150637158</v>
      </c>
      <c r="LF75">
        <v>72.702391766639195</v>
      </c>
      <c r="LG75">
        <v>76.696929604390377</v>
      </c>
      <c r="LH75">
        <v>60.142845667208384</v>
      </c>
      <c r="LI75">
        <v>50.396031703741436</v>
      </c>
      <c r="LJ75">
        <v>63.785997651839835</v>
      </c>
      <c r="LK75">
        <v>48.779881920487043</v>
      </c>
      <c r="LL75">
        <v>74.110795828037709</v>
      </c>
    </row>
    <row r="76" spans="1:324">
      <c r="A76" s="2">
        <v>0.73958333333333337</v>
      </c>
      <c r="B76">
        <v>54.611140167900508</v>
      </c>
      <c r="C76">
        <v>72.064759504076392</v>
      </c>
      <c r="D76">
        <v>47.23590769724813</v>
      </c>
      <c r="E76">
        <v>71.100556279576963</v>
      </c>
      <c r="F76">
        <v>44.456811089026154</v>
      </c>
      <c r="G76">
        <v>76.225603402823609</v>
      </c>
      <c r="H76">
        <v>50.993536360957457</v>
      </c>
      <c r="I76">
        <v>79.025124118947261</v>
      </c>
      <c r="J76">
        <v>62.072687565727229</v>
      </c>
      <c r="K76">
        <v>79.022084736544187</v>
      </c>
      <c r="L76">
        <v>78.537785254535521</v>
      </c>
      <c r="M76">
        <v>79.569419424320429</v>
      </c>
      <c r="N76">
        <v>65.064421842739421</v>
      </c>
      <c r="O76">
        <v>77.797012925219263</v>
      </c>
      <c r="P76">
        <v>55.731354736244981</v>
      </c>
      <c r="Q76">
        <v>74.068279423496293</v>
      </c>
      <c r="R76">
        <v>72.262165664471183</v>
      </c>
      <c r="S76">
        <v>75.12742319903434</v>
      </c>
      <c r="T76">
        <v>52.769146211713036</v>
      </c>
      <c r="U76">
        <v>41.783703771925666</v>
      </c>
      <c r="V76">
        <v>62.896067905523552</v>
      </c>
      <c r="W76">
        <v>65.066705112985943</v>
      </c>
      <c r="X76">
        <v>41.273092663527784</v>
      </c>
      <c r="Y76">
        <v>73.604124014146535</v>
      </c>
      <c r="Z76">
        <v>71.750922189476881</v>
      </c>
      <c r="AA76">
        <v>67.582041539547063</v>
      </c>
      <c r="AB76">
        <v>48.021273404792368</v>
      </c>
      <c r="AC76">
        <v>79.454945715762037</v>
      </c>
      <c r="AD76">
        <v>67.692246988611558</v>
      </c>
      <c r="AE76">
        <v>45.590022922416154</v>
      </c>
      <c r="AF76">
        <v>66.137865803542084</v>
      </c>
      <c r="AG76">
        <v>69.04953435182496</v>
      </c>
      <c r="AH76">
        <v>82.049548552126623</v>
      </c>
      <c r="AI76">
        <v>72.361204471199244</v>
      </c>
      <c r="AJ76">
        <v>61.728943463961834</v>
      </c>
      <c r="AK76">
        <v>48.030390202572413</v>
      </c>
      <c r="AL76">
        <v>71.919356902468152</v>
      </c>
      <c r="AM76">
        <v>77.117329636603074</v>
      </c>
      <c r="AN76">
        <v>74.981886278402087</v>
      </c>
      <c r="AO76">
        <v>68.868550410207206</v>
      </c>
      <c r="AP76">
        <v>64.137981949936247</v>
      </c>
      <c r="AQ76">
        <v>62.879524593906986</v>
      </c>
      <c r="AR76">
        <v>82.058122308174674</v>
      </c>
      <c r="AS76">
        <v>45.780629241034028</v>
      </c>
      <c r="AT76">
        <v>73.593883059165265</v>
      </c>
      <c r="AU76">
        <v>82.517033703376129</v>
      </c>
      <c r="AV76">
        <v>55.819515390147096</v>
      </c>
      <c r="AW76">
        <v>66.654173133978034</v>
      </c>
      <c r="AX76">
        <v>63.117607207783117</v>
      </c>
      <c r="AY76">
        <v>52.838520710077994</v>
      </c>
      <c r="AZ76">
        <v>82.072089074621076</v>
      </c>
      <c r="BA76">
        <v>45.444573454804839</v>
      </c>
      <c r="BB76">
        <v>66.73970599721315</v>
      </c>
      <c r="BC76">
        <v>66.315552518826166</v>
      </c>
      <c r="BD76">
        <v>77.650585832079997</v>
      </c>
      <c r="BE76">
        <v>69.437294290339949</v>
      </c>
      <c r="BF76">
        <v>63.698314524030188</v>
      </c>
      <c r="BG76">
        <v>73.970555559384607</v>
      </c>
      <c r="BH76">
        <v>77.748523388028175</v>
      </c>
      <c r="BI76">
        <v>68.699078498983567</v>
      </c>
      <c r="BJ76">
        <v>25.459418221358181</v>
      </c>
      <c r="BK76">
        <v>35.640060991490081</v>
      </c>
      <c r="BL76">
        <v>69.49680922972739</v>
      </c>
      <c r="BM76">
        <v>68.103563879896683</v>
      </c>
      <c r="BN76">
        <v>45.42678855636418</v>
      </c>
      <c r="BO76">
        <v>80.411888065730167</v>
      </c>
      <c r="BP76">
        <v>80.869157624780442</v>
      </c>
      <c r="BQ76">
        <v>77.846394595479538</v>
      </c>
      <c r="BR76">
        <v>52.726279358665217</v>
      </c>
      <c r="BS76">
        <v>77.687297040205138</v>
      </c>
      <c r="BT76">
        <v>36.882505838211671</v>
      </c>
      <c r="BU76">
        <v>31.403451743297129</v>
      </c>
      <c r="BV76">
        <v>37.959796192931897</v>
      </c>
      <c r="BW76">
        <v>74.590923899913307</v>
      </c>
      <c r="BX76">
        <v>74.925032001208606</v>
      </c>
      <c r="BY76">
        <v>51.995015885167014</v>
      </c>
      <c r="BZ76">
        <v>65.998785498055042</v>
      </c>
      <c r="CA76">
        <v>47.170356325844217</v>
      </c>
      <c r="CB76">
        <v>83.026566577235954</v>
      </c>
      <c r="CC76">
        <v>32.527129320949157</v>
      </c>
      <c r="CD76">
        <v>62.940586009050186</v>
      </c>
      <c r="CE76">
        <v>19.751919489805555</v>
      </c>
      <c r="CF76">
        <v>76.121924022910051</v>
      </c>
      <c r="CG76">
        <v>61.262817237459871</v>
      </c>
      <c r="CH76">
        <v>76.967154583439225</v>
      </c>
      <c r="CI76">
        <v>78.78184392901845</v>
      </c>
      <c r="CJ76">
        <v>31.458544976922738</v>
      </c>
      <c r="CK76">
        <v>55.859768728432762</v>
      </c>
      <c r="CL76">
        <v>68.209069012152113</v>
      </c>
      <c r="CM76">
        <v>60.661018330414755</v>
      </c>
      <c r="CN76">
        <v>45.199287551110537</v>
      </c>
      <c r="CO76">
        <v>71.750777651391942</v>
      </c>
      <c r="CP76">
        <v>79.589258649834406</v>
      </c>
      <c r="CQ76">
        <v>16.791763995579625</v>
      </c>
      <c r="CR76">
        <v>65.850685232866326</v>
      </c>
      <c r="CS76">
        <v>75.185868551257713</v>
      </c>
      <c r="CT76">
        <v>69.964632649028601</v>
      </c>
      <c r="CU76">
        <v>72.198870541150896</v>
      </c>
      <c r="CV76">
        <v>83.659705015116728</v>
      </c>
      <c r="CW76">
        <v>83.157545751072746</v>
      </c>
      <c r="CX76">
        <v>78.432134955012657</v>
      </c>
      <c r="CY76">
        <v>76.821205358311687</v>
      </c>
      <c r="CZ76">
        <v>78.315193415471569</v>
      </c>
      <c r="DA76">
        <v>80.736853160233082</v>
      </c>
      <c r="DB76">
        <v>78.543880975610406</v>
      </c>
      <c r="DC76">
        <v>80.754285771650004</v>
      </c>
      <c r="DD76">
        <v>79.948895380447524</v>
      </c>
      <c r="DE76">
        <v>57.45225196003036</v>
      </c>
      <c r="DF76">
        <v>80.920453905142395</v>
      </c>
      <c r="DG76">
        <v>74.241518391032713</v>
      </c>
      <c r="DH76">
        <v>82.464331040560367</v>
      </c>
      <c r="DI76">
        <v>68.847788180376369</v>
      </c>
      <c r="DJ76">
        <v>60.430797996167392</v>
      </c>
      <c r="DK76">
        <v>73.274712396417073</v>
      </c>
      <c r="DL76">
        <v>50.041958930138982</v>
      </c>
      <c r="DM76">
        <v>82.976731636934133</v>
      </c>
      <c r="DN76">
        <v>78.578474738307278</v>
      </c>
      <c r="DO76">
        <v>79.462141257118574</v>
      </c>
      <c r="DP76">
        <v>72.357663573324601</v>
      </c>
      <c r="DQ76">
        <v>77.851151019899348</v>
      </c>
      <c r="DR76">
        <v>65.094880189832566</v>
      </c>
      <c r="DS76">
        <v>82.40469593840244</v>
      </c>
      <c r="DT76">
        <v>75.217861869606466</v>
      </c>
      <c r="DU76">
        <v>75.505002848442203</v>
      </c>
      <c r="DV76">
        <v>81.030251242940267</v>
      </c>
      <c r="DW76">
        <v>79.393570656019421</v>
      </c>
      <c r="DX76">
        <v>77.504717256787075</v>
      </c>
      <c r="DY76">
        <v>41.131903031353424</v>
      </c>
      <c r="DZ76">
        <v>70.769227012294678</v>
      </c>
      <c r="EA76">
        <v>27.003261951119782</v>
      </c>
      <c r="EB76">
        <v>32.320709763651223</v>
      </c>
      <c r="EC76">
        <v>78.225295192326698</v>
      </c>
      <c r="ED76">
        <v>77.57975709511301</v>
      </c>
      <c r="EE76">
        <v>62.579754451811361</v>
      </c>
      <c r="EF76">
        <v>69.548034016766465</v>
      </c>
      <c r="EG76">
        <v>66.810039594510883</v>
      </c>
      <c r="EH76">
        <v>71.316184789783293</v>
      </c>
      <c r="EI76">
        <v>80.017250070509263</v>
      </c>
      <c r="EJ76">
        <v>58.247979044429997</v>
      </c>
      <c r="EK76">
        <v>78.247127762699165</v>
      </c>
      <c r="EL76">
        <v>59.073747672786673</v>
      </c>
      <c r="EM76">
        <v>56.238519065834765</v>
      </c>
      <c r="EN76">
        <v>55.751685414554061</v>
      </c>
      <c r="EO76">
        <v>76.413247845028494</v>
      </c>
      <c r="EP76">
        <v>74.894068206711481</v>
      </c>
      <c r="EQ76">
        <v>64.582636509571287</v>
      </c>
      <c r="ER76">
        <v>56.221167761237247</v>
      </c>
      <c r="ES76">
        <v>82.658816498274533</v>
      </c>
      <c r="ET76">
        <v>75.37596913935171</v>
      </c>
      <c r="EU76">
        <v>79.565829133221641</v>
      </c>
      <c r="EV76">
        <v>68.133129927904193</v>
      </c>
      <c r="EW76">
        <v>82.433761087329074</v>
      </c>
      <c r="EX76">
        <v>83.416507528808225</v>
      </c>
      <c r="EY76">
        <v>77.867227061106931</v>
      </c>
      <c r="EZ76">
        <v>83.422224278477088</v>
      </c>
      <c r="FA76">
        <v>79.718572664322039</v>
      </c>
      <c r="FB76">
        <v>34.101566588453331</v>
      </c>
      <c r="FC76">
        <v>77.532270012352157</v>
      </c>
      <c r="FD76">
        <v>48.998289272785122</v>
      </c>
      <c r="FE76">
        <v>57.907383189922939</v>
      </c>
      <c r="FF76">
        <v>77.463900966971337</v>
      </c>
      <c r="FG76">
        <v>65.032155196482179</v>
      </c>
      <c r="FH76">
        <v>77.372336864079784</v>
      </c>
      <c r="FI76">
        <v>68.286736705617926</v>
      </c>
      <c r="FJ76">
        <v>65.434254659386255</v>
      </c>
      <c r="FK76">
        <v>78.259572332766425</v>
      </c>
      <c r="FL76">
        <v>38.66770861550377</v>
      </c>
      <c r="FM76">
        <v>61.120211071166239</v>
      </c>
      <c r="FN76">
        <v>74.390479849526955</v>
      </c>
      <c r="FO76">
        <v>72.991025238235977</v>
      </c>
      <c r="FP76">
        <v>78.991529105925636</v>
      </c>
      <c r="FQ76">
        <v>70.761307742118802</v>
      </c>
      <c r="FR76">
        <v>73.9442559473556</v>
      </c>
      <c r="FS76">
        <v>68.807546389343059</v>
      </c>
      <c r="FT76">
        <v>61.595735595360914</v>
      </c>
      <c r="FU76">
        <v>56.751540502994935</v>
      </c>
      <c r="FV76">
        <v>62.625394569774393</v>
      </c>
      <c r="FW76">
        <v>72.826785996872232</v>
      </c>
      <c r="FX76">
        <v>65.636265495028354</v>
      </c>
      <c r="FY76">
        <v>71.076871899021327</v>
      </c>
      <c r="FZ76">
        <v>71.047028877825795</v>
      </c>
      <c r="GA76">
        <v>78.04932962785746</v>
      </c>
      <c r="GB76">
        <v>77.938128456802346</v>
      </c>
      <c r="GC76">
        <v>66.375728281213682</v>
      </c>
      <c r="GD76">
        <v>73.131164930791954</v>
      </c>
      <c r="GE76">
        <v>36.86914893011464</v>
      </c>
      <c r="GF76">
        <v>73.541734764362772</v>
      </c>
      <c r="GG76">
        <v>71.713441313341363</v>
      </c>
      <c r="GH76">
        <v>56.163963734876383</v>
      </c>
      <c r="GI76">
        <v>76.710586709867101</v>
      </c>
      <c r="GJ76">
        <v>78.387736109387376</v>
      </c>
      <c r="GK76">
        <v>82.562023227199489</v>
      </c>
      <c r="GL76">
        <v>40.024115504478353</v>
      </c>
      <c r="GM76">
        <v>67.212002669010843</v>
      </c>
      <c r="GN76">
        <v>43.315214794910524</v>
      </c>
      <c r="GO76">
        <v>70.501206457313174</v>
      </c>
      <c r="GP76">
        <v>67.793234986666775</v>
      </c>
      <c r="GQ76">
        <v>66.07510793101487</v>
      </c>
      <c r="GR76">
        <v>74.577447974542366</v>
      </c>
      <c r="GS76">
        <v>52.54632840139061</v>
      </c>
      <c r="GT76">
        <v>49.866207509514318</v>
      </c>
      <c r="GU76">
        <v>47.0907758035329</v>
      </c>
      <c r="GV76">
        <v>68.353115704123908</v>
      </c>
      <c r="GW76">
        <v>76.190738117928717</v>
      </c>
      <c r="GX76">
        <v>62.529650430276995</v>
      </c>
      <c r="GY76">
        <v>64.845795346639605</v>
      </c>
      <c r="GZ76">
        <v>70.463015321553144</v>
      </c>
      <c r="HA76">
        <v>62.547894614307388</v>
      </c>
      <c r="HB76">
        <v>64.24950964310635</v>
      </c>
      <c r="HC76">
        <v>71.125345457839273</v>
      </c>
      <c r="HD76">
        <v>69.321644252607697</v>
      </c>
      <c r="HE76">
        <v>64.535919327876101</v>
      </c>
      <c r="HF76">
        <v>71.146326526716862</v>
      </c>
      <c r="HG76">
        <v>50.409879568726836</v>
      </c>
      <c r="HH76">
        <v>60.074205678955614</v>
      </c>
      <c r="HI76">
        <v>74.3261574698423</v>
      </c>
      <c r="HJ76">
        <v>71.765433580619572</v>
      </c>
      <c r="HK76">
        <v>74.329688432536429</v>
      </c>
      <c r="HL76">
        <v>69.691305892793125</v>
      </c>
      <c r="HM76">
        <v>47.635159080888592</v>
      </c>
      <c r="HN76">
        <v>59.773570188012421</v>
      </c>
      <c r="HO76">
        <v>62.233520667684076</v>
      </c>
      <c r="HP76">
        <v>76.105297259735138</v>
      </c>
      <c r="HQ76">
        <v>69.220759828159743</v>
      </c>
      <c r="HR76">
        <v>61.942332923973474</v>
      </c>
      <c r="HS76">
        <v>48.593110759458277</v>
      </c>
      <c r="HT76">
        <v>61.605407914279162</v>
      </c>
      <c r="HU76">
        <v>75.154337800468554</v>
      </c>
      <c r="HV76">
        <v>43.701164314992944</v>
      </c>
      <c r="HW76">
        <v>53.837867345834383</v>
      </c>
      <c r="HX76">
        <v>73.284674123295403</v>
      </c>
      <c r="HY76">
        <v>55.579003441021086</v>
      </c>
      <c r="HZ76">
        <v>67.40780284103198</v>
      </c>
      <c r="IA76">
        <v>46.417398168963103</v>
      </c>
      <c r="IB76">
        <v>79.162265192792901</v>
      </c>
      <c r="IC76">
        <v>52.002635660802049</v>
      </c>
      <c r="ID76">
        <v>77.968359737417785</v>
      </c>
      <c r="IE76">
        <v>62.529436237897691</v>
      </c>
      <c r="IF76">
        <v>54.924865948728389</v>
      </c>
      <c r="IG76">
        <v>83.861774663728283</v>
      </c>
      <c r="IH76">
        <v>50.75154264400129</v>
      </c>
      <c r="II76">
        <v>58.281199529324567</v>
      </c>
      <c r="IJ76">
        <v>65.899938407077499</v>
      </c>
      <c r="IK76">
        <v>69.684572910758689</v>
      </c>
      <c r="IL76">
        <v>48.808249242202685</v>
      </c>
      <c r="IM76">
        <v>62.035946899129421</v>
      </c>
      <c r="IN76">
        <v>78.949708873378484</v>
      </c>
      <c r="IO76">
        <v>39.145573613271836</v>
      </c>
      <c r="IP76">
        <v>80.255581466625571</v>
      </c>
      <c r="IQ76">
        <v>42.067401653667424</v>
      </c>
      <c r="IR76">
        <v>48.836917173974776</v>
      </c>
      <c r="IS76">
        <v>73.086081755987991</v>
      </c>
      <c r="IT76">
        <v>53.581933710205817</v>
      </c>
      <c r="IU76">
        <v>73.609326591032954</v>
      </c>
      <c r="IV76">
        <v>61.2046956535739</v>
      </c>
      <c r="IW76">
        <v>65.132021325997712</v>
      </c>
      <c r="IX76">
        <v>78.480875333567752</v>
      </c>
      <c r="IY76">
        <v>68.589068382385207</v>
      </c>
      <c r="IZ76">
        <v>75.7028783983219</v>
      </c>
      <c r="JA76">
        <v>66.386430802630045</v>
      </c>
      <c r="JB76">
        <v>54.623391624694335</v>
      </c>
      <c r="JC76">
        <v>74.182723852126699</v>
      </c>
      <c r="JD76">
        <v>70.427558804808584</v>
      </c>
      <c r="JE76">
        <v>53.951871817369529</v>
      </c>
      <c r="JF76">
        <v>76.541045196344044</v>
      </c>
      <c r="JG76">
        <v>74.974073793313934</v>
      </c>
      <c r="JH76">
        <v>58.392301635027792</v>
      </c>
      <c r="JI76">
        <v>80.291164626322981</v>
      </c>
      <c r="JJ76">
        <v>40.994632870402221</v>
      </c>
      <c r="JK76">
        <v>64.342270834178478</v>
      </c>
      <c r="JL76">
        <v>72.69819216444904</v>
      </c>
      <c r="JM76">
        <v>67.549190341392929</v>
      </c>
      <c r="JN76">
        <v>71.894829723495917</v>
      </c>
      <c r="JO76">
        <v>57.836898237651063</v>
      </c>
      <c r="JP76">
        <v>76.489722234663333</v>
      </c>
      <c r="JQ76">
        <v>75.827858270244732</v>
      </c>
      <c r="JR76">
        <v>76.065887513645222</v>
      </c>
      <c r="JS76">
        <v>68.938412762217538</v>
      </c>
      <c r="JT76">
        <v>84.466583634742292</v>
      </c>
      <c r="JU76">
        <v>59.193238134549375</v>
      </c>
      <c r="JV76">
        <v>52.00975894611522</v>
      </c>
      <c r="JW76">
        <v>64.562702760970765</v>
      </c>
      <c r="JX76">
        <v>63.036328206281411</v>
      </c>
      <c r="JY76">
        <v>76.443334536004087</v>
      </c>
      <c r="JZ76">
        <v>39.233485626643059</v>
      </c>
      <c r="KA76">
        <v>45.361306419417481</v>
      </c>
      <c r="KB76">
        <v>42.205560508097207</v>
      </c>
      <c r="KC76">
        <v>54.32714800780851</v>
      </c>
      <c r="KD76">
        <v>65.199886532045326</v>
      </c>
      <c r="KE76">
        <v>54.161280009942459</v>
      </c>
      <c r="KF76">
        <v>59.033045127676822</v>
      </c>
      <c r="KG76">
        <v>63.617384870244443</v>
      </c>
      <c r="KH76">
        <v>65.313512582830285</v>
      </c>
      <c r="KI76">
        <v>77.300489385549355</v>
      </c>
      <c r="KJ76">
        <v>75.38397010403493</v>
      </c>
      <c r="KK76">
        <v>73.071147394459089</v>
      </c>
      <c r="KL76">
        <v>71.745659016382902</v>
      </c>
      <c r="KM76">
        <v>52.511595924056792</v>
      </c>
      <c r="KN76">
        <v>62.4932968487106</v>
      </c>
      <c r="KO76">
        <v>50.92650838585849</v>
      </c>
      <c r="KP76">
        <v>60.588314589349523</v>
      </c>
      <c r="KQ76">
        <v>44.759721876449085</v>
      </c>
      <c r="KR76">
        <v>83.936723412053993</v>
      </c>
      <c r="KS76">
        <v>63.487357426826058</v>
      </c>
      <c r="KT76">
        <v>79.783155988676512</v>
      </c>
      <c r="KU76">
        <v>81.016307060497795</v>
      </c>
      <c r="KV76">
        <v>59.728372346265729</v>
      </c>
      <c r="KW76">
        <v>60.023934889405353</v>
      </c>
      <c r="KX76">
        <v>72.618248431398385</v>
      </c>
      <c r="KY76">
        <v>58.420505267287837</v>
      </c>
      <c r="KZ76">
        <v>70.129563315672584</v>
      </c>
      <c r="LA76">
        <v>48.677910344851448</v>
      </c>
      <c r="LB76">
        <v>59.222217891620801</v>
      </c>
      <c r="LC76">
        <v>42.217393773288393</v>
      </c>
      <c r="LD76">
        <v>77.622182284444079</v>
      </c>
      <c r="LE76">
        <v>58.650040573237114</v>
      </c>
      <c r="LF76">
        <v>74.086903056570279</v>
      </c>
      <c r="LG76">
        <v>77.280483388660187</v>
      </c>
      <c r="LH76">
        <v>61.707813992925445</v>
      </c>
      <c r="LI76">
        <v>50.607976006122662</v>
      </c>
      <c r="LJ76">
        <v>63.228588991230644</v>
      </c>
      <c r="LK76">
        <v>48.745798317415911</v>
      </c>
      <c r="LL76">
        <v>74.110966987482115</v>
      </c>
    </row>
    <row r="77" spans="1:324">
      <c r="A77" s="2">
        <v>0.75</v>
      </c>
      <c r="B77">
        <v>54.924978290022374</v>
      </c>
      <c r="C77">
        <v>71.542668574883507</v>
      </c>
      <c r="D77">
        <v>49.416741488493358</v>
      </c>
      <c r="E77">
        <v>72.184468845326421</v>
      </c>
      <c r="F77">
        <v>44.672427061664983</v>
      </c>
      <c r="G77">
        <v>75.774249477675156</v>
      </c>
      <c r="H77">
        <v>51.486211878573776</v>
      </c>
      <c r="I77">
        <v>78.23469702584994</v>
      </c>
      <c r="J77">
        <v>62.839547016247252</v>
      </c>
      <c r="K77">
        <v>79.119591926936423</v>
      </c>
      <c r="L77">
        <v>80.402811884207509</v>
      </c>
      <c r="M77">
        <v>80.53030537717818</v>
      </c>
      <c r="N77">
        <v>65.083345527497713</v>
      </c>
      <c r="O77">
        <v>78.322728347477977</v>
      </c>
      <c r="P77">
        <v>58.517732983244315</v>
      </c>
      <c r="Q77">
        <v>74.647415531851564</v>
      </c>
      <c r="R77">
        <v>72.262196933260384</v>
      </c>
      <c r="S77">
        <v>77.628794688404938</v>
      </c>
      <c r="T77">
        <v>52.713113355913514</v>
      </c>
      <c r="U77">
        <v>40.366717301934408</v>
      </c>
      <c r="V77">
        <v>63.0243625337718</v>
      </c>
      <c r="W77">
        <v>65.762870104040502</v>
      </c>
      <c r="X77">
        <v>41.289415074813483</v>
      </c>
      <c r="Y77">
        <v>73.66861563036197</v>
      </c>
      <c r="Z77">
        <v>72.520886020742637</v>
      </c>
      <c r="AA77">
        <v>68.309253270322259</v>
      </c>
      <c r="AB77">
        <v>48.433243483960361</v>
      </c>
      <c r="AC77">
        <v>79.351508098560529</v>
      </c>
      <c r="AD77">
        <v>67.328835061943948</v>
      </c>
      <c r="AE77">
        <v>46.408688288801329</v>
      </c>
      <c r="AF77">
        <v>63.981415571702776</v>
      </c>
      <c r="AG77">
        <v>72.808812283844318</v>
      </c>
      <c r="AH77">
        <v>81.773909103304518</v>
      </c>
      <c r="AI77">
        <v>72.582487751521583</v>
      </c>
      <c r="AJ77">
        <v>62.229283837665228</v>
      </c>
      <c r="AK77">
        <v>48.008572445846958</v>
      </c>
      <c r="AL77">
        <v>69.753548301323534</v>
      </c>
      <c r="AM77">
        <v>78.806771570133861</v>
      </c>
      <c r="AN77">
        <v>75.782056479163202</v>
      </c>
      <c r="AO77">
        <v>68.897196986791997</v>
      </c>
      <c r="AP77">
        <v>64.076596222149618</v>
      </c>
      <c r="AQ77">
        <v>62.731195193024469</v>
      </c>
      <c r="AR77">
        <v>81.125075894014273</v>
      </c>
      <c r="AS77">
        <v>45.694684941868154</v>
      </c>
      <c r="AT77">
        <v>73.63446800303079</v>
      </c>
      <c r="AU77">
        <v>81.706835959298999</v>
      </c>
      <c r="AV77">
        <v>55.747689627475751</v>
      </c>
      <c r="AW77">
        <v>67.753469220836266</v>
      </c>
      <c r="AX77">
        <v>63.902898747799185</v>
      </c>
      <c r="AY77">
        <v>42.267020075893917</v>
      </c>
      <c r="AZ77">
        <v>82.714613470075662</v>
      </c>
      <c r="BA77">
        <v>38.669612709836265</v>
      </c>
      <c r="BB77">
        <v>65.924253120145835</v>
      </c>
      <c r="BC77">
        <v>67.71018126235397</v>
      </c>
      <c r="BD77">
        <v>77.770355341959018</v>
      </c>
      <c r="BE77">
        <v>69.576823263125803</v>
      </c>
      <c r="BF77">
        <v>63.610171878404351</v>
      </c>
      <c r="BG77">
        <v>73.967577933279941</v>
      </c>
      <c r="BH77">
        <v>78.471322799147373</v>
      </c>
      <c r="BI77">
        <v>66.992809303652749</v>
      </c>
      <c r="BJ77">
        <v>21.611176146442428</v>
      </c>
      <c r="BK77">
        <v>35.813050221450844</v>
      </c>
      <c r="BL77">
        <v>70.460086240683495</v>
      </c>
      <c r="BM77">
        <v>68.985437896508301</v>
      </c>
      <c r="BN77">
        <v>44.324344485673663</v>
      </c>
      <c r="BO77">
        <v>80.415891164892017</v>
      </c>
      <c r="BP77">
        <v>80.973186909461802</v>
      </c>
      <c r="BQ77">
        <v>79.21433179871552</v>
      </c>
      <c r="BR77">
        <v>52.759071239045646</v>
      </c>
      <c r="BS77">
        <v>77.87542262069627</v>
      </c>
      <c r="BT77">
        <v>38.099954126129084</v>
      </c>
      <c r="BU77">
        <v>25.038782197520494</v>
      </c>
      <c r="BV77">
        <v>38.506027066737801</v>
      </c>
      <c r="BW77">
        <v>74.622944712832776</v>
      </c>
      <c r="BX77">
        <v>76.901619747339851</v>
      </c>
      <c r="BY77">
        <v>51.223380700701007</v>
      </c>
      <c r="BZ77">
        <v>66.0976378467834</v>
      </c>
      <c r="CA77">
        <v>47.262370470866877</v>
      </c>
      <c r="CB77">
        <v>82.730976919960568</v>
      </c>
      <c r="CC77">
        <v>31.56351998528298</v>
      </c>
      <c r="CD77">
        <v>61.231823034785272</v>
      </c>
      <c r="CE77">
        <v>19.771578601457499</v>
      </c>
      <c r="CF77">
        <v>76.920215929464774</v>
      </c>
      <c r="CG77">
        <v>61.316821591881059</v>
      </c>
      <c r="CH77">
        <v>79.176150778958558</v>
      </c>
      <c r="CI77">
        <v>80.415252627613114</v>
      </c>
      <c r="CJ77">
        <v>29.409402946399656</v>
      </c>
      <c r="CK77">
        <v>55.979140497643307</v>
      </c>
      <c r="CL77">
        <v>68.606773682350493</v>
      </c>
      <c r="CM77">
        <v>60.524763163839765</v>
      </c>
      <c r="CN77">
        <v>45.174870849901289</v>
      </c>
      <c r="CO77">
        <v>72.137063809451874</v>
      </c>
      <c r="CP77">
        <v>79.757098695113626</v>
      </c>
      <c r="CQ77">
        <v>16.079465937279554</v>
      </c>
      <c r="CR77">
        <v>65.691562513826</v>
      </c>
      <c r="CS77">
        <v>73.149056291994768</v>
      </c>
      <c r="CT77">
        <v>66.947192621279683</v>
      </c>
      <c r="CU77">
        <v>72.353187859370649</v>
      </c>
      <c r="CV77">
        <v>83.991744560297931</v>
      </c>
      <c r="CW77">
        <v>82.946427499099812</v>
      </c>
      <c r="CX77">
        <v>78.17843437381562</v>
      </c>
      <c r="CY77">
        <v>77.823933818558828</v>
      </c>
      <c r="CZ77">
        <v>80.040762954043274</v>
      </c>
      <c r="DA77">
        <v>80.821535350056322</v>
      </c>
      <c r="DB77">
        <v>79.955767297292184</v>
      </c>
      <c r="DC77">
        <v>81.419281165490474</v>
      </c>
      <c r="DD77">
        <v>82.333164854266187</v>
      </c>
      <c r="DE77">
        <v>58.910846180776559</v>
      </c>
      <c r="DF77">
        <v>81.555032964841033</v>
      </c>
      <c r="DG77">
        <v>76.595787056260562</v>
      </c>
      <c r="DH77">
        <v>83.303169876698732</v>
      </c>
      <c r="DI77">
        <v>70.713378195699079</v>
      </c>
      <c r="DJ77">
        <v>60.442721682211989</v>
      </c>
      <c r="DK77">
        <v>73.984366268543326</v>
      </c>
      <c r="DL77">
        <v>52.163105075678509</v>
      </c>
      <c r="DM77">
        <v>83.290730616622682</v>
      </c>
      <c r="DN77">
        <v>78.390731515678155</v>
      </c>
      <c r="DO77">
        <v>81.366609342200761</v>
      </c>
      <c r="DP77">
        <v>72.499965558395147</v>
      </c>
      <c r="DQ77">
        <v>78.350120950659047</v>
      </c>
      <c r="DR77">
        <v>65.042824544946498</v>
      </c>
      <c r="DS77">
        <v>82.449432620254285</v>
      </c>
      <c r="DT77">
        <v>75.150070350541711</v>
      </c>
      <c r="DU77">
        <v>75.404853082686344</v>
      </c>
      <c r="DV77">
        <v>81.763704145441835</v>
      </c>
      <c r="DW77">
        <v>79.618714730671712</v>
      </c>
      <c r="DX77">
        <v>77.538154398878007</v>
      </c>
      <c r="DY77">
        <v>39.891787419661377</v>
      </c>
      <c r="DZ77">
        <v>69.92665890494554</v>
      </c>
      <c r="EA77">
        <v>27.121040696629649</v>
      </c>
      <c r="EB77">
        <v>34.267684728376658</v>
      </c>
      <c r="EC77">
        <v>78.571840475598563</v>
      </c>
      <c r="ED77">
        <v>77.689358403216502</v>
      </c>
      <c r="EE77">
        <v>62.095755846185149</v>
      </c>
      <c r="EF77">
        <v>69.400319344836092</v>
      </c>
      <c r="EG77">
        <v>63.998425681460752</v>
      </c>
      <c r="EH77">
        <v>71.653125231683845</v>
      </c>
      <c r="EI77">
        <v>80.636259664037681</v>
      </c>
      <c r="EJ77">
        <v>58.464972207917839</v>
      </c>
      <c r="EK77">
        <v>77.047258931094703</v>
      </c>
      <c r="EL77">
        <v>51.224358508174326</v>
      </c>
      <c r="EM77">
        <v>56.268469671680286</v>
      </c>
      <c r="EN77">
        <v>55.751230093491749</v>
      </c>
      <c r="EO77">
        <v>76.605888711835092</v>
      </c>
      <c r="EP77">
        <v>74.94162271566104</v>
      </c>
      <c r="EQ77">
        <v>64.600048590143373</v>
      </c>
      <c r="ER77">
        <v>56.268744629177291</v>
      </c>
      <c r="ES77">
        <v>83.352463253436241</v>
      </c>
      <c r="ET77">
        <v>75.331679674187242</v>
      </c>
      <c r="EU77">
        <v>80.984486490333111</v>
      </c>
      <c r="EV77">
        <v>68.129294419239457</v>
      </c>
      <c r="EW77">
        <v>82.583954352428492</v>
      </c>
      <c r="EX77">
        <v>83.568382559498801</v>
      </c>
      <c r="EY77">
        <v>77.861809030836298</v>
      </c>
      <c r="EZ77">
        <v>83.206785235695776</v>
      </c>
      <c r="FA77">
        <v>78.773426392589457</v>
      </c>
      <c r="FB77">
        <v>34.093144922285482</v>
      </c>
      <c r="FC77">
        <v>77.11717915285837</v>
      </c>
      <c r="FD77">
        <v>48.838812229415915</v>
      </c>
      <c r="FE77">
        <v>58.026155538084346</v>
      </c>
      <c r="FF77">
        <v>76.873791970334537</v>
      </c>
      <c r="FG77">
        <v>66.244725790800231</v>
      </c>
      <c r="FH77">
        <v>76.785563835071045</v>
      </c>
      <c r="FI77">
        <v>67.469280829328937</v>
      </c>
      <c r="FJ77">
        <v>65.659140976807208</v>
      </c>
      <c r="FK77">
        <v>78.900561458161548</v>
      </c>
      <c r="FL77">
        <v>40.188704360430464</v>
      </c>
      <c r="FM77">
        <v>60.685341652331324</v>
      </c>
      <c r="FN77">
        <v>77.062672784094261</v>
      </c>
      <c r="FO77">
        <v>73.359386694515337</v>
      </c>
      <c r="FP77">
        <v>79.375005730366027</v>
      </c>
      <c r="FQ77">
        <v>70.27728588287242</v>
      </c>
      <c r="FR77">
        <v>74.672376020908345</v>
      </c>
      <c r="FS77">
        <v>68.734652123487535</v>
      </c>
      <c r="FT77">
        <v>62.75896995869482</v>
      </c>
      <c r="FU77">
        <v>56.491574910155343</v>
      </c>
      <c r="FV77">
        <v>61.994942466835283</v>
      </c>
      <c r="FW77">
        <v>73.112584374621335</v>
      </c>
      <c r="FX77">
        <v>65.712240874401758</v>
      </c>
      <c r="FY77">
        <v>71.849743048487284</v>
      </c>
      <c r="FZ77">
        <v>72.776886622492839</v>
      </c>
      <c r="GA77">
        <v>78.101524982158352</v>
      </c>
      <c r="GB77">
        <v>78.236456048296205</v>
      </c>
      <c r="GC77">
        <v>66.913399511170638</v>
      </c>
      <c r="GD77">
        <v>73.95472678604844</v>
      </c>
      <c r="GE77">
        <v>37.305326477108352</v>
      </c>
      <c r="GF77">
        <v>73.65430211492405</v>
      </c>
      <c r="GG77">
        <v>71.58347944311511</v>
      </c>
      <c r="GH77">
        <v>56.169939907565663</v>
      </c>
      <c r="GI77">
        <v>77.581591036243609</v>
      </c>
      <c r="GJ77">
        <v>77.866326675664482</v>
      </c>
      <c r="GK77">
        <v>82.918005455621497</v>
      </c>
      <c r="GL77">
        <v>40.150074432619625</v>
      </c>
      <c r="GM77">
        <v>67.136263686658651</v>
      </c>
      <c r="GN77">
        <v>44.183380514409031</v>
      </c>
      <c r="GO77">
        <v>70.138179230922816</v>
      </c>
      <c r="GP77">
        <v>68.602419314927161</v>
      </c>
      <c r="GQ77">
        <v>67.005713766234678</v>
      </c>
      <c r="GR77">
        <v>75.259190684203844</v>
      </c>
      <c r="GS77">
        <v>54.14113461651084</v>
      </c>
      <c r="GT77">
        <v>49.235985105299903</v>
      </c>
      <c r="GU77">
        <v>48.365963854618457</v>
      </c>
      <c r="GV77">
        <v>69.2575544414277</v>
      </c>
      <c r="GW77">
        <v>77.148302524490745</v>
      </c>
      <c r="GX77">
        <v>62.548134477405434</v>
      </c>
      <c r="GY77">
        <v>65.195663306258226</v>
      </c>
      <c r="GZ77">
        <v>71.918528019900819</v>
      </c>
      <c r="HA77">
        <v>62.863475598312597</v>
      </c>
      <c r="HB77">
        <v>64.750006402892367</v>
      </c>
      <c r="HC77">
        <v>71.999992314964132</v>
      </c>
      <c r="HD77">
        <v>69.931869901561242</v>
      </c>
      <c r="HE77">
        <v>62.175037403564545</v>
      </c>
      <c r="HF77">
        <v>70.926176728835657</v>
      </c>
      <c r="HG77">
        <v>50.54035603738032</v>
      </c>
      <c r="HH77">
        <v>60.270280755413786</v>
      </c>
      <c r="HI77">
        <v>74.355366197831799</v>
      </c>
      <c r="HJ77">
        <v>71.483055874895854</v>
      </c>
      <c r="HK77">
        <v>75.429134029003635</v>
      </c>
      <c r="HL77">
        <v>68.596360229993863</v>
      </c>
      <c r="HM77">
        <v>48.12133245584036</v>
      </c>
      <c r="HN77">
        <v>59.630275207560977</v>
      </c>
      <c r="HO77">
        <v>64.786768092108161</v>
      </c>
      <c r="HP77">
        <v>78.247330280486068</v>
      </c>
      <c r="HQ77">
        <v>72.185653209246894</v>
      </c>
      <c r="HR77">
        <v>62.081493413762722</v>
      </c>
      <c r="HS77">
        <v>49.464349553114552</v>
      </c>
      <c r="HT77">
        <v>62.657528361543264</v>
      </c>
      <c r="HU77">
        <v>74.682551009948511</v>
      </c>
      <c r="HV77">
        <v>47.624015313471965</v>
      </c>
      <c r="HW77">
        <v>56.421937377200329</v>
      </c>
      <c r="HX77">
        <v>74.495524414765072</v>
      </c>
      <c r="HY77">
        <v>58.689427540292201</v>
      </c>
      <c r="HZ77">
        <v>67.581696469927707</v>
      </c>
      <c r="IA77">
        <v>46.387172826451341</v>
      </c>
      <c r="IB77">
        <v>78.710174616376108</v>
      </c>
      <c r="IC77">
        <v>52.777564891751439</v>
      </c>
      <c r="ID77">
        <v>81.110181585847087</v>
      </c>
      <c r="IE77">
        <v>62.988601464807054</v>
      </c>
      <c r="IF77">
        <v>57.078428496015881</v>
      </c>
      <c r="IG77">
        <v>83.943308549822206</v>
      </c>
      <c r="IH77">
        <v>51.152375022360523</v>
      </c>
      <c r="II77">
        <v>60.199612915767574</v>
      </c>
      <c r="IJ77">
        <v>65.885118450669211</v>
      </c>
      <c r="IK77">
        <v>71.104384298740484</v>
      </c>
      <c r="IL77">
        <v>49.272912000884226</v>
      </c>
      <c r="IM77">
        <v>63.087309988691011</v>
      </c>
      <c r="IN77">
        <v>78.360680554282212</v>
      </c>
      <c r="IO77">
        <v>40.687918416482397</v>
      </c>
      <c r="IP77">
        <v>81.236392390399047</v>
      </c>
      <c r="IQ77">
        <v>42.086374079020629</v>
      </c>
      <c r="IR77">
        <v>49.735592263042058</v>
      </c>
      <c r="IS77">
        <v>73.334835170532841</v>
      </c>
      <c r="IT77">
        <v>53.389898159235194</v>
      </c>
      <c r="IU77">
        <v>74.184630712410737</v>
      </c>
      <c r="IV77">
        <v>60.489740259334013</v>
      </c>
      <c r="IW77">
        <v>65.432067292082607</v>
      </c>
      <c r="IX77">
        <v>77.843033237075744</v>
      </c>
      <c r="IY77">
        <v>69.583676152771616</v>
      </c>
      <c r="IZ77">
        <v>78.368191287443452</v>
      </c>
      <c r="JA77">
        <v>68.375109425250926</v>
      </c>
      <c r="JB77">
        <v>54.646904733718124</v>
      </c>
      <c r="JC77">
        <v>77.567690763725281</v>
      </c>
      <c r="JD77">
        <v>71.344031660239494</v>
      </c>
      <c r="JE77">
        <v>53.988955208657167</v>
      </c>
      <c r="JF77">
        <v>76.592931481396676</v>
      </c>
      <c r="JG77">
        <v>74.95553139929369</v>
      </c>
      <c r="JH77">
        <v>60.589248478184111</v>
      </c>
      <c r="JI77">
        <v>82.194919380388725</v>
      </c>
      <c r="JJ77">
        <v>40.968804864236184</v>
      </c>
      <c r="JK77">
        <v>65.106406451256532</v>
      </c>
      <c r="JL77">
        <v>71.397802847731967</v>
      </c>
      <c r="JM77">
        <v>65.233315639068437</v>
      </c>
      <c r="JN77">
        <v>72.363648354396858</v>
      </c>
      <c r="JO77">
        <v>58.581497649904861</v>
      </c>
      <c r="JP77">
        <v>77.19900173374198</v>
      </c>
      <c r="JQ77">
        <v>75.737950829039079</v>
      </c>
      <c r="JR77">
        <v>75.611832093044825</v>
      </c>
      <c r="JS77">
        <v>71.96836625432438</v>
      </c>
      <c r="JT77">
        <v>84.619619697564517</v>
      </c>
      <c r="JU77">
        <v>61.285942376837447</v>
      </c>
      <c r="JV77">
        <v>52.630917352471208</v>
      </c>
      <c r="JW77">
        <v>64.0487470178265</v>
      </c>
      <c r="JX77">
        <v>63.540983225596221</v>
      </c>
      <c r="JY77">
        <v>76.570593133105831</v>
      </c>
      <c r="JZ77">
        <v>40.2662491923139</v>
      </c>
      <c r="KA77">
        <v>45.814643148070353</v>
      </c>
      <c r="KB77">
        <v>42.547768389491743</v>
      </c>
      <c r="KC77">
        <v>57.660237297013516</v>
      </c>
      <c r="KD77">
        <v>65.505666265873572</v>
      </c>
      <c r="KE77">
        <v>53.187536384659701</v>
      </c>
      <c r="KF77">
        <v>60.570002127977233</v>
      </c>
      <c r="KG77">
        <v>63.016472387042107</v>
      </c>
      <c r="KH77">
        <v>64.557654527178144</v>
      </c>
      <c r="KI77">
        <v>78.100679808438841</v>
      </c>
      <c r="KJ77">
        <v>75.596242283233678</v>
      </c>
      <c r="KK77">
        <v>73.12460862105236</v>
      </c>
      <c r="KL77">
        <v>71.952408500568012</v>
      </c>
      <c r="KM77">
        <v>52.276145124295226</v>
      </c>
      <c r="KN77">
        <v>62.353379912731448</v>
      </c>
      <c r="KO77">
        <v>52.409224621832728</v>
      </c>
      <c r="KP77">
        <v>59.718121249703017</v>
      </c>
      <c r="KQ77">
        <v>45.089604329747267</v>
      </c>
      <c r="KR77">
        <v>84.023200657177185</v>
      </c>
      <c r="KS77">
        <v>64.702863174295942</v>
      </c>
      <c r="KT77">
        <v>81.631228572524549</v>
      </c>
      <c r="KU77">
        <v>82.166995861863867</v>
      </c>
      <c r="KV77">
        <v>60.463804924436609</v>
      </c>
      <c r="KW77">
        <v>63.321758450515667</v>
      </c>
      <c r="KX77">
        <v>72.372176687475957</v>
      </c>
      <c r="KY77">
        <v>59.538681998017118</v>
      </c>
      <c r="KZ77">
        <v>71.596177696218632</v>
      </c>
      <c r="LA77">
        <v>48.44038777125521</v>
      </c>
      <c r="LB77">
        <v>59.347523829939341</v>
      </c>
      <c r="LC77">
        <v>43.291639223543655</v>
      </c>
      <c r="LD77">
        <v>76.47503486871075</v>
      </c>
      <c r="LE77">
        <v>58.576465995837083</v>
      </c>
      <c r="LF77">
        <v>75.471414346501362</v>
      </c>
      <c r="LG77">
        <v>77.864037172929983</v>
      </c>
      <c r="LH77">
        <v>63.272782318642498</v>
      </c>
      <c r="LI77">
        <v>50.819920308503875</v>
      </c>
      <c r="LJ77">
        <v>62.671180330621446</v>
      </c>
      <c r="LK77">
        <v>48.711714714344794</v>
      </c>
      <c r="LL77">
        <v>74.111138146926535</v>
      </c>
    </row>
    <row r="78" spans="1:324">
      <c r="A78" s="2">
        <v>0.76041666666666663</v>
      </c>
      <c r="B78">
        <v>55.575858003126179</v>
      </c>
      <c r="C78">
        <v>72.573959992569897</v>
      </c>
      <c r="D78">
        <v>49.643088478584154</v>
      </c>
      <c r="E78">
        <v>73.975864961366014</v>
      </c>
      <c r="F78">
        <v>46.266743854507752</v>
      </c>
      <c r="G78">
        <v>76.20623042146569</v>
      </c>
      <c r="H78">
        <v>52.747387995214837</v>
      </c>
      <c r="I78">
        <v>78.156661028986775</v>
      </c>
      <c r="J78">
        <v>65.906728686699267</v>
      </c>
      <c r="K78">
        <v>79.184678488117484</v>
      </c>
      <c r="L78">
        <v>79.703992464463042</v>
      </c>
      <c r="M78">
        <v>80.115056001133937</v>
      </c>
      <c r="N78">
        <v>65.118050147867081</v>
      </c>
      <c r="O78">
        <v>78.538355952514948</v>
      </c>
      <c r="P78">
        <v>60.417146773733151</v>
      </c>
      <c r="Q78">
        <v>74.411638463849215</v>
      </c>
      <c r="R78">
        <v>73.467269540836114</v>
      </c>
      <c r="S78">
        <v>77.993502779094499</v>
      </c>
      <c r="T78">
        <v>52.84240271639851</v>
      </c>
      <c r="U78">
        <v>41.306791033708826</v>
      </c>
      <c r="V78">
        <v>63.199196421983096</v>
      </c>
      <c r="W78">
        <v>67.509665595433006</v>
      </c>
      <c r="X78">
        <v>41.751794161971283</v>
      </c>
      <c r="Y78">
        <v>73.589684982593866</v>
      </c>
      <c r="Z78">
        <v>72.837736786527998</v>
      </c>
      <c r="AA78">
        <v>71.034604766642516</v>
      </c>
      <c r="AB78">
        <v>48.354849735189283</v>
      </c>
      <c r="AC78">
        <v>80.354873851841916</v>
      </c>
      <c r="AD78">
        <v>66.432893319468334</v>
      </c>
      <c r="AE78">
        <v>46.971510195064006</v>
      </c>
      <c r="AF78">
        <v>64.818976151026376</v>
      </c>
      <c r="AG78">
        <v>73.063441715591566</v>
      </c>
      <c r="AH78">
        <v>81.486962130968976</v>
      </c>
      <c r="AI78">
        <v>72.565131653582696</v>
      </c>
      <c r="AJ78">
        <v>63.81792505556195</v>
      </c>
      <c r="AK78">
        <v>48.420902764296507</v>
      </c>
      <c r="AL78">
        <v>71.491423449691183</v>
      </c>
      <c r="AM78">
        <v>79.888173959499397</v>
      </c>
      <c r="AN78">
        <v>75.789311939604644</v>
      </c>
      <c r="AO78">
        <v>69.668808786133312</v>
      </c>
      <c r="AP78">
        <v>66.864550676390891</v>
      </c>
      <c r="AQ78">
        <v>63.73205012574838</v>
      </c>
      <c r="AR78">
        <v>80.875951491418434</v>
      </c>
      <c r="AS78">
        <v>46.284462775740245</v>
      </c>
      <c r="AT78">
        <v>74.666545276956683</v>
      </c>
      <c r="AU78">
        <v>81.492143432817301</v>
      </c>
      <c r="AV78">
        <v>56.257690243771293</v>
      </c>
      <c r="AW78">
        <v>68.672820298403565</v>
      </c>
      <c r="AX78">
        <v>64.261736829092442</v>
      </c>
      <c r="AY78">
        <v>35.51954573343901</v>
      </c>
      <c r="AZ78">
        <v>82.763635463075133</v>
      </c>
      <c r="BA78">
        <v>33.214623267850833</v>
      </c>
      <c r="BB78">
        <v>65.520301386969734</v>
      </c>
      <c r="BC78">
        <v>67.615800570130617</v>
      </c>
      <c r="BD78">
        <v>78.315860199775258</v>
      </c>
      <c r="BE78">
        <v>69.898402943057974</v>
      </c>
      <c r="BF78">
        <v>63.901109487044749</v>
      </c>
      <c r="BG78">
        <v>74.082917928326665</v>
      </c>
      <c r="BH78">
        <v>78.560482232619592</v>
      </c>
      <c r="BI78">
        <v>55.043832620451525</v>
      </c>
      <c r="BJ78">
        <v>25.619826874372432</v>
      </c>
      <c r="BK78">
        <v>36.597008275868788</v>
      </c>
      <c r="BL78">
        <v>70.3918017459374</v>
      </c>
      <c r="BM78">
        <v>68.94938568684158</v>
      </c>
      <c r="BN78">
        <v>44.104686380946937</v>
      </c>
      <c r="BO78">
        <v>80.509518383992344</v>
      </c>
      <c r="BP78">
        <v>77.326047336721288</v>
      </c>
      <c r="BQ78">
        <v>79.786507225581389</v>
      </c>
      <c r="BR78">
        <v>54.593061058086256</v>
      </c>
      <c r="BS78">
        <v>78.289215154668639</v>
      </c>
      <c r="BT78">
        <v>36.865218854856963</v>
      </c>
      <c r="BU78">
        <v>24.993962406136831</v>
      </c>
      <c r="BV78">
        <v>38.70830040871477</v>
      </c>
      <c r="BW78">
        <v>75.940544341317548</v>
      </c>
      <c r="BX78">
        <v>78.460092172424666</v>
      </c>
      <c r="BY78">
        <v>50.431943152880194</v>
      </c>
      <c r="BZ78">
        <v>67.321427466329865</v>
      </c>
      <c r="CA78">
        <v>47.506010341599222</v>
      </c>
      <c r="CB78">
        <v>83.293557855677435</v>
      </c>
      <c r="CC78">
        <v>31.726731475945428</v>
      </c>
      <c r="CD78">
        <v>58.505910385444544</v>
      </c>
      <c r="CE78">
        <v>22.430551372815369</v>
      </c>
      <c r="CF78">
        <v>78.44376461462582</v>
      </c>
      <c r="CG78">
        <v>61.066788905429995</v>
      </c>
      <c r="CH78">
        <v>79.734477416032078</v>
      </c>
      <c r="CI78">
        <v>80.406555122173572</v>
      </c>
      <c r="CJ78">
        <v>29.09130310243037</v>
      </c>
      <c r="CK78">
        <v>55.767481365501858</v>
      </c>
      <c r="CL78">
        <v>68.828448466748469</v>
      </c>
      <c r="CM78">
        <v>60.710409985331125</v>
      </c>
      <c r="CN78">
        <v>46.60424604660971</v>
      </c>
      <c r="CO78">
        <v>73.057272382996999</v>
      </c>
      <c r="CP78">
        <v>79.779127556534391</v>
      </c>
      <c r="CQ78">
        <v>18.525816789995549</v>
      </c>
      <c r="CR78">
        <v>66.19554925585868</v>
      </c>
      <c r="CS78">
        <v>73.149251799522276</v>
      </c>
      <c r="CT78">
        <v>67.804615493973145</v>
      </c>
      <c r="CU78">
        <v>70.903857182250519</v>
      </c>
      <c r="CV78">
        <v>83.097645189068956</v>
      </c>
      <c r="CW78">
        <v>79.492673147787116</v>
      </c>
      <c r="CX78">
        <v>77.709779497269366</v>
      </c>
      <c r="CY78">
        <v>75.212297042193228</v>
      </c>
      <c r="CZ78">
        <v>80.031947020540542</v>
      </c>
      <c r="DA78">
        <v>79.279614320057831</v>
      </c>
      <c r="DB78">
        <v>80.140310779079513</v>
      </c>
      <c r="DC78">
        <v>81.596763228371927</v>
      </c>
      <c r="DD78">
        <v>81.841357358205229</v>
      </c>
      <c r="DE78">
        <v>59.203819667528677</v>
      </c>
      <c r="DF78">
        <v>80.962667107320456</v>
      </c>
      <c r="DG78">
        <v>74.032548517549287</v>
      </c>
      <c r="DH78">
        <v>82.700748513689945</v>
      </c>
      <c r="DI78">
        <v>70.894494990263198</v>
      </c>
      <c r="DJ78">
        <v>62.734151743499297</v>
      </c>
      <c r="DK78">
        <v>72.0759696214662</v>
      </c>
      <c r="DL78">
        <v>51.33911209742061</v>
      </c>
      <c r="DM78">
        <v>79.045266301213744</v>
      </c>
      <c r="DN78">
        <v>77.254297734857445</v>
      </c>
      <c r="DO78">
        <v>80.583594604824029</v>
      </c>
      <c r="DP78">
        <v>72.512019329819438</v>
      </c>
      <c r="DQ78">
        <v>77.495944543484867</v>
      </c>
      <c r="DR78">
        <v>64.814267684319262</v>
      </c>
      <c r="DS78">
        <v>80.388014318181533</v>
      </c>
      <c r="DT78">
        <v>74.652006435921365</v>
      </c>
      <c r="DU78">
        <v>74.985772156334576</v>
      </c>
      <c r="DV78">
        <v>81.871000325341015</v>
      </c>
      <c r="DW78">
        <v>80.0907221178459</v>
      </c>
      <c r="DX78">
        <v>76.15200264814122</v>
      </c>
      <c r="DY78">
        <v>39.403670698561484</v>
      </c>
      <c r="DZ78">
        <v>68.978742611037845</v>
      </c>
      <c r="EA78">
        <v>27.782720662782022</v>
      </c>
      <c r="EB78">
        <v>34.272717978807314</v>
      </c>
      <c r="EC78">
        <v>78.678321771276359</v>
      </c>
      <c r="ED78">
        <v>76.401763398744876</v>
      </c>
      <c r="EE78">
        <v>61.913308290886732</v>
      </c>
      <c r="EF78">
        <v>69.405284585247074</v>
      </c>
      <c r="EG78">
        <v>63.833639778031731</v>
      </c>
      <c r="EH78">
        <v>70.98134441778042</v>
      </c>
      <c r="EI78">
        <v>80.94071471071662</v>
      </c>
      <c r="EJ78">
        <v>58.600174771263703</v>
      </c>
      <c r="EK78">
        <v>75.67308111928871</v>
      </c>
      <c r="EL78">
        <v>50.15937237462208</v>
      </c>
      <c r="EM78">
        <v>55.949020192191647</v>
      </c>
      <c r="EN78">
        <v>55.946547252987322</v>
      </c>
      <c r="EO78">
        <v>75.593637398546107</v>
      </c>
      <c r="EP78">
        <v>73.98548286745843</v>
      </c>
      <c r="EQ78">
        <v>63.810031204263566</v>
      </c>
      <c r="ER78">
        <v>56.341299902850437</v>
      </c>
      <c r="ES78">
        <v>83.289252773893168</v>
      </c>
      <c r="ET78">
        <v>75.32893435441899</v>
      </c>
      <c r="EU78">
        <v>80.621291847668815</v>
      </c>
      <c r="EV78">
        <v>68.224382193553524</v>
      </c>
      <c r="EW78">
        <v>82.762470005958036</v>
      </c>
      <c r="EX78">
        <v>81.827540219759868</v>
      </c>
      <c r="EY78">
        <v>77.27419057744477</v>
      </c>
      <c r="EZ78">
        <v>81.286663652743911</v>
      </c>
      <c r="FA78">
        <v>78.99762973235751</v>
      </c>
      <c r="FB78">
        <v>31.292010167919216</v>
      </c>
      <c r="FC78">
        <v>74.157687320263221</v>
      </c>
      <c r="FD78">
        <v>49.468817722167564</v>
      </c>
      <c r="FE78">
        <v>54.862828864503562</v>
      </c>
      <c r="FF78">
        <v>76.920285390486967</v>
      </c>
      <c r="FG78">
        <v>65.809783627382942</v>
      </c>
      <c r="FH78">
        <v>76.725974598308625</v>
      </c>
      <c r="FI78">
        <v>66.718890345350005</v>
      </c>
      <c r="FJ78">
        <v>66.332727331093608</v>
      </c>
      <c r="FK78">
        <v>78.042899428044805</v>
      </c>
      <c r="FL78">
        <v>40.443744539254133</v>
      </c>
      <c r="FM78">
        <v>62.637886840582318</v>
      </c>
      <c r="FN78">
        <v>78.564679660227824</v>
      </c>
      <c r="FO78">
        <v>74.25943444189592</v>
      </c>
      <c r="FP78">
        <v>79.832573853728348</v>
      </c>
      <c r="FQ78">
        <v>71.779737079204338</v>
      </c>
      <c r="FR78">
        <v>75.643581865865116</v>
      </c>
      <c r="FS78">
        <v>68.16124495191734</v>
      </c>
      <c r="FT78">
        <v>62.973258434018646</v>
      </c>
      <c r="FU78">
        <v>56.849632389785995</v>
      </c>
      <c r="FV78">
        <v>62.834840664895744</v>
      </c>
      <c r="FW78">
        <v>74.254142983350846</v>
      </c>
      <c r="FX78">
        <v>65.593834617528856</v>
      </c>
      <c r="FY78">
        <v>74.743557574465783</v>
      </c>
      <c r="FZ78">
        <v>72.843409533864602</v>
      </c>
      <c r="GA78">
        <v>78.123027946213725</v>
      </c>
      <c r="GB78">
        <v>78.226287031050632</v>
      </c>
      <c r="GC78">
        <v>67.785432292061984</v>
      </c>
      <c r="GD78">
        <v>74.888751360138727</v>
      </c>
      <c r="GE78">
        <v>37.93988641301398</v>
      </c>
      <c r="GF78">
        <v>74.865229109066689</v>
      </c>
      <c r="GG78">
        <v>73.172871130977953</v>
      </c>
      <c r="GH78">
        <v>56.219981067980036</v>
      </c>
      <c r="GI78">
        <v>76.637859490625999</v>
      </c>
      <c r="GJ78">
        <v>78.797614806588555</v>
      </c>
      <c r="GK78">
        <v>81.713313066833905</v>
      </c>
      <c r="GL78">
        <v>44.639017058787765</v>
      </c>
      <c r="GM78">
        <v>70.722073561227305</v>
      </c>
      <c r="GN78">
        <v>46.557743604003065</v>
      </c>
      <c r="GO78">
        <v>70.38366745671054</v>
      </c>
      <c r="GP78">
        <v>68.436951712593739</v>
      </c>
      <c r="GQ78">
        <v>67.934471006144264</v>
      </c>
      <c r="GR78">
        <v>74.705847516250671</v>
      </c>
      <c r="GS78">
        <v>53.8748595822018</v>
      </c>
      <c r="GT78">
        <v>49.378909998026835</v>
      </c>
      <c r="GU78">
        <v>49.769796320209799</v>
      </c>
      <c r="GV78">
        <v>70.889207412674537</v>
      </c>
      <c r="GW78">
        <v>77.223799803437416</v>
      </c>
      <c r="GX78">
        <v>62.799515208995906</v>
      </c>
      <c r="GY78">
        <v>66.464930442272575</v>
      </c>
      <c r="GZ78">
        <v>72.445410593217531</v>
      </c>
      <c r="HA78">
        <v>66.709795505429554</v>
      </c>
      <c r="HB78">
        <v>65.496993895123737</v>
      </c>
      <c r="HC78">
        <v>72.92315312551672</v>
      </c>
      <c r="HD78">
        <v>70.365386535595078</v>
      </c>
      <c r="HE78">
        <v>63.610041522136463</v>
      </c>
      <c r="HF78">
        <v>71.418909098507086</v>
      </c>
      <c r="HG78">
        <v>51.42599703809632</v>
      </c>
      <c r="HH78">
        <v>60.091394179291136</v>
      </c>
      <c r="HI78">
        <v>73.883841058925157</v>
      </c>
      <c r="HJ78">
        <v>72.122832383379631</v>
      </c>
      <c r="HK78">
        <v>76.309540516165825</v>
      </c>
      <c r="HL78">
        <v>71.437396999268529</v>
      </c>
      <c r="HM78">
        <v>49.007277769939321</v>
      </c>
      <c r="HN78">
        <v>60.273678189294735</v>
      </c>
      <c r="HO78">
        <v>65.79044082346708</v>
      </c>
      <c r="HP78">
        <v>77.387328919808283</v>
      </c>
      <c r="HQ78">
        <v>72.497875081015351</v>
      </c>
      <c r="HR78">
        <v>62.612579172217544</v>
      </c>
      <c r="HS78">
        <v>49.465294289089066</v>
      </c>
      <c r="HT78">
        <v>62.661880518205614</v>
      </c>
      <c r="HU78">
        <v>76.396867946528687</v>
      </c>
      <c r="HV78">
        <v>52.588259997919131</v>
      </c>
      <c r="HW78">
        <v>56.215190326332213</v>
      </c>
      <c r="HX78">
        <v>76.222307532125157</v>
      </c>
      <c r="HY78">
        <v>59.386252016774137</v>
      </c>
      <c r="HZ78">
        <v>68.650700380708997</v>
      </c>
      <c r="IA78">
        <v>46.38246148025214</v>
      </c>
      <c r="IB78">
        <v>78.960113092628646</v>
      </c>
      <c r="IC78">
        <v>54.458929942554967</v>
      </c>
      <c r="ID78">
        <v>79.531203518248859</v>
      </c>
      <c r="IE78">
        <v>63.078800387610535</v>
      </c>
      <c r="IF78">
        <v>58.559063244747954</v>
      </c>
      <c r="IG78">
        <v>83.197317860851683</v>
      </c>
      <c r="IH78">
        <v>54.20521173589632</v>
      </c>
      <c r="II78">
        <v>62.195353418767986</v>
      </c>
      <c r="IJ78">
        <v>66.157751487067799</v>
      </c>
      <c r="IK78">
        <v>71.993434430889181</v>
      </c>
      <c r="IL78">
        <v>49.350723332636534</v>
      </c>
      <c r="IM78">
        <v>66.747305344044392</v>
      </c>
      <c r="IN78">
        <v>77.799280467691133</v>
      </c>
      <c r="IO78">
        <v>41.23234232286795</v>
      </c>
      <c r="IP78">
        <v>80.827697785989571</v>
      </c>
      <c r="IQ78">
        <v>40.010253081717515</v>
      </c>
      <c r="IR78">
        <v>50.468961110698729</v>
      </c>
      <c r="IS78">
        <v>72.24906710137661</v>
      </c>
      <c r="IT78">
        <v>58.513816810296397</v>
      </c>
      <c r="IU78">
        <v>73.855890105535167</v>
      </c>
      <c r="IV78">
        <v>63.027927691314403</v>
      </c>
      <c r="IW78">
        <v>67.487422421685878</v>
      </c>
      <c r="IX78">
        <v>78.011096956092516</v>
      </c>
      <c r="IY78">
        <v>69.553867837518439</v>
      </c>
      <c r="IZ78">
        <v>78.449307687734944</v>
      </c>
      <c r="JA78">
        <v>69.691588333931563</v>
      </c>
      <c r="JB78">
        <v>56.389775571422433</v>
      </c>
      <c r="JC78">
        <v>77.225800058642591</v>
      </c>
      <c r="JD78">
        <v>71.880497167481607</v>
      </c>
      <c r="JE78">
        <v>53.826331158617428</v>
      </c>
      <c r="JF78">
        <v>76.530357882945466</v>
      </c>
      <c r="JG78">
        <v>75.42604668290376</v>
      </c>
      <c r="JH78">
        <v>60.89754438348114</v>
      </c>
      <c r="JI78">
        <v>81.857043177590654</v>
      </c>
      <c r="JJ78">
        <v>40.968433772054922</v>
      </c>
      <c r="JK78">
        <v>65.395811138344584</v>
      </c>
      <c r="JL78">
        <v>71.437384182095244</v>
      </c>
      <c r="JM78">
        <v>65.476929457907943</v>
      </c>
      <c r="JN78">
        <v>73.349049508609767</v>
      </c>
      <c r="JO78">
        <v>59.236979930334307</v>
      </c>
      <c r="JP78">
        <v>75.551483170258763</v>
      </c>
      <c r="JQ78">
        <v>76.624326005162274</v>
      </c>
      <c r="JR78">
        <v>75.147938965941435</v>
      </c>
      <c r="JS78">
        <v>72.268976682797458</v>
      </c>
      <c r="JT78">
        <v>84.528782537626782</v>
      </c>
      <c r="JU78">
        <v>61.562163051919839</v>
      </c>
      <c r="JV78">
        <v>53.461429279685746</v>
      </c>
      <c r="JW78">
        <v>63.880377130925694</v>
      </c>
      <c r="JX78">
        <v>65.950444994154523</v>
      </c>
      <c r="JY78">
        <v>75.253489694120489</v>
      </c>
      <c r="JZ78">
        <v>40.551440904806448</v>
      </c>
      <c r="KA78">
        <v>46.890335255765514</v>
      </c>
      <c r="KB78">
        <v>44.607662512933793</v>
      </c>
      <c r="KC78">
        <v>58.395731792156475</v>
      </c>
      <c r="KD78">
        <v>65.63524788894118</v>
      </c>
      <c r="KE78">
        <v>53.414598697068108</v>
      </c>
      <c r="KF78">
        <v>63.550493300930789</v>
      </c>
      <c r="KG78">
        <v>65.489685748142989</v>
      </c>
      <c r="KH78">
        <v>67.523926882591923</v>
      </c>
      <c r="KI78">
        <v>78.404780361153669</v>
      </c>
      <c r="KJ78">
        <v>77.391188845736494</v>
      </c>
      <c r="KK78">
        <v>73.743716263478774</v>
      </c>
      <c r="KL78">
        <v>71.454876908075335</v>
      </c>
      <c r="KM78">
        <v>52.952305961177466</v>
      </c>
      <c r="KN78">
        <v>62.335198350607243</v>
      </c>
      <c r="KO78">
        <v>54.143270065991622</v>
      </c>
      <c r="KP78">
        <v>63.016288118830126</v>
      </c>
      <c r="KQ78">
        <v>46.775376523356279</v>
      </c>
      <c r="KR78">
        <v>83.932665135283216</v>
      </c>
      <c r="KS78">
        <v>65.474401914881057</v>
      </c>
      <c r="KT78">
        <v>81.669775324832258</v>
      </c>
      <c r="KU78">
        <v>82.436862779459332</v>
      </c>
      <c r="KV78">
        <v>65.108044520130903</v>
      </c>
      <c r="KW78">
        <v>63.230202109150646</v>
      </c>
      <c r="KX78">
        <v>72.358976273244295</v>
      </c>
      <c r="KY78">
        <v>61.895675304071055</v>
      </c>
      <c r="KZ78">
        <v>72.140174758056503</v>
      </c>
      <c r="LA78">
        <v>49.080112494520677</v>
      </c>
      <c r="LB78">
        <v>62.398998376458628</v>
      </c>
      <c r="LC78">
        <v>43.493006573337759</v>
      </c>
      <c r="LD78">
        <v>76.715266115297084</v>
      </c>
      <c r="LE78">
        <v>58.787788344007659</v>
      </c>
      <c r="LF78">
        <v>76.139848494730913</v>
      </c>
      <c r="LG78">
        <v>79.191632084876531</v>
      </c>
      <c r="LH78">
        <v>64.666158042624645</v>
      </c>
      <c r="LI78">
        <v>50.368047572606343</v>
      </c>
      <c r="LJ78">
        <v>65.948476741808733</v>
      </c>
      <c r="LK78">
        <v>49.165658756573357</v>
      </c>
      <c r="LL78">
        <v>74.500602621146726</v>
      </c>
    </row>
    <row r="79" spans="1:324">
      <c r="A79" s="2">
        <v>0.77083333333333337</v>
      </c>
      <c r="B79">
        <v>56.226737716229991</v>
      </c>
      <c r="C79">
        <v>73.605251410256287</v>
      </c>
      <c r="D79">
        <v>49.869435468674958</v>
      </c>
      <c r="E79">
        <v>75.767261077405621</v>
      </c>
      <c r="F79">
        <v>47.86106064735052</v>
      </c>
      <c r="G79">
        <v>76.638211365256225</v>
      </c>
      <c r="H79">
        <v>54.00856411185589</v>
      </c>
      <c r="I79">
        <v>78.078625032123611</v>
      </c>
      <c r="J79">
        <v>68.973910357151283</v>
      </c>
      <c r="K79">
        <v>79.249765049298546</v>
      </c>
      <c r="L79">
        <v>79.005173044718589</v>
      </c>
      <c r="M79">
        <v>79.699806625089678</v>
      </c>
      <c r="N79">
        <v>65.152754768236449</v>
      </c>
      <c r="O79">
        <v>78.753983557551933</v>
      </c>
      <c r="P79">
        <v>62.316560564221994</v>
      </c>
      <c r="Q79">
        <v>74.175861395846866</v>
      </c>
      <c r="R79">
        <v>74.672342148411857</v>
      </c>
      <c r="S79">
        <v>78.35821086978406</v>
      </c>
      <c r="T79">
        <v>52.971692076883521</v>
      </c>
      <c r="U79">
        <v>42.246864765483231</v>
      </c>
      <c r="V79">
        <v>63.374030310194399</v>
      </c>
      <c r="W79">
        <v>69.256461086825496</v>
      </c>
      <c r="X79">
        <v>42.214173249129075</v>
      </c>
      <c r="Y79">
        <v>73.510754334825762</v>
      </c>
      <c r="Z79">
        <v>73.154587552313345</v>
      </c>
      <c r="AA79">
        <v>73.759956262962802</v>
      </c>
      <c r="AB79">
        <v>48.276455986418206</v>
      </c>
      <c r="AC79">
        <v>81.358239605123302</v>
      </c>
      <c r="AD79">
        <v>65.536951576992706</v>
      </c>
      <c r="AE79">
        <v>47.534332101326676</v>
      </c>
      <c r="AF79">
        <v>65.65653673034997</v>
      </c>
      <c r="AG79">
        <v>73.318071147338813</v>
      </c>
      <c r="AH79">
        <v>81.200015158633434</v>
      </c>
      <c r="AI79">
        <v>72.54777555564381</v>
      </c>
      <c r="AJ79">
        <v>65.406566273458665</v>
      </c>
      <c r="AK79">
        <v>48.833233082746062</v>
      </c>
      <c r="AL79">
        <v>73.229298598058818</v>
      </c>
      <c r="AM79">
        <v>80.969576348864948</v>
      </c>
      <c r="AN79">
        <v>75.796567400046101</v>
      </c>
      <c r="AO79">
        <v>70.440420585474627</v>
      </c>
      <c r="AP79">
        <v>69.652505130632179</v>
      </c>
      <c r="AQ79">
        <v>64.732905058472298</v>
      </c>
      <c r="AR79">
        <v>80.62682708882258</v>
      </c>
      <c r="AS79">
        <v>46.874240609612343</v>
      </c>
      <c r="AT79">
        <v>75.698622550882575</v>
      </c>
      <c r="AU79">
        <v>81.277450906335602</v>
      </c>
      <c r="AV79">
        <v>56.767690860066828</v>
      </c>
      <c r="AW79">
        <v>69.592171375970878</v>
      </c>
      <c r="AX79">
        <v>64.620574910385699</v>
      </c>
      <c r="AY79">
        <v>28.772071390984113</v>
      </c>
      <c r="AZ79">
        <v>82.812657456074589</v>
      </c>
      <c r="BA79">
        <v>27.759633825865393</v>
      </c>
      <c r="BB79">
        <v>65.11634965379362</v>
      </c>
      <c r="BC79">
        <v>67.521419877907263</v>
      </c>
      <c r="BD79">
        <v>78.861365057591499</v>
      </c>
      <c r="BE79">
        <v>70.21998262299013</v>
      </c>
      <c r="BF79">
        <v>64.19204709568514</v>
      </c>
      <c r="BG79">
        <v>74.19825792337339</v>
      </c>
      <c r="BH79">
        <v>78.649641666091824</v>
      </c>
      <c r="BI79">
        <v>43.094855937250308</v>
      </c>
      <c r="BJ79">
        <v>29.628477602302436</v>
      </c>
      <c r="BK79">
        <v>37.380966330286732</v>
      </c>
      <c r="BL79">
        <v>70.323517251191291</v>
      </c>
      <c r="BM79">
        <v>68.913333477174845</v>
      </c>
      <c r="BN79">
        <v>43.885028276220226</v>
      </c>
      <c r="BO79">
        <v>80.603145603092656</v>
      </c>
      <c r="BP79">
        <v>73.678907763980774</v>
      </c>
      <c r="BQ79">
        <v>80.358682652447257</v>
      </c>
      <c r="BR79">
        <v>56.427050877126874</v>
      </c>
      <c r="BS79">
        <v>78.703007688641009</v>
      </c>
      <c r="BT79">
        <v>35.630483583584841</v>
      </c>
      <c r="BU79">
        <v>24.949142614753168</v>
      </c>
      <c r="BV79">
        <v>38.910573750691746</v>
      </c>
      <c r="BW79">
        <v>77.258143969802319</v>
      </c>
      <c r="BX79">
        <v>80.018564597509467</v>
      </c>
      <c r="BY79">
        <v>49.640505605059367</v>
      </c>
      <c r="BZ79">
        <v>68.545217085876331</v>
      </c>
      <c r="CA79">
        <v>47.749650212331552</v>
      </c>
      <c r="CB79">
        <v>83.856138791394287</v>
      </c>
      <c r="CC79">
        <v>31.889942966607876</v>
      </c>
      <c r="CD79">
        <v>55.779997736103816</v>
      </c>
      <c r="CE79">
        <v>25.089524144173236</v>
      </c>
      <c r="CF79">
        <v>79.967313299786881</v>
      </c>
      <c r="CG79">
        <v>60.816756218978917</v>
      </c>
      <c r="CH79">
        <v>80.292804053105613</v>
      </c>
      <c r="CI79">
        <v>80.397857616734015</v>
      </c>
      <c r="CJ79">
        <v>28.773203258461081</v>
      </c>
      <c r="CK79">
        <v>55.555822233360409</v>
      </c>
      <c r="CL79">
        <v>69.050123251146459</v>
      </c>
      <c r="CM79">
        <v>60.896056806822486</v>
      </c>
      <c r="CN79">
        <v>48.03362124331813</v>
      </c>
      <c r="CO79">
        <v>73.977480956542138</v>
      </c>
      <c r="CP79">
        <v>79.801156417955141</v>
      </c>
      <c r="CQ79">
        <v>20.972167642711543</v>
      </c>
      <c r="CR79">
        <v>66.699535997891346</v>
      </c>
      <c r="CS79">
        <v>73.149447307049769</v>
      </c>
      <c r="CT79">
        <v>68.662038366666607</v>
      </c>
      <c r="CU79">
        <v>69.454526505130374</v>
      </c>
      <c r="CV79">
        <v>82.203545817839952</v>
      </c>
      <c r="CW79">
        <v>76.038918796474405</v>
      </c>
      <c r="CX79">
        <v>77.241124620723113</v>
      </c>
      <c r="CY79">
        <v>72.600660265827628</v>
      </c>
      <c r="CZ79">
        <v>80.023131087037811</v>
      </c>
      <c r="DA79">
        <v>77.73769329005934</v>
      </c>
      <c r="DB79">
        <v>80.324854260866871</v>
      </c>
      <c r="DC79">
        <v>81.774245291253379</v>
      </c>
      <c r="DD79">
        <v>81.349549862144272</v>
      </c>
      <c r="DE79">
        <v>59.496793154280795</v>
      </c>
      <c r="DF79">
        <v>80.37030124979988</v>
      </c>
      <c r="DG79">
        <v>71.469309978838012</v>
      </c>
      <c r="DH79">
        <v>82.098327150681158</v>
      </c>
      <c r="DI79">
        <v>71.075611784827302</v>
      </c>
      <c r="DJ79">
        <v>65.025581804786611</v>
      </c>
      <c r="DK79">
        <v>70.167572974389088</v>
      </c>
      <c r="DL79">
        <v>50.515119119162705</v>
      </c>
      <c r="DM79">
        <v>74.79980198580482</v>
      </c>
      <c r="DN79">
        <v>76.117863954036736</v>
      </c>
      <c r="DO79">
        <v>79.800579867447297</v>
      </c>
      <c r="DP79">
        <v>72.524073101243715</v>
      </c>
      <c r="DQ79">
        <v>76.641768136310688</v>
      </c>
      <c r="DR79">
        <v>64.585710823692011</v>
      </c>
      <c r="DS79">
        <v>78.326596016108795</v>
      </c>
      <c r="DT79">
        <v>74.153942521301019</v>
      </c>
      <c r="DU79">
        <v>74.566691229982823</v>
      </c>
      <c r="DV79">
        <v>81.978296505240181</v>
      </c>
      <c r="DW79">
        <v>80.562729505020087</v>
      </c>
      <c r="DX79">
        <v>74.765850897404434</v>
      </c>
      <c r="DY79">
        <v>38.915553977461592</v>
      </c>
      <c r="DZ79">
        <v>68.030826317130149</v>
      </c>
      <c r="EA79">
        <v>28.444400628934392</v>
      </c>
      <c r="EB79">
        <v>34.277751229237964</v>
      </c>
      <c r="EC79">
        <v>78.784803066954154</v>
      </c>
      <c r="ED79">
        <v>75.11416839427325</v>
      </c>
      <c r="EE79">
        <v>61.730860735588323</v>
      </c>
      <c r="EF79">
        <v>69.410249825658042</v>
      </c>
      <c r="EG79">
        <v>63.668853874602711</v>
      </c>
      <c r="EH79">
        <v>70.309563603876981</v>
      </c>
      <c r="EI79">
        <v>81.245169757395558</v>
      </c>
      <c r="EJ79">
        <v>58.735377334609552</v>
      </c>
      <c r="EK79">
        <v>74.298903307482703</v>
      </c>
      <c r="EL79">
        <v>49.094386241069827</v>
      </c>
      <c r="EM79">
        <v>55.629570712702993</v>
      </c>
      <c r="EN79">
        <v>56.141864412482896</v>
      </c>
      <c r="EO79">
        <v>74.581386085257137</v>
      </c>
      <c r="EP79">
        <v>73.029343019255819</v>
      </c>
      <c r="EQ79">
        <v>63.020013818383752</v>
      </c>
      <c r="ER79">
        <v>56.41385517652359</v>
      </c>
      <c r="ES79">
        <v>83.226042294350108</v>
      </c>
      <c r="ET79">
        <v>75.326189034650739</v>
      </c>
      <c r="EU79">
        <v>80.258097205004518</v>
      </c>
      <c r="EV79">
        <v>68.31946996786759</v>
      </c>
      <c r="EW79">
        <v>82.940985659487581</v>
      </c>
      <c r="EX79">
        <v>80.086697880020935</v>
      </c>
      <c r="EY79">
        <v>76.686572124053257</v>
      </c>
      <c r="EZ79">
        <v>79.366542069792047</v>
      </c>
      <c r="FA79">
        <v>79.221833072125577</v>
      </c>
      <c r="FB79">
        <v>28.490875413552953</v>
      </c>
      <c r="FC79">
        <v>71.198195487668073</v>
      </c>
      <c r="FD79">
        <v>50.098823214919214</v>
      </c>
      <c r="FE79">
        <v>51.699502190922772</v>
      </c>
      <c r="FF79">
        <v>76.966778810639411</v>
      </c>
      <c r="FG79">
        <v>65.374841463965666</v>
      </c>
      <c r="FH79">
        <v>76.666385361546205</v>
      </c>
      <c r="FI79">
        <v>65.968499861371086</v>
      </c>
      <c r="FJ79">
        <v>67.006313685379993</v>
      </c>
      <c r="FK79">
        <v>77.185237397928049</v>
      </c>
      <c r="FL79">
        <v>40.698784718077796</v>
      </c>
      <c r="FM79">
        <v>64.590432028833291</v>
      </c>
      <c r="FN79">
        <v>80.066686536361388</v>
      </c>
      <c r="FO79">
        <v>75.159482189276488</v>
      </c>
      <c r="FP79">
        <v>80.29014197709067</v>
      </c>
      <c r="FQ79">
        <v>73.282188275536271</v>
      </c>
      <c r="FR79">
        <v>76.614787710821886</v>
      </c>
      <c r="FS79">
        <v>67.587837780347158</v>
      </c>
      <c r="FT79">
        <v>63.18754690934248</v>
      </c>
      <c r="FU79">
        <v>57.207689869416647</v>
      </c>
      <c r="FV79">
        <v>63.67473886295619</v>
      </c>
      <c r="FW79">
        <v>75.395701592080357</v>
      </c>
      <c r="FX79">
        <v>65.475428360655982</v>
      </c>
      <c r="FY79">
        <v>77.637372100444296</v>
      </c>
      <c r="FZ79">
        <v>72.909932445236365</v>
      </c>
      <c r="GA79">
        <v>78.144530910269125</v>
      </c>
      <c r="GB79">
        <v>78.216118013805044</v>
      </c>
      <c r="GC79">
        <v>68.657465072953329</v>
      </c>
      <c r="GD79">
        <v>75.822775934229</v>
      </c>
      <c r="GE79">
        <v>38.574446348919608</v>
      </c>
      <c r="GF79">
        <v>76.076156103209328</v>
      </c>
      <c r="GG79">
        <v>74.762262818840767</v>
      </c>
      <c r="GH79">
        <v>56.270022228394417</v>
      </c>
      <c r="GI79">
        <v>75.69412794500839</v>
      </c>
      <c r="GJ79">
        <v>79.728902937512615</v>
      </c>
      <c r="GK79">
        <v>80.508620678046313</v>
      </c>
      <c r="GL79">
        <v>49.127959684955904</v>
      </c>
      <c r="GM79">
        <v>74.307883435795944</v>
      </c>
      <c r="GN79">
        <v>48.932106693597099</v>
      </c>
      <c r="GO79">
        <v>70.629155682498279</v>
      </c>
      <c r="GP79">
        <v>68.271484110260317</v>
      </c>
      <c r="GQ79">
        <v>68.863228246053851</v>
      </c>
      <c r="GR79">
        <v>74.152504348297484</v>
      </c>
      <c r="GS79">
        <v>53.608584547892754</v>
      </c>
      <c r="GT79">
        <v>49.521834890753759</v>
      </c>
      <c r="GU79">
        <v>51.173628785801156</v>
      </c>
      <c r="GV79">
        <v>72.520860383921388</v>
      </c>
      <c r="GW79">
        <v>77.299297082384086</v>
      </c>
      <c r="GX79">
        <v>63.050895940586379</v>
      </c>
      <c r="GY79">
        <v>67.73419757828691</v>
      </c>
      <c r="GZ79">
        <v>72.972293166534243</v>
      </c>
      <c r="HA79">
        <v>70.556115412546518</v>
      </c>
      <c r="HB79">
        <v>66.24398138735512</v>
      </c>
      <c r="HC79">
        <v>73.846313936069322</v>
      </c>
      <c r="HD79">
        <v>70.798903169628929</v>
      </c>
      <c r="HE79">
        <v>65.045045640708381</v>
      </c>
      <c r="HF79">
        <v>71.911641468178502</v>
      </c>
      <c r="HG79">
        <v>52.311638038812326</v>
      </c>
      <c r="HH79">
        <v>59.912507603168478</v>
      </c>
      <c r="HI79">
        <v>73.4123159200185</v>
      </c>
      <c r="HJ79">
        <v>72.762608891863408</v>
      </c>
      <c r="HK79">
        <v>77.189947003328015</v>
      </c>
      <c r="HL79">
        <v>74.278433768543195</v>
      </c>
      <c r="HM79">
        <v>49.893223084038276</v>
      </c>
      <c r="HN79">
        <v>60.917081171028485</v>
      </c>
      <c r="HO79">
        <v>66.794113554826012</v>
      </c>
      <c r="HP79">
        <v>76.527327559130498</v>
      </c>
      <c r="HQ79">
        <v>72.810096952783809</v>
      </c>
      <c r="HR79">
        <v>63.143664930672372</v>
      </c>
      <c r="HS79">
        <v>49.466239025063572</v>
      </c>
      <c r="HT79">
        <v>62.666232674867977</v>
      </c>
      <c r="HU79">
        <v>78.111184883108862</v>
      </c>
      <c r="HV79">
        <v>57.552504682366305</v>
      </c>
      <c r="HW79">
        <v>56.008443275464082</v>
      </c>
      <c r="HX79">
        <v>77.949090649485242</v>
      </c>
      <c r="HY79">
        <v>60.083076493256065</v>
      </c>
      <c r="HZ79">
        <v>69.719704291490288</v>
      </c>
      <c r="IA79">
        <v>46.377750134052924</v>
      </c>
      <c r="IB79">
        <v>79.210051568881184</v>
      </c>
      <c r="IC79">
        <v>56.140294993358488</v>
      </c>
      <c r="ID79">
        <v>77.952225450650616</v>
      </c>
      <c r="IE79">
        <v>63.16899931041403</v>
      </c>
      <c r="IF79">
        <v>60.039697993480011</v>
      </c>
      <c r="IG79">
        <v>82.451327171881147</v>
      </c>
      <c r="IH79">
        <v>57.258048449432131</v>
      </c>
      <c r="II79">
        <v>64.191093921768399</v>
      </c>
      <c r="IJ79">
        <v>66.430384523466373</v>
      </c>
      <c r="IK79">
        <v>72.882484563037863</v>
      </c>
      <c r="IL79">
        <v>49.428534664388842</v>
      </c>
      <c r="IM79">
        <v>70.407300699397766</v>
      </c>
      <c r="IN79">
        <v>77.237880381100027</v>
      </c>
      <c r="IO79">
        <v>41.776766229253504</v>
      </c>
      <c r="IP79">
        <v>80.419003181580123</v>
      </c>
      <c r="IQ79">
        <v>37.934132084414401</v>
      </c>
      <c r="IR79">
        <v>51.202329958355392</v>
      </c>
      <c r="IS79">
        <v>71.16329903222038</v>
      </c>
      <c r="IT79">
        <v>63.637735461357607</v>
      </c>
      <c r="IU79">
        <v>73.527149498659583</v>
      </c>
      <c r="IV79">
        <v>65.566115123294807</v>
      </c>
      <c r="IW79">
        <v>69.542777551289149</v>
      </c>
      <c r="IX79">
        <v>78.179160675109273</v>
      </c>
      <c r="IY79">
        <v>69.524059522265276</v>
      </c>
      <c r="IZ79">
        <v>78.530424088026436</v>
      </c>
      <c r="JA79">
        <v>71.008067242612199</v>
      </c>
      <c r="JB79">
        <v>58.132646409126728</v>
      </c>
      <c r="JC79">
        <v>76.883909353559901</v>
      </c>
      <c r="JD79">
        <v>72.416962674723706</v>
      </c>
      <c r="JE79">
        <v>53.663707108577682</v>
      </c>
      <c r="JF79">
        <v>76.467784284494243</v>
      </c>
      <c r="JG79">
        <v>75.896561966513829</v>
      </c>
      <c r="JH79">
        <v>61.205840288778177</v>
      </c>
      <c r="JI79">
        <v>81.519166974792583</v>
      </c>
      <c r="JJ79">
        <v>40.968062679873668</v>
      </c>
      <c r="JK79">
        <v>65.685215825432635</v>
      </c>
      <c r="JL79">
        <v>71.47696551645852</v>
      </c>
      <c r="JM79">
        <v>65.720543276747449</v>
      </c>
      <c r="JN79">
        <v>74.334450662822661</v>
      </c>
      <c r="JO79">
        <v>59.892462210763746</v>
      </c>
      <c r="JP79">
        <v>73.903964606775546</v>
      </c>
      <c r="JQ79">
        <v>77.510701181285455</v>
      </c>
      <c r="JR79">
        <v>74.68404583883806</v>
      </c>
      <c r="JS79">
        <v>72.569587111270522</v>
      </c>
      <c r="JT79">
        <v>84.437945377689047</v>
      </c>
      <c r="JU79">
        <v>61.838383727002231</v>
      </c>
      <c r="JV79">
        <v>54.291941206900276</v>
      </c>
      <c r="JW79">
        <v>63.712007244024896</v>
      </c>
      <c r="JX79">
        <v>68.359906762712839</v>
      </c>
      <c r="JY79">
        <v>73.936386255135133</v>
      </c>
      <c r="JZ79">
        <v>40.836632617298996</v>
      </c>
      <c r="KA79">
        <v>47.966027363460682</v>
      </c>
      <c r="KB79">
        <v>46.667556636375842</v>
      </c>
      <c r="KC79">
        <v>59.13122628729942</v>
      </c>
      <c r="KD79">
        <v>65.764829512008774</v>
      </c>
      <c r="KE79">
        <v>53.641661009476529</v>
      </c>
      <c r="KF79">
        <v>66.530984473884345</v>
      </c>
      <c r="KG79">
        <v>67.962899109243864</v>
      </c>
      <c r="KH79">
        <v>70.490199238005701</v>
      </c>
      <c r="KI79">
        <v>78.708880913868498</v>
      </c>
      <c r="KJ79">
        <v>79.186135408239295</v>
      </c>
      <c r="KK79">
        <v>74.362823905905202</v>
      </c>
      <c r="KL79">
        <v>70.957345315582657</v>
      </c>
      <c r="KM79">
        <v>53.628466798059712</v>
      </c>
      <c r="KN79">
        <v>62.317016788483038</v>
      </c>
      <c r="KO79">
        <v>55.877315510150517</v>
      </c>
      <c r="KP79">
        <v>66.314454987957234</v>
      </c>
      <c r="KQ79">
        <v>48.46114871696529</v>
      </c>
      <c r="KR79">
        <v>83.842129613389247</v>
      </c>
      <c r="KS79">
        <v>66.245940655466157</v>
      </c>
      <c r="KT79">
        <v>81.708322077139954</v>
      </c>
      <c r="KU79">
        <v>82.706729697054811</v>
      </c>
      <c r="KV79">
        <v>69.752284115825191</v>
      </c>
      <c r="KW79">
        <v>63.138645767785619</v>
      </c>
      <c r="KX79">
        <v>72.345775859012619</v>
      </c>
      <c r="KY79">
        <v>64.252668610124985</v>
      </c>
      <c r="KZ79">
        <v>72.684171819894374</v>
      </c>
      <c r="LA79">
        <v>49.719837217786143</v>
      </c>
      <c r="LB79">
        <v>65.450472922977923</v>
      </c>
      <c r="LC79">
        <v>43.694373923131856</v>
      </c>
      <c r="LD79">
        <v>76.955497361883417</v>
      </c>
      <c r="LE79">
        <v>58.999110692178249</v>
      </c>
      <c r="LF79">
        <v>76.808282642960449</v>
      </c>
      <c r="LG79">
        <v>80.519226996823093</v>
      </c>
      <c r="LH79">
        <v>66.059533766606776</v>
      </c>
      <c r="LI79">
        <v>49.916174836708798</v>
      </c>
      <c r="LJ79">
        <v>69.225773152995998</v>
      </c>
      <c r="LK79">
        <v>49.619602798801935</v>
      </c>
      <c r="LL79">
        <v>74.890067095366931</v>
      </c>
    </row>
    <row r="80" spans="1:324">
      <c r="A80" s="2">
        <v>0.78125</v>
      </c>
      <c r="B80">
        <v>56.877617429333803</v>
      </c>
      <c r="C80">
        <v>74.636542827942677</v>
      </c>
      <c r="D80">
        <v>50.095782458765761</v>
      </c>
      <c r="E80">
        <v>77.5586571934452</v>
      </c>
      <c r="F80">
        <v>49.455377440193296</v>
      </c>
      <c r="G80">
        <v>77.07019230904676</v>
      </c>
      <c r="H80">
        <v>55.26974022849695</v>
      </c>
      <c r="I80">
        <v>78.000589035260433</v>
      </c>
      <c r="J80">
        <v>72.041092027603312</v>
      </c>
      <c r="K80">
        <v>79.314851610479607</v>
      </c>
      <c r="L80">
        <v>78.306353624974136</v>
      </c>
      <c r="M80">
        <v>79.28455724904542</v>
      </c>
      <c r="N80">
        <v>65.187459388605831</v>
      </c>
      <c r="O80">
        <v>78.969611162588919</v>
      </c>
      <c r="P80">
        <v>64.215974354710838</v>
      </c>
      <c r="Q80">
        <v>73.940084327844531</v>
      </c>
      <c r="R80">
        <v>75.877414755987587</v>
      </c>
      <c r="S80">
        <v>78.722918960473635</v>
      </c>
      <c r="T80">
        <v>53.100981437368517</v>
      </c>
      <c r="U80">
        <v>43.186938497257643</v>
      </c>
      <c r="V80">
        <v>63.54886419840571</v>
      </c>
      <c r="W80">
        <v>71.003256578218</v>
      </c>
      <c r="X80">
        <v>42.676552336286875</v>
      </c>
      <c r="Y80">
        <v>73.431823687057673</v>
      </c>
      <c r="Z80">
        <v>73.471438318098706</v>
      </c>
      <c r="AA80">
        <v>76.48530775928306</v>
      </c>
      <c r="AB80">
        <v>48.198062237647129</v>
      </c>
      <c r="AC80">
        <v>82.361605358404674</v>
      </c>
      <c r="AD80">
        <v>64.641009834517092</v>
      </c>
      <c r="AE80">
        <v>48.097154007589353</v>
      </c>
      <c r="AF80">
        <v>66.494097309673563</v>
      </c>
      <c r="AG80">
        <v>73.57270057908606</v>
      </c>
      <c r="AH80">
        <v>80.913068186297878</v>
      </c>
      <c r="AI80">
        <v>72.530419457704909</v>
      </c>
      <c r="AJ80">
        <v>66.995207491355387</v>
      </c>
      <c r="AK80">
        <v>49.245563401195618</v>
      </c>
      <c r="AL80">
        <v>74.967173746426454</v>
      </c>
      <c r="AM80">
        <v>82.050978738230484</v>
      </c>
      <c r="AN80">
        <v>75.803822860487557</v>
      </c>
      <c r="AO80">
        <v>71.212032384815942</v>
      </c>
      <c r="AP80">
        <v>72.440459584873452</v>
      </c>
      <c r="AQ80">
        <v>65.733759991196209</v>
      </c>
      <c r="AR80">
        <v>80.377702686226741</v>
      </c>
      <c r="AS80">
        <v>47.464018443484434</v>
      </c>
      <c r="AT80">
        <v>76.730699824808468</v>
      </c>
      <c r="AU80">
        <v>81.062758379853904</v>
      </c>
      <c r="AV80">
        <v>57.277691476362357</v>
      </c>
      <c r="AW80">
        <v>70.511522453538177</v>
      </c>
      <c r="AX80">
        <v>64.979412991678956</v>
      </c>
      <c r="AY80">
        <v>22.024597048529216</v>
      </c>
      <c r="AZ80">
        <v>82.86167944907406</v>
      </c>
      <c r="BA80">
        <v>22.304644383879957</v>
      </c>
      <c r="BB80">
        <v>64.712397920617519</v>
      </c>
      <c r="BC80">
        <v>67.42703918568391</v>
      </c>
      <c r="BD80">
        <v>79.406869915407739</v>
      </c>
      <c r="BE80">
        <v>70.541562302922287</v>
      </c>
      <c r="BF80">
        <v>64.482984704325531</v>
      </c>
      <c r="BG80">
        <v>74.313597918420115</v>
      </c>
      <c r="BH80">
        <v>78.738801099564043</v>
      </c>
      <c r="BI80">
        <v>31.145879254049081</v>
      </c>
      <c r="BJ80">
        <v>33.637128330232436</v>
      </c>
      <c r="BK80">
        <v>38.164924384704683</v>
      </c>
      <c r="BL80">
        <v>70.255232756445182</v>
      </c>
      <c r="BM80">
        <v>68.877281267508138</v>
      </c>
      <c r="BN80">
        <v>43.6653701714935</v>
      </c>
      <c r="BO80">
        <v>80.696772822192983</v>
      </c>
      <c r="BP80">
        <v>70.031768191240275</v>
      </c>
      <c r="BQ80">
        <v>80.930858079313126</v>
      </c>
      <c r="BR80">
        <v>58.261040696167491</v>
      </c>
      <c r="BS80">
        <v>79.116800222613378</v>
      </c>
      <c r="BT80">
        <v>34.395748312312719</v>
      </c>
      <c r="BU80">
        <v>24.904322823369508</v>
      </c>
      <c r="BV80">
        <v>39.112847092668709</v>
      </c>
      <c r="BW80">
        <v>78.575743598287104</v>
      </c>
      <c r="BX80">
        <v>81.577037022594268</v>
      </c>
      <c r="BY80">
        <v>48.849068057238554</v>
      </c>
      <c r="BZ80">
        <v>69.769006705422797</v>
      </c>
      <c r="CA80">
        <v>47.993290083063897</v>
      </c>
      <c r="CB80">
        <v>84.418719727111153</v>
      </c>
      <c r="CC80">
        <v>32.053154457270324</v>
      </c>
      <c r="CD80">
        <v>53.054085086763088</v>
      </c>
      <c r="CE80">
        <v>27.748496915531103</v>
      </c>
      <c r="CF80">
        <v>81.490861984947927</v>
      </c>
      <c r="CG80">
        <v>60.566723532527838</v>
      </c>
      <c r="CH80">
        <v>80.851130690179133</v>
      </c>
      <c r="CI80">
        <v>80.389160111294473</v>
      </c>
      <c r="CJ80">
        <v>28.455103414491791</v>
      </c>
      <c r="CK80">
        <v>55.34416310121896</v>
      </c>
      <c r="CL80">
        <v>69.27179803554445</v>
      </c>
      <c r="CM80">
        <v>61.081703628313846</v>
      </c>
      <c r="CN80">
        <v>49.462996440026551</v>
      </c>
      <c r="CO80">
        <v>74.897689530087277</v>
      </c>
      <c r="CP80">
        <v>79.823185279375906</v>
      </c>
      <c r="CQ80">
        <v>23.418518495427538</v>
      </c>
      <c r="CR80">
        <v>67.203522739924026</v>
      </c>
      <c r="CS80">
        <v>73.149642814577263</v>
      </c>
      <c r="CT80">
        <v>69.519461239360055</v>
      </c>
      <c r="CU80">
        <v>68.005195828010244</v>
      </c>
      <c r="CV80">
        <v>81.309446446610977</v>
      </c>
      <c r="CW80">
        <v>72.585164445161695</v>
      </c>
      <c r="CX80">
        <v>76.77246974417686</v>
      </c>
      <c r="CY80">
        <v>69.989023489462028</v>
      </c>
      <c r="CZ80">
        <v>80.014315153535094</v>
      </c>
      <c r="DA80">
        <v>76.195772260060849</v>
      </c>
      <c r="DB80">
        <v>80.509397742654201</v>
      </c>
      <c r="DC80">
        <v>81.951727354134832</v>
      </c>
      <c r="DD80">
        <v>80.857742366083315</v>
      </c>
      <c r="DE80">
        <v>59.789766641032912</v>
      </c>
      <c r="DF80">
        <v>79.777935392279304</v>
      </c>
      <c r="DG80">
        <v>68.906071440126738</v>
      </c>
      <c r="DH80">
        <v>81.49590578767237</v>
      </c>
      <c r="DI80">
        <v>71.256728579391407</v>
      </c>
      <c r="DJ80">
        <v>67.317011866073912</v>
      </c>
      <c r="DK80">
        <v>68.259176327311977</v>
      </c>
      <c r="DL80">
        <v>49.6911261409048</v>
      </c>
      <c r="DM80">
        <v>70.554337670395896</v>
      </c>
      <c r="DN80">
        <v>74.981430173216026</v>
      </c>
      <c r="DO80">
        <v>79.017565130070565</v>
      </c>
      <c r="DP80">
        <v>72.536126872667992</v>
      </c>
      <c r="DQ80">
        <v>75.787591729136494</v>
      </c>
      <c r="DR80">
        <v>64.357153963064761</v>
      </c>
      <c r="DS80">
        <v>76.265177714036056</v>
      </c>
      <c r="DT80">
        <v>73.655878606680673</v>
      </c>
      <c r="DU80">
        <v>74.147610303631055</v>
      </c>
      <c r="DV80">
        <v>82.08559268513936</v>
      </c>
      <c r="DW80">
        <v>81.034736892194275</v>
      </c>
      <c r="DX80">
        <v>73.379699146667647</v>
      </c>
      <c r="DY80">
        <v>38.427437256361706</v>
      </c>
      <c r="DZ80">
        <v>67.082910023222453</v>
      </c>
      <c r="EA80">
        <v>29.106080595086766</v>
      </c>
      <c r="EB80">
        <v>34.282784479668621</v>
      </c>
      <c r="EC80">
        <v>78.891284362631964</v>
      </c>
      <c r="ED80">
        <v>73.826573389801624</v>
      </c>
      <c r="EE80">
        <v>61.548413180289906</v>
      </c>
      <c r="EF80">
        <v>69.415215066069024</v>
      </c>
      <c r="EG80">
        <v>63.504067971173676</v>
      </c>
      <c r="EH80">
        <v>69.637782789973556</v>
      </c>
      <c r="EI80">
        <v>81.549624804074497</v>
      </c>
      <c r="EJ80">
        <v>58.870579897955416</v>
      </c>
      <c r="EK80">
        <v>72.924725495676697</v>
      </c>
      <c r="EL80">
        <v>48.029400107517574</v>
      </c>
      <c r="EM80">
        <v>55.310121233214346</v>
      </c>
      <c r="EN80">
        <v>56.337181571978469</v>
      </c>
      <c r="EO80">
        <v>73.569134771968166</v>
      </c>
      <c r="EP80">
        <v>72.073203171053194</v>
      </c>
      <c r="EQ80">
        <v>62.229996432503945</v>
      </c>
      <c r="ER80">
        <v>56.486410450196736</v>
      </c>
      <c r="ES80">
        <v>83.162831814807035</v>
      </c>
      <c r="ET80">
        <v>75.323443714882487</v>
      </c>
      <c r="EU80">
        <v>79.894902562340221</v>
      </c>
      <c r="EV80">
        <v>68.414557742181657</v>
      </c>
      <c r="EW80">
        <v>83.119501313017125</v>
      </c>
      <c r="EX80">
        <v>78.345855540281988</v>
      </c>
      <c r="EY80">
        <v>76.098953670661743</v>
      </c>
      <c r="EZ80">
        <v>77.446420486840182</v>
      </c>
      <c r="FA80">
        <v>79.446036411893644</v>
      </c>
      <c r="FB80">
        <v>25.689740659186686</v>
      </c>
      <c r="FC80">
        <v>68.238703655072925</v>
      </c>
      <c r="FD80">
        <v>50.728828707670864</v>
      </c>
      <c r="FE80">
        <v>48.536175517341981</v>
      </c>
      <c r="FF80">
        <v>77.013272230791827</v>
      </c>
      <c r="FG80">
        <v>64.939899300548376</v>
      </c>
      <c r="FH80">
        <v>76.606796124783784</v>
      </c>
      <c r="FI80">
        <v>65.218109377392153</v>
      </c>
      <c r="FJ80">
        <v>67.679900039666393</v>
      </c>
      <c r="FK80">
        <v>76.327575367811306</v>
      </c>
      <c r="FL80">
        <v>40.953824896901459</v>
      </c>
      <c r="FM80">
        <v>66.542977217084285</v>
      </c>
      <c r="FN80">
        <v>81.568693412494966</v>
      </c>
      <c r="FO80">
        <v>76.059529936657057</v>
      </c>
      <c r="FP80">
        <v>80.747710100452977</v>
      </c>
      <c r="FQ80">
        <v>74.784639471868189</v>
      </c>
      <c r="FR80">
        <v>77.585993555778643</v>
      </c>
      <c r="FS80">
        <v>67.014430608776976</v>
      </c>
      <c r="FT80">
        <v>63.401835384666306</v>
      </c>
      <c r="FU80">
        <v>57.565747349047307</v>
      </c>
      <c r="FV80">
        <v>64.514637061016643</v>
      </c>
      <c r="FW80">
        <v>76.537260200809868</v>
      </c>
      <c r="FX80">
        <v>65.357022103783095</v>
      </c>
      <c r="FY80">
        <v>80.531186626422809</v>
      </c>
      <c r="FZ80">
        <v>72.976455356608128</v>
      </c>
      <c r="GA80">
        <v>78.166033874324498</v>
      </c>
      <c r="GB80">
        <v>78.205948996559457</v>
      </c>
      <c r="GC80">
        <v>69.529497853844688</v>
      </c>
      <c r="GD80">
        <v>76.756800508319273</v>
      </c>
      <c r="GE80">
        <v>39.209006284825236</v>
      </c>
      <c r="GF80">
        <v>77.287083097351967</v>
      </c>
      <c r="GG80">
        <v>76.351654506703611</v>
      </c>
      <c r="GH80">
        <v>56.320063388808791</v>
      </c>
      <c r="GI80">
        <v>74.750396399390766</v>
      </c>
      <c r="GJ80">
        <v>80.660191068436689</v>
      </c>
      <c r="GK80">
        <v>79.303928289258735</v>
      </c>
      <c r="GL80">
        <v>53.616902311124043</v>
      </c>
      <c r="GM80">
        <v>77.893693310364583</v>
      </c>
      <c r="GN80">
        <v>51.30646978319114</v>
      </c>
      <c r="GO80">
        <v>70.874643908286018</v>
      </c>
      <c r="GP80">
        <v>68.10601650792691</v>
      </c>
      <c r="GQ80">
        <v>69.791985485963437</v>
      </c>
      <c r="GR80">
        <v>73.599161180344311</v>
      </c>
      <c r="GS80">
        <v>53.342309513583722</v>
      </c>
      <c r="GT80">
        <v>49.66475978348069</v>
      </c>
      <c r="GU80">
        <v>52.577461251392499</v>
      </c>
      <c r="GV80">
        <v>74.152513355168239</v>
      </c>
      <c r="GW80">
        <v>77.374794361330771</v>
      </c>
      <c r="GX80">
        <v>63.302276672176845</v>
      </c>
      <c r="GY80">
        <v>69.003464714301245</v>
      </c>
      <c r="GZ80">
        <v>73.499175739850941</v>
      </c>
      <c r="HA80">
        <v>74.402435319663482</v>
      </c>
      <c r="HB80">
        <v>66.990968879586504</v>
      </c>
      <c r="HC80">
        <v>74.769474746621924</v>
      </c>
      <c r="HD80">
        <v>71.232419803662779</v>
      </c>
      <c r="HE80">
        <v>66.480049759280291</v>
      </c>
      <c r="HF80">
        <v>72.404373837849917</v>
      </c>
      <c r="HG80">
        <v>53.197279039528333</v>
      </c>
      <c r="HH80">
        <v>59.733621027045821</v>
      </c>
      <c r="HI80">
        <v>72.940790781111858</v>
      </c>
      <c r="HJ80">
        <v>73.402385400347185</v>
      </c>
      <c r="HK80">
        <v>78.070353490490206</v>
      </c>
      <c r="HL80">
        <v>77.119470537817861</v>
      </c>
      <c r="HM80">
        <v>50.779168398137237</v>
      </c>
      <c r="HN80">
        <v>61.560484152762236</v>
      </c>
      <c r="HO80">
        <v>67.797786286184916</v>
      </c>
      <c r="HP80">
        <v>75.667326198452713</v>
      </c>
      <c r="HQ80">
        <v>73.122318824552266</v>
      </c>
      <c r="HR80">
        <v>63.674750689127194</v>
      </c>
      <c r="HS80">
        <v>49.467183761038086</v>
      </c>
      <c r="HT80">
        <v>62.670584831530327</v>
      </c>
      <c r="HU80">
        <v>79.825501819689038</v>
      </c>
      <c r="HV80">
        <v>62.516749366813464</v>
      </c>
      <c r="HW80">
        <v>55.801696224595958</v>
      </c>
      <c r="HX80">
        <v>79.675873766845328</v>
      </c>
      <c r="HY80">
        <v>60.779900969738001</v>
      </c>
      <c r="HZ80">
        <v>70.788708202271565</v>
      </c>
      <c r="IA80">
        <v>46.373038787853716</v>
      </c>
      <c r="IB80">
        <v>79.459990045133722</v>
      </c>
      <c r="IC80">
        <v>57.821660044162023</v>
      </c>
      <c r="ID80">
        <v>76.373247383052373</v>
      </c>
      <c r="IE80">
        <v>63.259198233217518</v>
      </c>
      <c r="IF80">
        <v>61.520332742212076</v>
      </c>
      <c r="IG80">
        <v>81.705336482910624</v>
      </c>
      <c r="IH80">
        <v>60.310885162967942</v>
      </c>
      <c r="II80">
        <v>66.186834424768804</v>
      </c>
      <c r="IJ80">
        <v>66.703017559864961</v>
      </c>
      <c r="IK80">
        <v>73.77153469518656</v>
      </c>
      <c r="IL80">
        <v>49.506345996141157</v>
      </c>
      <c r="IM80">
        <v>74.067296054751139</v>
      </c>
      <c r="IN80">
        <v>76.676480294508949</v>
      </c>
      <c r="IO80">
        <v>42.321190135639057</v>
      </c>
      <c r="IP80">
        <v>80.010308577170647</v>
      </c>
      <c r="IQ80">
        <v>35.858011087111286</v>
      </c>
      <c r="IR80">
        <v>51.935698806012063</v>
      </c>
      <c r="IS80">
        <v>70.077530963064149</v>
      </c>
      <c r="IT80">
        <v>68.761654112418825</v>
      </c>
      <c r="IU80">
        <v>73.198408891784013</v>
      </c>
      <c r="IV80">
        <v>68.104302555275197</v>
      </c>
      <c r="IW80">
        <v>71.598132680892419</v>
      </c>
      <c r="IX80">
        <v>78.347224394126044</v>
      </c>
      <c r="IY80">
        <v>69.494251207012098</v>
      </c>
      <c r="IZ80">
        <v>78.611540488317928</v>
      </c>
      <c r="JA80">
        <v>72.32454615129285</v>
      </c>
      <c r="JB80">
        <v>59.875517246831038</v>
      </c>
      <c r="JC80">
        <v>76.542018648477224</v>
      </c>
      <c r="JD80">
        <v>72.953428181965805</v>
      </c>
      <c r="JE80">
        <v>53.501083058537944</v>
      </c>
      <c r="JF80">
        <v>76.40521068604302</v>
      </c>
      <c r="JG80">
        <v>76.367077250123913</v>
      </c>
      <c r="JH80">
        <v>61.514136194075206</v>
      </c>
      <c r="JI80">
        <v>81.181290771994512</v>
      </c>
      <c r="JJ80">
        <v>40.967691587692407</v>
      </c>
      <c r="JK80">
        <v>65.974620512520687</v>
      </c>
      <c r="JL80">
        <v>71.516546850821797</v>
      </c>
      <c r="JM80">
        <v>65.964157095586955</v>
      </c>
      <c r="JN80">
        <v>75.31985181703557</v>
      </c>
      <c r="JO80">
        <v>60.547944491193192</v>
      </c>
      <c r="JP80">
        <v>72.256446043292328</v>
      </c>
      <c r="JQ80">
        <v>78.39707635740865</v>
      </c>
      <c r="JR80">
        <v>74.220152711734684</v>
      </c>
      <c r="JS80">
        <v>72.870197539743586</v>
      </c>
      <c r="JT80">
        <v>84.347108217751298</v>
      </c>
      <c r="JU80">
        <v>62.11460440208463</v>
      </c>
      <c r="JV80">
        <v>55.122453134114814</v>
      </c>
      <c r="JW80">
        <v>63.543637357124084</v>
      </c>
      <c r="JX80">
        <v>70.769368531271155</v>
      </c>
      <c r="JY80">
        <v>72.619282816149791</v>
      </c>
      <c r="JZ80">
        <v>41.121824329791544</v>
      </c>
      <c r="KA80">
        <v>49.041719471155851</v>
      </c>
      <c r="KB80">
        <v>48.727450759817884</v>
      </c>
      <c r="KC80">
        <v>59.866720782442364</v>
      </c>
      <c r="KD80">
        <v>65.894411135076382</v>
      </c>
      <c r="KE80">
        <v>53.868723321884936</v>
      </c>
      <c r="KF80">
        <v>69.511475646837923</v>
      </c>
      <c r="KG80">
        <v>70.436112470344753</v>
      </c>
      <c r="KH80">
        <v>73.456471593419465</v>
      </c>
      <c r="KI80">
        <v>79.012981466583327</v>
      </c>
      <c r="KJ80">
        <v>80.981081970742096</v>
      </c>
      <c r="KK80">
        <v>74.981931548331616</v>
      </c>
      <c r="KL80">
        <v>70.459813723089979</v>
      </c>
      <c r="KM80">
        <v>54.304627634941959</v>
      </c>
      <c r="KN80">
        <v>62.298835226358825</v>
      </c>
      <c r="KO80">
        <v>57.611360954309426</v>
      </c>
      <c r="KP80">
        <v>69.612621857084335</v>
      </c>
      <c r="KQ80">
        <v>50.146920910574316</v>
      </c>
      <c r="KR80">
        <v>83.751594091495278</v>
      </c>
      <c r="KS80">
        <v>67.017479396051272</v>
      </c>
      <c r="KT80">
        <v>81.746868829447678</v>
      </c>
      <c r="KU80">
        <v>82.97659661465029</v>
      </c>
      <c r="KV80">
        <v>74.396523711519492</v>
      </c>
      <c r="KW80">
        <v>63.047089426420598</v>
      </c>
      <c r="KX80">
        <v>72.332575444780957</v>
      </c>
      <c r="KY80">
        <v>66.609661916178922</v>
      </c>
      <c r="KZ80">
        <v>73.228168881732245</v>
      </c>
      <c r="LA80">
        <v>50.359561941051616</v>
      </c>
      <c r="LB80">
        <v>68.50194746949721</v>
      </c>
      <c r="LC80">
        <v>43.89574127292596</v>
      </c>
      <c r="LD80">
        <v>77.195728608469736</v>
      </c>
      <c r="LE80">
        <v>59.210433040348825</v>
      </c>
      <c r="LF80">
        <v>77.476716791189986</v>
      </c>
      <c r="LG80">
        <v>81.846821908769655</v>
      </c>
      <c r="LH80">
        <v>67.452909490588922</v>
      </c>
      <c r="LI80">
        <v>49.464302100811267</v>
      </c>
      <c r="LJ80">
        <v>72.503069564183264</v>
      </c>
      <c r="LK80">
        <v>50.073546841030513</v>
      </c>
      <c r="LL80">
        <v>75.279531569587121</v>
      </c>
    </row>
    <row r="81" spans="1:324">
      <c r="A81" s="2">
        <v>0.79166666666666663</v>
      </c>
      <c r="B81">
        <v>57.528497142437608</v>
      </c>
      <c r="C81">
        <v>75.667834245629052</v>
      </c>
      <c r="D81">
        <v>50.322129448856565</v>
      </c>
      <c r="E81">
        <v>79.350053309484807</v>
      </c>
      <c r="F81">
        <v>51.049694233036071</v>
      </c>
      <c r="G81">
        <v>77.502173252837295</v>
      </c>
      <c r="H81">
        <v>56.530916345138003</v>
      </c>
      <c r="I81">
        <v>77.922553038397254</v>
      </c>
      <c r="J81">
        <v>75.108273698055328</v>
      </c>
      <c r="K81">
        <v>79.379938171660669</v>
      </c>
      <c r="L81">
        <v>77.607534205229669</v>
      </c>
      <c r="M81">
        <v>78.869307873001176</v>
      </c>
      <c r="N81">
        <v>65.222164008975199</v>
      </c>
      <c r="O81">
        <v>79.18523876762589</v>
      </c>
      <c r="P81">
        <v>66.115388145199674</v>
      </c>
      <c r="Q81">
        <v>73.704307259842182</v>
      </c>
      <c r="R81">
        <v>77.082487363563317</v>
      </c>
      <c r="S81">
        <v>79.087627051163196</v>
      </c>
      <c r="T81">
        <v>53.230270797853528</v>
      </c>
      <c r="U81">
        <v>44.127012229032061</v>
      </c>
      <c r="V81">
        <v>63.723698086617013</v>
      </c>
      <c r="W81">
        <v>72.750052069610504</v>
      </c>
      <c r="X81">
        <v>43.138931423444667</v>
      </c>
      <c r="Y81">
        <v>73.352893039289569</v>
      </c>
      <c r="Z81">
        <v>73.788289083884067</v>
      </c>
      <c r="AA81">
        <v>79.210659255603346</v>
      </c>
      <c r="AB81">
        <v>48.119668488876052</v>
      </c>
      <c r="AC81">
        <v>83.364971111686046</v>
      </c>
      <c r="AD81">
        <v>63.745068092041471</v>
      </c>
      <c r="AE81">
        <v>48.65997591385203</v>
      </c>
      <c r="AF81">
        <v>67.331657888997157</v>
      </c>
      <c r="AG81">
        <v>73.827330010833307</v>
      </c>
      <c r="AH81">
        <v>80.626121213962335</v>
      </c>
      <c r="AI81">
        <v>72.513063359766008</v>
      </c>
      <c r="AJ81">
        <v>68.583848709252109</v>
      </c>
      <c r="AK81">
        <v>49.657893719645166</v>
      </c>
      <c r="AL81">
        <v>76.705048894794089</v>
      </c>
      <c r="AM81">
        <v>83.13238112759602</v>
      </c>
      <c r="AN81">
        <v>75.811078320929013</v>
      </c>
      <c r="AO81">
        <v>71.983644184157242</v>
      </c>
      <c r="AP81">
        <v>75.228414039114725</v>
      </c>
      <c r="AQ81">
        <v>66.73461492392012</v>
      </c>
      <c r="AR81">
        <v>80.128578283630901</v>
      </c>
      <c r="AS81">
        <v>48.053796277356525</v>
      </c>
      <c r="AT81">
        <v>77.762777098734361</v>
      </c>
      <c r="AU81">
        <v>80.848065853372205</v>
      </c>
      <c r="AV81">
        <v>57.787692092657899</v>
      </c>
      <c r="AW81">
        <v>71.43087353110549</v>
      </c>
      <c r="AX81">
        <v>65.338251072972227</v>
      </c>
      <c r="AY81">
        <v>15.277122706074318</v>
      </c>
      <c r="AZ81">
        <v>82.910701442073517</v>
      </c>
      <c r="BA81">
        <v>16.849654941894521</v>
      </c>
      <c r="BB81">
        <v>64.308446187441419</v>
      </c>
      <c r="BC81">
        <v>67.332658493460556</v>
      </c>
      <c r="BD81">
        <v>79.95237477322398</v>
      </c>
      <c r="BE81">
        <v>70.863141982854458</v>
      </c>
      <c r="BF81">
        <v>64.773922312965922</v>
      </c>
      <c r="BG81">
        <v>74.428937913466839</v>
      </c>
      <c r="BH81">
        <v>78.827960533036261</v>
      </c>
      <c r="BI81">
        <v>19.196902570847858</v>
      </c>
      <c r="BJ81">
        <v>37.645779058162439</v>
      </c>
      <c r="BK81">
        <v>38.948882439122634</v>
      </c>
      <c r="BL81">
        <v>70.186948261699072</v>
      </c>
      <c r="BM81">
        <v>68.841229057841403</v>
      </c>
      <c r="BN81">
        <v>43.445712066766781</v>
      </c>
      <c r="BO81">
        <v>80.790400041293296</v>
      </c>
      <c r="BP81">
        <v>66.384628618499775</v>
      </c>
      <c r="BQ81">
        <v>81.503033506178994</v>
      </c>
      <c r="BR81">
        <v>60.095030515208101</v>
      </c>
      <c r="BS81">
        <v>79.530592756585762</v>
      </c>
      <c r="BT81">
        <v>33.161013041040597</v>
      </c>
      <c r="BU81">
        <v>24.859503031985842</v>
      </c>
      <c r="BV81">
        <v>39.315120434645685</v>
      </c>
      <c r="BW81">
        <v>79.893343226771876</v>
      </c>
      <c r="BX81">
        <v>83.135509447679084</v>
      </c>
      <c r="BY81">
        <v>48.057630509417727</v>
      </c>
      <c r="BZ81">
        <v>70.992796324969262</v>
      </c>
      <c r="CA81">
        <v>48.236929953796242</v>
      </c>
      <c r="CB81">
        <v>84.981300662828019</v>
      </c>
      <c r="CC81">
        <v>32.216365947932772</v>
      </c>
      <c r="CD81">
        <v>50.32817243742236</v>
      </c>
      <c r="CE81">
        <v>30.40746968688897</v>
      </c>
      <c r="CF81">
        <v>83.014410670108973</v>
      </c>
      <c r="CG81">
        <v>60.316690846076767</v>
      </c>
      <c r="CH81">
        <v>81.409457327252653</v>
      </c>
      <c r="CI81">
        <v>80.38046260585493</v>
      </c>
      <c r="CJ81">
        <v>28.137003570522506</v>
      </c>
      <c r="CK81">
        <v>55.132503969077511</v>
      </c>
      <c r="CL81">
        <v>69.493472819942426</v>
      </c>
      <c r="CM81">
        <v>61.267350449805207</v>
      </c>
      <c r="CN81">
        <v>50.892371636734964</v>
      </c>
      <c r="CO81">
        <v>75.817898103632402</v>
      </c>
      <c r="CP81">
        <v>79.845214140796671</v>
      </c>
      <c r="CQ81">
        <v>25.864869348143532</v>
      </c>
      <c r="CR81">
        <v>67.707509481956691</v>
      </c>
      <c r="CS81">
        <v>73.14983832210477</v>
      </c>
      <c r="CT81">
        <v>70.376884112053517</v>
      </c>
      <c r="CU81">
        <v>66.555865150890099</v>
      </c>
      <c r="CV81">
        <v>80.415347075381973</v>
      </c>
      <c r="CW81">
        <v>69.131410093848999</v>
      </c>
      <c r="CX81">
        <v>76.303814867630606</v>
      </c>
      <c r="CY81">
        <v>67.377386713096428</v>
      </c>
      <c r="CZ81">
        <v>80.005499220032362</v>
      </c>
      <c r="DA81">
        <v>74.653851230062358</v>
      </c>
      <c r="DB81">
        <v>80.693941224441545</v>
      </c>
      <c r="DC81">
        <v>82.129209417016298</v>
      </c>
      <c r="DD81">
        <v>80.365934870022372</v>
      </c>
      <c r="DE81">
        <v>60.08274012778503</v>
      </c>
      <c r="DF81">
        <v>79.185569534758727</v>
      </c>
      <c r="DG81">
        <v>66.342832901415449</v>
      </c>
      <c r="DH81">
        <v>80.893484424663583</v>
      </c>
      <c r="DI81">
        <v>71.437845373955525</v>
      </c>
      <c r="DJ81">
        <v>69.608441927361227</v>
      </c>
      <c r="DK81">
        <v>66.350779680234865</v>
      </c>
      <c r="DL81">
        <v>48.867133162646894</v>
      </c>
      <c r="DM81">
        <v>66.308873354986957</v>
      </c>
      <c r="DN81">
        <v>73.844996392395316</v>
      </c>
      <c r="DO81">
        <v>78.234550392693833</v>
      </c>
      <c r="DP81">
        <v>72.548180644092284</v>
      </c>
      <c r="DQ81">
        <v>74.9334153219623</v>
      </c>
      <c r="DR81">
        <v>64.128597102437524</v>
      </c>
      <c r="DS81">
        <v>74.203759411963304</v>
      </c>
      <c r="DT81">
        <v>73.157814692060342</v>
      </c>
      <c r="DU81">
        <v>73.728529377279301</v>
      </c>
      <c r="DV81">
        <v>82.19288886503854</v>
      </c>
      <c r="DW81">
        <v>81.506744279368476</v>
      </c>
      <c r="DX81">
        <v>71.993547395930861</v>
      </c>
      <c r="DY81">
        <v>37.939320535261821</v>
      </c>
      <c r="DZ81">
        <v>66.134993729314758</v>
      </c>
      <c r="EA81">
        <v>29.76776056123914</v>
      </c>
      <c r="EB81">
        <v>34.287817730099277</v>
      </c>
      <c r="EC81">
        <v>78.99776565830976</v>
      </c>
      <c r="ED81">
        <v>72.538978385329997</v>
      </c>
      <c r="EE81">
        <v>61.365965624991482</v>
      </c>
      <c r="EF81">
        <v>69.420180306479992</v>
      </c>
      <c r="EG81">
        <v>63.339282067744655</v>
      </c>
      <c r="EH81">
        <v>68.966001976070132</v>
      </c>
      <c r="EI81">
        <v>81.854079850753436</v>
      </c>
      <c r="EJ81">
        <v>59.005782461301266</v>
      </c>
      <c r="EK81">
        <v>71.55054768387069</v>
      </c>
      <c r="EL81">
        <v>46.964413973965321</v>
      </c>
      <c r="EM81">
        <v>54.990671753725707</v>
      </c>
      <c r="EN81">
        <v>56.532498731474043</v>
      </c>
      <c r="EO81">
        <v>72.556883458679181</v>
      </c>
      <c r="EP81">
        <v>71.117063322850569</v>
      </c>
      <c r="EQ81">
        <v>61.439979046624131</v>
      </c>
      <c r="ER81">
        <v>56.558965723869896</v>
      </c>
      <c r="ES81">
        <v>83.099621335263961</v>
      </c>
      <c r="ET81">
        <v>75.320698395114221</v>
      </c>
      <c r="EU81">
        <v>79.531707919675938</v>
      </c>
      <c r="EV81">
        <v>68.509645516495723</v>
      </c>
      <c r="EW81">
        <v>83.298016966546683</v>
      </c>
      <c r="EX81">
        <v>76.605013200543041</v>
      </c>
      <c r="EY81">
        <v>75.511335217270229</v>
      </c>
      <c r="EZ81">
        <v>75.526298903888318</v>
      </c>
      <c r="FA81">
        <v>79.670239751661697</v>
      </c>
      <c r="FB81">
        <v>22.888605904820423</v>
      </c>
      <c r="FC81">
        <v>65.279211822477777</v>
      </c>
      <c r="FD81">
        <v>51.358834200422514</v>
      </c>
      <c r="FE81">
        <v>45.372848843761183</v>
      </c>
      <c r="FF81">
        <v>77.059765650944271</v>
      </c>
      <c r="FG81">
        <v>64.504957137131086</v>
      </c>
      <c r="FH81">
        <v>76.547206888021364</v>
      </c>
      <c r="FI81">
        <v>64.46771889341322</v>
      </c>
      <c r="FJ81">
        <v>68.353486393952792</v>
      </c>
      <c r="FK81">
        <v>75.469913337694564</v>
      </c>
      <c r="FL81">
        <v>41.208865075725129</v>
      </c>
      <c r="FM81">
        <v>68.495522405335279</v>
      </c>
      <c r="FN81">
        <v>83.07070028862853</v>
      </c>
      <c r="FO81">
        <v>76.959577684037626</v>
      </c>
      <c r="FP81">
        <v>81.205278223815284</v>
      </c>
      <c r="FQ81">
        <v>76.287090668200108</v>
      </c>
      <c r="FR81">
        <v>78.557199400735399</v>
      </c>
      <c r="FS81">
        <v>66.44102343720678</v>
      </c>
      <c r="FT81">
        <v>63.616123859990147</v>
      </c>
      <c r="FU81">
        <v>57.923804828677959</v>
      </c>
      <c r="FV81">
        <v>65.354535259077096</v>
      </c>
      <c r="FW81">
        <v>77.678818809539379</v>
      </c>
      <c r="FX81">
        <v>65.238615846910207</v>
      </c>
      <c r="FY81">
        <v>83.425001152401308</v>
      </c>
      <c r="FZ81">
        <v>73.04297826797989</v>
      </c>
      <c r="GA81">
        <v>78.187536838379899</v>
      </c>
      <c r="GB81">
        <v>78.195779979313883</v>
      </c>
      <c r="GC81">
        <v>70.401530634736034</v>
      </c>
      <c r="GD81">
        <v>77.69082508240956</v>
      </c>
      <c r="GE81">
        <v>39.843566220730864</v>
      </c>
      <c r="GF81">
        <v>78.498010091494606</v>
      </c>
      <c r="GG81">
        <v>77.941046194566425</v>
      </c>
      <c r="GH81">
        <v>56.370104549223164</v>
      </c>
      <c r="GI81">
        <v>73.806664853773157</v>
      </c>
      <c r="GJ81">
        <v>81.591479199360762</v>
      </c>
      <c r="GK81">
        <v>78.099235900471129</v>
      </c>
      <c r="GL81">
        <v>58.105844937292183</v>
      </c>
      <c r="GM81">
        <v>81.479503184933236</v>
      </c>
      <c r="GN81">
        <v>53.680832872785174</v>
      </c>
      <c r="GO81">
        <v>71.120132134073742</v>
      </c>
      <c r="GP81">
        <v>67.940548905593488</v>
      </c>
      <c r="GQ81">
        <v>70.720742725873023</v>
      </c>
      <c r="GR81">
        <v>73.045818012391138</v>
      </c>
      <c r="GS81">
        <v>53.076034479274675</v>
      </c>
      <c r="GT81">
        <v>49.807684676207622</v>
      </c>
      <c r="GU81">
        <v>53.981293716983849</v>
      </c>
      <c r="GV81">
        <v>75.784166326415075</v>
      </c>
      <c r="GW81">
        <v>77.450291640277442</v>
      </c>
      <c r="GX81">
        <v>63.553657403767318</v>
      </c>
      <c r="GY81">
        <v>70.272731850315594</v>
      </c>
      <c r="GZ81">
        <v>74.026058313167653</v>
      </c>
      <c r="HA81">
        <v>78.248755226780432</v>
      </c>
      <c r="HB81">
        <v>67.737956371817887</v>
      </c>
      <c r="HC81">
        <v>75.692635557174526</v>
      </c>
      <c r="HD81">
        <v>71.665936437696615</v>
      </c>
      <c r="HE81">
        <v>67.915053877852202</v>
      </c>
      <c r="HF81">
        <v>72.897106207521347</v>
      </c>
      <c r="HG81">
        <v>54.082920040244339</v>
      </c>
      <c r="HH81">
        <v>59.554734450923171</v>
      </c>
      <c r="HI81">
        <v>72.469265642205201</v>
      </c>
      <c r="HJ81">
        <v>74.042161908830963</v>
      </c>
      <c r="HK81">
        <v>78.950759977652396</v>
      </c>
      <c r="HL81">
        <v>79.960507307092527</v>
      </c>
      <c r="HM81">
        <v>51.665113712236185</v>
      </c>
      <c r="HN81">
        <v>62.203887134495993</v>
      </c>
      <c r="HO81">
        <v>68.801459017543834</v>
      </c>
      <c r="HP81">
        <v>74.807324837774928</v>
      </c>
      <c r="HQ81">
        <v>73.434540696320724</v>
      </c>
      <c r="HR81">
        <v>64.20583644758203</v>
      </c>
      <c r="HS81">
        <v>49.468128497012593</v>
      </c>
      <c r="HT81">
        <v>62.674936988192677</v>
      </c>
      <c r="HU81">
        <v>81.539818756269213</v>
      </c>
      <c r="HV81">
        <v>67.480994051260637</v>
      </c>
      <c r="HW81">
        <v>55.594949173727834</v>
      </c>
      <c r="HX81">
        <v>81.402656884205399</v>
      </c>
      <c r="HY81">
        <v>61.476725446219923</v>
      </c>
      <c r="HZ81">
        <v>71.857712113052855</v>
      </c>
      <c r="IA81">
        <v>46.368327441654515</v>
      </c>
      <c r="IB81">
        <v>79.70992852138626</v>
      </c>
      <c r="IC81">
        <v>59.503025094965544</v>
      </c>
      <c r="ID81">
        <v>74.794269315454144</v>
      </c>
      <c r="IE81">
        <v>63.349397156021006</v>
      </c>
      <c r="IF81">
        <v>63.000967490944142</v>
      </c>
      <c r="IG81">
        <v>80.959345793940088</v>
      </c>
      <c r="IH81">
        <v>63.363721876503746</v>
      </c>
      <c r="II81">
        <v>68.182574927769224</v>
      </c>
      <c r="IJ81">
        <v>66.975650596263534</v>
      </c>
      <c r="IK81">
        <v>74.660584827335256</v>
      </c>
      <c r="IL81">
        <v>49.584157327893458</v>
      </c>
      <c r="IM81">
        <v>77.727291410104513</v>
      </c>
      <c r="IN81">
        <v>76.115080207917856</v>
      </c>
      <c r="IO81">
        <v>42.86561404202461</v>
      </c>
      <c r="IP81">
        <v>79.601613972761186</v>
      </c>
      <c r="IQ81">
        <v>33.781890089808172</v>
      </c>
      <c r="IR81">
        <v>52.669067653668726</v>
      </c>
      <c r="IS81">
        <v>68.991762893907904</v>
      </c>
      <c r="IT81">
        <v>73.885572763480027</v>
      </c>
      <c r="IU81">
        <v>72.869668284908428</v>
      </c>
      <c r="IV81">
        <v>70.642489987255573</v>
      </c>
      <c r="IW81">
        <v>73.65348781049569</v>
      </c>
      <c r="IX81">
        <v>78.515288113142802</v>
      </c>
      <c r="IY81">
        <v>69.464442891758935</v>
      </c>
      <c r="IZ81">
        <v>78.69265688860942</v>
      </c>
      <c r="JA81">
        <v>73.641025059973501</v>
      </c>
      <c r="JB81">
        <v>61.618388084535333</v>
      </c>
      <c r="JC81">
        <v>76.200127943394548</v>
      </c>
      <c r="JD81">
        <v>73.489893689207918</v>
      </c>
      <c r="JE81">
        <v>53.338459008498198</v>
      </c>
      <c r="JF81">
        <v>76.342637087591811</v>
      </c>
      <c r="JG81">
        <v>76.837592533733996</v>
      </c>
      <c r="JH81">
        <v>61.822432099372236</v>
      </c>
      <c r="JI81">
        <v>80.843414569196455</v>
      </c>
      <c r="JJ81">
        <v>40.967320495511153</v>
      </c>
      <c r="JK81">
        <v>66.264025199608753</v>
      </c>
      <c r="JL81">
        <v>71.556128185185074</v>
      </c>
      <c r="JM81">
        <v>66.207770914426462</v>
      </c>
      <c r="JN81">
        <v>76.305252971248464</v>
      </c>
      <c r="JO81">
        <v>61.203426771622638</v>
      </c>
      <c r="JP81">
        <v>70.608927479809111</v>
      </c>
      <c r="JQ81">
        <v>79.283451533531846</v>
      </c>
      <c r="JR81">
        <v>73.756259584631295</v>
      </c>
      <c r="JS81">
        <v>73.170807968216664</v>
      </c>
      <c r="JT81">
        <v>84.256271057813564</v>
      </c>
      <c r="JU81">
        <v>62.390825077167023</v>
      </c>
      <c r="JV81">
        <v>55.952965061329344</v>
      </c>
      <c r="JW81">
        <v>63.375267470223271</v>
      </c>
      <c r="JX81">
        <v>73.178830299829471</v>
      </c>
      <c r="JY81">
        <v>71.30217937716445</v>
      </c>
      <c r="JZ81">
        <v>41.407016042284091</v>
      </c>
      <c r="KA81">
        <v>50.117411578851012</v>
      </c>
      <c r="KB81">
        <v>50.787344883259927</v>
      </c>
      <c r="KC81">
        <v>60.602215277585316</v>
      </c>
      <c r="KD81">
        <v>66.02399275814399</v>
      </c>
      <c r="KE81">
        <v>54.095785634293343</v>
      </c>
      <c r="KF81">
        <v>72.491966819791472</v>
      </c>
      <c r="KG81">
        <v>72.909325831445628</v>
      </c>
      <c r="KH81">
        <v>76.422743948833229</v>
      </c>
      <c r="KI81">
        <v>79.317082019298155</v>
      </c>
      <c r="KJ81">
        <v>82.776028533244912</v>
      </c>
      <c r="KK81">
        <v>75.601039190758044</v>
      </c>
      <c r="KL81">
        <v>69.962282130597302</v>
      </c>
      <c r="KM81">
        <v>54.980788471824205</v>
      </c>
      <c r="KN81">
        <v>62.28065366423462</v>
      </c>
      <c r="KO81">
        <v>59.345406398468327</v>
      </c>
      <c r="KP81">
        <v>72.910788726211436</v>
      </c>
      <c r="KQ81">
        <v>51.832693104183328</v>
      </c>
      <c r="KR81">
        <v>83.661058569601309</v>
      </c>
      <c r="KS81">
        <v>67.789018136636386</v>
      </c>
      <c r="KT81">
        <v>81.785415581755373</v>
      </c>
      <c r="KU81">
        <v>83.246463532245755</v>
      </c>
      <c r="KV81">
        <v>79.040763307213794</v>
      </c>
      <c r="KW81">
        <v>62.955533085055571</v>
      </c>
      <c r="KX81">
        <v>72.319375030549296</v>
      </c>
      <c r="KY81">
        <v>68.966655222232859</v>
      </c>
      <c r="KZ81">
        <v>73.772165943570101</v>
      </c>
      <c r="LA81">
        <v>50.999286664317083</v>
      </c>
      <c r="LB81">
        <v>71.553422016016512</v>
      </c>
      <c r="LC81">
        <v>44.097108622720064</v>
      </c>
      <c r="LD81">
        <v>77.435959855056069</v>
      </c>
      <c r="LE81">
        <v>59.421755388519415</v>
      </c>
      <c r="LF81">
        <v>78.145150939419523</v>
      </c>
      <c r="LG81">
        <v>83.174416820716203</v>
      </c>
      <c r="LH81">
        <v>68.846285214571068</v>
      </c>
      <c r="LI81">
        <v>49.012429364913736</v>
      </c>
      <c r="LJ81">
        <v>75.780365975370543</v>
      </c>
      <c r="LK81">
        <v>50.527490883259084</v>
      </c>
      <c r="LL81">
        <v>75.668996043807326</v>
      </c>
    </row>
    <row r="82" spans="1:324">
      <c r="A82" s="2">
        <v>0.80208333333333337</v>
      </c>
      <c r="B82">
        <v>58.096734833869654</v>
      </c>
      <c r="C82">
        <v>76.292152265422985</v>
      </c>
      <c r="D82">
        <v>50.611018122511723</v>
      </c>
      <c r="E82">
        <v>79.821289833120076</v>
      </c>
      <c r="F82">
        <v>51.144575171563666</v>
      </c>
      <c r="G82">
        <v>77.427867152889874</v>
      </c>
      <c r="H82">
        <v>57.444469995972433</v>
      </c>
      <c r="I82">
        <v>78.074101059757467</v>
      </c>
      <c r="J82">
        <v>75.327078683935525</v>
      </c>
      <c r="K82">
        <v>79.399640722167888</v>
      </c>
      <c r="L82">
        <v>78.949166178875132</v>
      </c>
      <c r="M82">
        <v>79.220621152713306</v>
      </c>
      <c r="N82">
        <v>66.143274455780144</v>
      </c>
      <c r="O82">
        <v>76.626538014044186</v>
      </c>
      <c r="P82">
        <v>66.93408267197043</v>
      </c>
      <c r="Q82">
        <v>73.741293189513939</v>
      </c>
      <c r="R82">
        <v>77.125037465685423</v>
      </c>
      <c r="S82">
        <v>78.912078267926631</v>
      </c>
      <c r="T82">
        <v>53.166259564987918</v>
      </c>
      <c r="U82">
        <v>49.673709071404261</v>
      </c>
      <c r="V82">
        <v>63.761609410535982</v>
      </c>
      <c r="W82">
        <v>72.873104950227926</v>
      </c>
      <c r="X82">
        <v>43.38819768724003</v>
      </c>
      <c r="Y82">
        <v>74.576867600253038</v>
      </c>
      <c r="Z82">
        <v>73.984260860410089</v>
      </c>
      <c r="AA82">
        <v>80.283354324288055</v>
      </c>
      <c r="AB82">
        <v>48.276251755892623</v>
      </c>
      <c r="AC82">
        <v>83.54965002908493</v>
      </c>
      <c r="AD82">
        <v>63.933225887173393</v>
      </c>
      <c r="AE82">
        <v>49.214323864101836</v>
      </c>
      <c r="AF82">
        <v>68.035083170488306</v>
      </c>
      <c r="AG82">
        <v>75.284479564438456</v>
      </c>
      <c r="AH82">
        <v>81.264823465966231</v>
      </c>
      <c r="AI82">
        <v>73.425846825940638</v>
      </c>
      <c r="AJ82">
        <v>68.489463120842672</v>
      </c>
      <c r="AK82">
        <v>49.850592483107867</v>
      </c>
      <c r="AL82">
        <v>77.738028909143722</v>
      </c>
      <c r="AM82">
        <v>83.214939036699249</v>
      </c>
      <c r="AN82">
        <v>75.917276419911119</v>
      </c>
      <c r="AO82">
        <v>74.053074921277329</v>
      </c>
      <c r="AP82">
        <v>75.509994509409751</v>
      </c>
      <c r="AQ82">
        <v>67.655278446658528</v>
      </c>
      <c r="AR82">
        <v>81.0360959701148</v>
      </c>
      <c r="AS82">
        <v>48.214375429530058</v>
      </c>
      <c r="AT82">
        <v>78.801300484010667</v>
      </c>
      <c r="AU82">
        <v>81.725101933684627</v>
      </c>
      <c r="AV82">
        <v>57.797223715298344</v>
      </c>
      <c r="AW82">
        <v>71.51708035660215</v>
      </c>
      <c r="AX82">
        <v>66.919034344333042</v>
      </c>
      <c r="AY82">
        <v>15.443550902411259</v>
      </c>
      <c r="AZ82">
        <v>83.138317094614337</v>
      </c>
      <c r="BA82">
        <v>20.233567953374699</v>
      </c>
      <c r="BB82">
        <v>64.367814818669729</v>
      </c>
      <c r="BC82">
        <v>67.68501275700784</v>
      </c>
      <c r="BD82">
        <v>80.299619268006481</v>
      </c>
      <c r="BE82">
        <v>70.994973531853788</v>
      </c>
      <c r="BF82">
        <v>65.833982709094059</v>
      </c>
      <c r="BG82">
        <v>75.343944115064872</v>
      </c>
      <c r="BH82">
        <v>78.467210095022679</v>
      </c>
      <c r="BI82">
        <v>20.497044501290272</v>
      </c>
      <c r="BJ82">
        <v>37.251472685642391</v>
      </c>
      <c r="BK82">
        <v>41.782600401288072</v>
      </c>
      <c r="BL82">
        <v>69.633393629916284</v>
      </c>
      <c r="BM82">
        <v>69.024263848620521</v>
      </c>
      <c r="BN82">
        <v>43.489314723789022</v>
      </c>
      <c r="BO82">
        <v>81.167933138776803</v>
      </c>
      <c r="BP82">
        <v>63.818497177046567</v>
      </c>
      <c r="BQ82">
        <v>81.686280799602159</v>
      </c>
      <c r="BR82">
        <v>60.533169499320003</v>
      </c>
      <c r="BS82">
        <v>79.191075626605468</v>
      </c>
      <c r="BT82">
        <v>35.094174358808964</v>
      </c>
      <c r="BU82">
        <v>28.303946080125836</v>
      </c>
      <c r="BV82">
        <v>40.856392489920047</v>
      </c>
      <c r="BW82">
        <v>80.212406128060763</v>
      </c>
      <c r="BX82">
        <v>82.737001736302474</v>
      </c>
      <c r="BY82">
        <v>48.136983263490983</v>
      </c>
      <c r="BZ82">
        <v>70.873528850630024</v>
      </c>
      <c r="CA82">
        <v>48.589599016329316</v>
      </c>
      <c r="CB82">
        <v>84.259305674195886</v>
      </c>
      <c r="CC82">
        <v>32.693979578673115</v>
      </c>
      <c r="CD82">
        <v>50.432585870580873</v>
      </c>
      <c r="CE82">
        <v>31.745645147373935</v>
      </c>
      <c r="CF82">
        <v>80.049151497941324</v>
      </c>
      <c r="CG82">
        <v>60.347266113983636</v>
      </c>
      <c r="CH82">
        <v>80.360648617995011</v>
      </c>
      <c r="CI82">
        <v>81.158817964509211</v>
      </c>
      <c r="CJ82">
        <v>30.014906260871076</v>
      </c>
      <c r="CK82">
        <v>55.123349276314705</v>
      </c>
      <c r="CL82">
        <v>69.336241979887092</v>
      </c>
      <c r="CM82">
        <v>61.273391987583032</v>
      </c>
      <c r="CN82">
        <v>50.992896913049897</v>
      </c>
      <c r="CO82">
        <v>75.754481538445958</v>
      </c>
      <c r="CP82">
        <v>80.534777619497973</v>
      </c>
      <c r="CQ82">
        <v>27.688351631374314</v>
      </c>
      <c r="CR82">
        <v>66.644273414527831</v>
      </c>
      <c r="CS82">
        <v>72.480895974536708</v>
      </c>
      <c r="CT82">
        <v>68.061486547176088</v>
      </c>
      <c r="CU82">
        <v>65.528439248571033</v>
      </c>
      <c r="CV82">
        <v>79.788778418756607</v>
      </c>
      <c r="CW82">
        <v>67.149559865146472</v>
      </c>
      <c r="CX82">
        <v>76.175362743550352</v>
      </c>
      <c r="CY82">
        <v>64.276505654721888</v>
      </c>
      <c r="CZ82">
        <v>79.337062940745938</v>
      </c>
      <c r="DA82">
        <v>72.308761130884719</v>
      </c>
      <c r="DB82">
        <v>79.28876836916433</v>
      </c>
      <c r="DC82">
        <v>79.793809379316585</v>
      </c>
      <c r="DD82">
        <v>77.20040059322028</v>
      </c>
      <c r="DE82">
        <v>58.716806479056146</v>
      </c>
      <c r="DF82">
        <v>76.533208591810663</v>
      </c>
      <c r="DG82">
        <v>66.290762309443409</v>
      </c>
      <c r="DH82">
        <v>75.618079169833365</v>
      </c>
      <c r="DI82">
        <v>67.82023341698941</v>
      </c>
      <c r="DJ82">
        <v>66.901840247258008</v>
      </c>
      <c r="DK82">
        <v>64.607254515809601</v>
      </c>
      <c r="DL82">
        <v>48.705180481006124</v>
      </c>
      <c r="DM82">
        <v>63.992478473507198</v>
      </c>
      <c r="DN82">
        <v>68.834783728601764</v>
      </c>
      <c r="DO82">
        <v>75.891969836911059</v>
      </c>
      <c r="DP82">
        <v>71.594092576065549</v>
      </c>
      <c r="DQ82">
        <v>72.072666908540754</v>
      </c>
      <c r="DR82">
        <v>62.503373739682985</v>
      </c>
      <c r="DS82">
        <v>71.339599324369729</v>
      </c>
      <c r="DT82">
        <v>71.884230127200794</v>
      </c>
      <c r="DU82">
        <v>67.764675532167132</v>
      </c>
      <c r="DV82">
        <v>76.974693649899606</v>
      </c>
      <c r="DW82">
        <v>74.72710646202637</v>
      </c>
      <c r="DX82">
        <v>68.134995184904241</v>
      </c>
      <c r="DY82">
        <v>37.974881988515321</v>
      </c>
      <c r="DZ82">
        <v>62.900532869671224</v>
      </c>
      <c r="EA82">
        <v>29.329695560464753</v>
      </c>
      <c r="EB82">
        <v>35.989930021452203</v>
      </c>
      <c r="EC82">
        <v>73.713660232655769</v>
      </c>
      <c r="ED82">
        <v>71.295397617775734</v>
      </c>
      <c r="EE82">
        <v>61.347415562842912</v>
      </c>
      <c r="EF82">
        <v>69.191887092538124</v>
      </c>
      <c r="EG82">
        <v>61.033275088939575</v>
      </c>
      <c r="EH82">
        <v>67.639803760414978</v>
      </c>
      <c r="EI82">
        <v>78.320010443328286</v>
      </c>
      <c r="EJ82">
        <v>59.120882512164862</v>
      </c>
      <c r="EK82">
        <v>65.513132486194181</v>
      </c>
      <c r="EL82">
        <v>47.307806002878955</v>
      </c>
      <c r="EM82">
        <v>54.614911551799501</v>
      </c>
      <c r="EN82">
        <v>56.543285879489098</v>
      </c>
      <c r="EO82">
        <v>71.940163539809959</v>
      </c>
      <c r="EP82">
        <v>70.709238405005777</v>
      </c>
      <c r="EQ82">
        <v>60.363767926750114</v>
      </c>
      <c r="ER82">
        <v>56.406628554281923</v>
      </c>
      <c r="ES82">
        <v>83.045036538704963</v>
      </c>
      <c r="ET82">
        <v>75.41050824078053</v>
      </c>
      <c r="EU82">
        <v>79.363922552503183</v>
      </c>
      <c r="EV82">
        <v>68.48072787552708</v>
      </c>
      <c r="EW82">
        <v>83.283836495448583</v>
      </c>
      <c r="EX82">
        <v>76.967389965280532</v>
      </c>
      <c r="EY82">
        <v>74.767643552651151</v>
      </c>
      <c r="EZ82">
        <v>74.791694020461804</v>
      </c>
      <c r="FA82">
        <v>79.975698749079072</v>
      </c>
      <c r="FB82">
        <v>25.985663900636961</v>
      </c>
      <c r="FC82">
        <v>62.829086510529955</v>
      </c>
      <c r="FD82">
        <v>51.778561846521256</v>
      </c>
      <c r="FE82">
        <v>45.230052966408188</v>
      </c>
      <c r="FF82">
        <v>76.994383265359843</v>
      </c>
      <c r="FG82">
        <v>65.675182127245748</v>
      </c>
      <c r="FH82">
        <v>75.924921119917627</v>
      </c>
      <c r="FI82">
        <v>64.423989108293497</v>
      </c>
      <c r="FJ82">
        <v>68.388350393620769</v>
      </c>
      <c r="FK82">
        <v>76.92483063049923</v>
      </c>
      <c r="FL82">
        <v>41.675736236286518</v>
      </c>
      <c r="FM82">
        <v>70.268239238618662</v>
      </c>
      <c r="FN82">
        <v>83.304147695592135</v>
      </c>
      <c r="FO82">
        <v>77.486816637322079</v>
      </c>
      <c r="FP82">
        <v>81.18798079416824</v>
      </c>
      <c r="FQ82">
        <v>76.324857503511026</v>
      </c>
      <c r="FR82">
        <v>78.10316721763445</v>
      </c>
      <c r="FS82">
        <v>67.797040693471686</v>
      </c>
      <c r="FT82">
        <v>64.885056879101356</v>
      </c>
      <c r="FU82">
        <v>57.918951951340439</v>
      </c>
      <c r="FV82">
        <v>66.970250317666455</v>
      </c>
      <c r="FW82">
        <v>76.6824296642191</v>
      </c>
      <c r="FX82">
        <v>64.913769655663515</v>
      </c>
      <c r="FY82">
        <v>83.552207527475559</v>
      </c>
      <c r="FZ82">
        <v>74.259608710729239</v>
      </c>
      <c r="GA82">
        <v>78.243326916393997</v>
      </c>
      <c r="GB82">
        <v>77.967639328996057</v>
      </c>
      <c r="GC82">
        <v>70.575995528572903</v>
      </c>
      <c r="GD82">
        <v>77.773361577766494</v>
      </c>
      <c r="GE82">
        <v>40.100313582835803</v>
      </c>
      <c r="GF82">
        <v>78.783474065427271</v>
      </c>
      <c r="GG82">
        <v>78.009151758213747</v>
      </c>
      <c r="GH82">
        <v>58.851158559306867</v>
      </c>
      <c r="GI82">
        <v>75.67121999016301</v>
      </c>
      <c r="GJ82">
        <v>81.636464267298635</v>
      </c>
      <c r="GK82">
        <v>78.966851020744073</v>
      </c>
      <c r="GL82">
        <v>60.520182583098155</v>
      </c>
      <c r="GM82">
        <v>81.30549581680981</v>
      </c>
      <c r="GN82">
        <v>54.663285299987102</v>
      </c>
      <c r="GO82">
        <v>72.802883322521396</v>
      </c>
      <c r="GP82">
        <v>69.739405160406719</v>
      </c>
      <c r="GQ82">
        <v>71.507341181473421</v>
      </c>
      <c r="GR82">
        <v>74.315038836597054</v>
      </c>
      <c r="GS82">
        <v>55.729512915627971</v>
      </c>
      <c r="GT82">
        <v>51.121230745366567</v>
      </c>
      <c r="GU82">
        <v>53.981006008366421</v>
      </c>
      <c r="GV82">
        <v>76.992505471494709</v>
      </c>
      <c r="GW82">
        <v>78.604092400020733</v>
      </c>
      <c r="GX82">
        <v>64.005659122172361</v>
      </c>
      <c r="GY82">
        <v>70.590951568409608</v>
      </c>
      <c r="GZ82">
        <v>73.649568180467028</v>
      </c>
      <c r="HA82">
        <v>78.112426705300578</v>
      </c>
      <c r="HB82">
        <v>70.617711792237529</v>
      </c>
      <c r="HC82">
        <v>75.769273245055231</v>
      </c>
      <c r="HD82">
        <v>71.321024106451361</v>
      </c>
      <c r="HE82">
        <v>69.25946953765073</v>
      </c>
      <c r="HF82">
        <v>72.286317492825432</v>
      </c>
      <c r="HG82">
        <v>55.716703579115979</v>
      </c>
      <c r="HH82">
        <v>61.30368406000796</v>
      </c>
      <c r="HI82">
        <v>72.900071863416912</v>
      </c>
      <c r="HJ82">
        <v>73.763215650682994</v>
      </c>
      <c r="HK82">
        <v>79.596174093228711</v>
      </c>
      <c r="HL82">
        <v>79.404356229962502</v>
      </c>
      <c r="HM82">
        <v>51.795496596702968</v>
      </c>
      <c r="HN82">
        <v>63.972284978643593</v>
      </c>
      <c r="HO82">
        <v>70.910051601496662</v>
      </c>
      <c r="HP82">
        <v>74.747582505335899</v>
      </c>
      <c r="HQ82">
        <v>73.54860495653304</v>
      </c>
      <c r="HR82">
        <v>63.902539028943131</v>
      </c>
      <c r="HS82">
        <v>50.381774483223097</v>
      </c>
      <c r="HT82">
        <v>62.621407454776296</v>
      </c>
      <c r="HU82">
        <v>81.954843805585753</v>
      </c>
      <c r="HV82">
        <v>69.93576482808642</v>
      </c>
      <c r="HW82">
        <v>55.308282415570091</v>
      </c>
      <c r="HX82">
        <v>81.463951496559559</v>
      </c>
      <c r="HY82">
        <v>61.343652110300866</v>
      </c>
      <c r="HZ82">
        <v>71.885529870034887</v>
      </c>
      <c r="IA82">
        <v>46.26198753750495</v>
      </c>
      <c r="IB82">
        <v>79.437986726032264</v>
      </c>
      <c r="IC82">
        <v>59.845281420651276</v>
      </c>
      <c r="ID82">
        <v>73.643542585662473</v>
      </c>
      <c r="IE82">
        <v>63.460852051520192</v>
      </c>
      <c r="IF82">
        <v>63.060216363863447</v>
      </c>
      <c r="IG82">
        <v>81.386407001123501</v>
      </c>
      <c r="IH82">
        <v>64.267179261188389</v>
      </c>
      <c r="II82">
        <v>68.594226135514745</v>
      </c>
      <c r="IJ82">
        <v>67.168126587558575</v>
      </c>
      <c r="IK82">
        <v>74.825623671402681</v>
      </c>
      <c r="IL82">
        <v>51.377730590088362</v>
      </c>
      <c r="IM82">
        <v>77.68323444910034</v>
      </c>
      <c r="IN82">
        <v>76.31853501465271</v>
      </c>
      <c r="IO82">
        <v>45.463219638580597</v>
      </c>
      <c r="IP82">
        <v>80.16556006987112</v>
      </c>
      <c r="IQ82">
        <v>37.808906347724893</v>
      </c>
      <c r="IR82">
        <v>53.918473934269208</v>
      </c>
      <c r="IS82">
        <v>71.870895162891131</v>
      </c>
      <c r="IT82">
        <v>73.907151766267901</v>
      </c>
      <c r="IU82">
        <v>72.865084942717274</v>
      </c>
      <c r="IV82">
        <v>72.139325123533752</v>
      </c>
      <c r="IW82">
        <v>73.847299114123146</v>
      </c>
      <c r="IX82">
        <v>78.372020276333146</v>
      </c>
      <c r="IY82">
        <v>69.559127569775328</v>
      </c>
      <c r="IZ82">
        <v>76.719505381670615</v>
      </c>
      <c r="JA82">
        <v>75.209749861629476</v>
      </c>
      <c r="JB82">
        <v>61.104639513014909</v>
      </c>
      <c r="JC82">
        <v>75.898923080855198</v>
      </c>
      <c r="JD82">
        <v>73.856108320633837</v>
      </c>
      <c r="JE82">
        <v>53.561052553262329</v>
      </c>
      <c r="JF82">
        <v>77.001882069259963</v>
      </c>
      <c r="JG82">
        <v>77.432526378775179</v>
      </c>
      <c r="JH82">
        <v>62.046661245192553</v>
      </c>
      <c r="JI82">
        <v>81.176308455944081</v>
      </c>
      <c r="JJ82">
        <v>41.275925648331771</v>
      </c>
      <c r="JK82">
        <v>68.369710596691945</v>
      </c>
      <c r="JL82">
        <v>74.137885270918034</v>
      </c>
      <c r="JM82">
        <v>66.557317784469291</v>
      </c>
      <c r="JN82">
        <v>77.109471194315745</v>
      </c>
      <c r="JO82">
        <v>61.866294763525126</v>
      </c>
      <c r="JP82">
        <v>72.386142621236331</v>
      </c>
      <c r="JQ82">
        <v>79.091686078723242</v>
      </c>
      <c r="JR82">
        <v>73.027218440653144</v>
      </c>
      <c r="JS82">
        <v>73.94813479830168</v>
      </c>
      <c r="JT82">
        <v>83.905691221947464</v>
      </c>
      <c r="JU82">
        <v>63.740383475008421</v>
      </c>
      <c r="JV82">
        <v>57.783596423894174</v>
      </c>
      <c r="JW82">
        <v>63.026818554923835</v>
      </c>
      <c r="JX82">
        <v>75.527556139920378</v>
      </c>
      <c r="JY82">
        <v>72.793101776179853</v>
      </c>
      <c r="JZ82">
        <v>42.007442102278326</v>
      </c>
      <c r="KA82">
        <v>52.771920333611121</v>
      </c>
      <c r="KB82">
        <v>50.949754563359811</v>
      </c>
      <c r="KC82">
        <v>60.88650122788264</v>
      </c>
      <c r="KD82">
        <v>66.629171398664795</v>
      </c>
      <c r="KE82">
        <v>54.198645918710248</v>
      </c>
      <c r="KF82">
        <v>72.724054788774779</v>
      </c>
      <c r="KG82">
        <v>73.171006316116106</v>
      </c>
      <c r="KH82">
        <v>76.991176753390988</v>
      </c>
      <c r="KI82">
        <v>79.007627132249098</v>
      </c>
      <c r="KJ82">
        <v>82.298558627771072</v>
      </c>
      <c r="KK82">
        <v>76.637714043805758</v>
      </c>
      <c r="KL82">
        <v>70.458502875898787</v>
      </c>
      <c r="KM82">
        <v>55.695731343192783</v>
      </c>
      <c r="KN82">
        <v>62.64227466533999</v>
      </c>
      <c r="KO82">
        <v>59.687565361438487</v>
      </c>
      <c r="KP82">
        <v>72.898451908223151</v>
      </c>
      <c r="KQ82">
        <v>52.264760163785404</v>
      </c>
      <c r="KR82">
        <v>83.512294752850693</v>
      </c>
      <c r="KS82">
        <v>69.881980893861382</v>
      </c>
      <c r="KT82">
        <v>81.718317472369321</v>
      </c>
      <c r="KU82">
        <v>83.248833959275103</v>
      </c>
      <c r="KV82">
        <v>79.089245185474013</v>
      </c>
      <c r="KW82">
        <v>63.540522434958859</v>
      </c>
      <c r="KX82">
        <v>73.415468981660482</v>
      </c>
      <c r="KY82">
        <v>68.757522482669842</v>
      </c>
      <c r="KZ82">
        <v>74.831884983688681</v>
      </c>
      <c r="LA82">
        <v>52.415875853370132</v>
      </c>
      <c r="LB82">
        <v>73.090858613845541</v>
      </c>
      <c r="LC82">
        <v>44.727874529822522</v>
      </c>
      <c r="LD82">
        <v>78.081976462657096</v>
      </c>
      <c r="LE82">
        <v>59.325487384413208</v>
      </c>
      <c r="LF82">
        <v>78.754354168749259</v>
      </c>
      <c r="LG82">
        <v>83.348410447540076</v>
      </c>
      <c r="LH82">
        <v>69.524373139918168</v>
      </c>
      <c r="LI82">
        <v>49.372245710317863</v>
      </c>
      <c r="LJ82">
        <v>76.241360420113494</v>
      </c>
      <c r="LK82">
        <v>50.529493916885457</v>
      </c>
      <c r="LL82">
        <v>75.97047848287248</v>
      </c>
    </row>
    <row r="83" spans="1:324">
      <c r="A83" s="2">
        <v>0.8125</v>
      </c>
      <c r="B83">
        <v>58.6649725253017</v>
      </c>
      <c r="C83">
        <v>76.916470285216931</v>
      </c>
      <c r="D83">
        <v>50.899906796166896</v>
      </c>
      <c r="E83">
        <v>80.292526356755346</v>
      </c>
      <c r="F83">
        <v>51.239456110091254</v>
      </c>
      <c r="G83">
        <v>77.353561052942467</v>
      </c>
      <c r="H83">
        <v>58.358023646806856</v>
      </c>
      <c r="I83">
        <v>78.225649081117652</v>
      </c>
      <c r="J83">
        <v>75.545883669815723</v>
      </c>
      <c r="K83">
        <v>79.419343272675093</v>
      </c>
      <c r="L83">
        <v>80.29079815252058</v>
      </c>
      <c r="M83">
        <v>79.571934432425437</v>
      </c>
      <c r="N83">
        <v>67.064384902585104</v>
      </c>
      <c r="O83">
        <v>74.067837260462468</v>
      </c>
      <c r="P83">
        <v>67.752777198741185</v>
      </c>
      <c r="Q83">
        <v>73.778279119185697</v>
      </c>
      <c r="R83">
        <v>77.167587567807516</v>
      </c>
      <c r="S83">
        <v>78.736529484690067</v>
      </c>
      <c r="T83">
        <v>53.102248332122315</v>
      </c>
      <c r="U83">
        <v>55.220405913776467</v>
      </c>
      <c r="V83">
        <v>63.799520734454951</v>
      </c>
      <c r="W83">
        <v>72.996157830845348</v>
      </c>
      <c r="X83">
        <v>43.637463951035393</v>
      </c>
      <c r="Y83">
        <v>75.800842161216508</v>
      </c>
      <c r="Z83">
        <v>74.180232636936111</v>
      </c>
      <c r="AA83">
        <v>81.356049392972778</v>
      </c>
      <c r="AB83">
        <v>48.432835022909188</v>
      </c>
      <c r="AC83">
        <v>83.734328946483785</v>
      </c>
      <c r="AD83">
        <v>64.121383682305307</v>
      </c>
      <c r="AE83">
        <v>49.768671814351642</v>
      </c>
      <c r="AF83">
        <v>68.738508451979428</v>
      </c>
      <c r="AG83">
        <v>76.741629118043591</v>
      </c>
      <c r="AH83">
        <v>81.90352571797014</v>
      </c>
      <c r="AI83">
        <v>74.338630292115241</v>
      </c>
      <c r="AJ83">
        <v>68.395077532433234</v>
      </c>
      <c r="AK83">
        <v>50.043291246570561</v>
      </c>
      <c r="AL83">
        <v>78.771008923493369</v>
      </c>
      <c r="AM83">
        <v>83.297496945802479</v>
      </c>
      <c r="AN83">
        <v>76.023474518893224</v>
      </c>
      <c r="AO83">
        <v>76.122505658397415</v>
      </c>
      <c r="AP83">
        <v>75.791574979704777</v>
      </c>
      <c r="AQ83">
        <v>68.575941969396951</v>
      </c>
      <c r="AR83">
        <v>81.943613656598714</v>
      </c>
      <c r="AS83">
        <v>48.374954581703598</v>
      </c>
      <c r="AT83">
        <v>79.839823869286974</v>
      </c>
      <c r="AU83">
        <v>82.602138013997035</v>
      </c>
      <c r="AV83">
        <v>57.806755337938796</v>
      </c>
      <c r="AW83">
        <v>71.603287182098811</v>
      </c>
      <c r="AX83">
        <v>68.499817615693871</v>
      </c>
      <c r="AY83">
        <v>15.609979098748196</v>
      </c>
      <c r="AZ83">
        <v>83.365932747155156</v>
      </c>
      <c r="BA83">
        <v>23.617480964854877</v>
      </c>
      <c r="BB83">
        <v>64.427183449898038</v>
      </c>
      <c r="BC83">
        <v>68.037367020555138</v>
      </c>
      <c r="BD83">
        <v>80.646863762788982</v>
      </c>
      <c r="BE83">
        <v>71.126805080853117</v>
      </c>
      <c r="BF83">
        <v>66.894043105222195</v>
      </c>
      <c r="BG83">
        <v>76.258950316662933</v>
      </c>
      <c r="BH83">
        <v>78.106459657009111</v>
      </c>
      <c r="BI83">
        <v>21.797186431732683</v>
      </c>
      <c r="BJ83">
        <v>36.857166313122349</v>
      </c>
      <c r="BK83">
        <v>44.616318363453509</v>
      </c>
      <c r="BL83">
        <v>69.079838998133496</v>
      </c>
      <c r="BM83">
        <v>69.207298639399639</v>
      </c>
      <c r="BN83">
        <v>43.532917380811263</v>
      </c>
      <c r="BO83">
        <v>81.54546623626031</v>
      </c>
      <c r="BP83">
        <v>61.252365735593351</v>
      </c>
      <c r="BQ83">
        <v>81.869528093025338</v>
      </c>
      <c r="BR83">
        <v>60.971308483431919</v>
      </c>
      <c r="BS83">
        <v>78.851558496625174</v>
      </c>
      <c r="BT83">
        <v>37.027335676577337</v>
      </c>
      <c r="BU83">
        <v>31.748389128265831</v>
      </c>
      <c r="BV83">
        <v>42.397664545194417</v>
      </c>
      <c r="BW83">
        <v>80.531469029349651</v>
      </c>
      <c r="BX83">
        <v>82.338494024925851</v>
      </c>
      <c r="BY83">
        <v>48.216336017564238</v>
      </c>
      <c r="BZ83">
        <v>70.754261376290785</v>
      </c>
      <c r="CA83">
        <v>48.942268078862391</v>
      </c>
      <c r="CB83">
        <v>83.537310685563767</v>
      </c>
      <c r="CC83">
        <v>33.171593209413452</v>
      </c>
      <c r="CD83">
        <v>50.536999303739385</v>
      </c>
      <c r="CE83">
        <v>33.083820607858904</v>
      </c>
      <c r="CF83">
        <v>77.083892325773675</v>
      </c>
      <c r="CG83">
        <v>60.377841381890505</v>
      </c>
      <c r="CH83">
        <v>79.311839908737355</v>
      </c>
      <c r="CI83">
        <v>81.937173323163492</v>
      </c>
      <c r="CJ83">
        <v>31.892808951219649</v>
      </c>
      <c r="CK83">
        <v>55.1141945835519</v>
      </c>
      <c r="CL83">
        <v>69.179011139831758</v>
      </c>
      <c r="CM83">
        <v>61.279433525360851</v>
      </c>
      <c r="CN83">
        <v>51.093422189364823</v>
      </c>
      <c r="CO83">
        <v>75.691064973259515</v>
      </c>
      <c r="CP83">
        <v>81.224341098199289</v>
      </c>
      <c r="CQ83">
        <v>29.511833914605091</v>
      </c>
      <c r="CR83">
        <v>65.581037347098984</v>
      </c>
      <c r="CS83">
        <v>71.811953626968645</v>
      </c>
      <c r="CT83">
        <v>65.746088982298659</v>
      </c>
      <c r="CU83">
        <v>64.501013346251952</v>
      </c>
      <c r="CV83">
        <v>79.162209762131241</v>
      </c>
      <c r="CW83">
        <v>65.167709636443945</v>
      </c>
      <c r="CX83">
        <v>76.046910619470097</v>
      </c>
      <c r="CY83">
        <v>61.175624596347348</v>
      </c>
      <c r="CZ83">
        <v>78.668626661459513</v>
      </c>
      <c r="DA83">
        <v>69.963671031707079</v>
      </c>
      <c r="DB83">
        <v>77.883595513887116</v>
      </c>
      <c r="DC83">
        <v>77.4584093416169</v>
      </c>
      <c r="DD83">
        <v>74.034866316418189</v>
      </c>
      <c r="DE83">
        <v>57.350872830327255</v>
      </c>
      <c r="DF83">
        <v>73.880847648862584</v>
      </c>
      <c r="DG83">
        <v>66.238691717471369</v>
      </c>
      <c r="DH83">
        <v>70.342673915003147</v>
      </c>
      <c r="DI83">
        <v>64.202621460023295</v>
      </c>
      <c r="DJ83">
        <v>64.195238567154789</v>
      </c>
      <c r="DK83">
        <v>62.863729351384343</v>
      </c>
      <c r="DL83">
        <v>48.543227799365354</v>
      </c>
      <c r="DM83">
        <v>61.676083592027453</v>
      </c>
      <c r="DN83">
        <v>63.824571064808225</v>
      </c>
      <c r="DO83">
        <v>73.549389281128285</v>
      </c>
      <c r="DP83">
        <v>70.640004508038814</v>
      </c>
      <c r="DQ83">
        <v>69.211918495119193</v>
      </c>
      <c r="DR83">
        <v>60.878150376928453</v>
      </c>
      <c r="DS83">
        <v>68.475439236776154</v>
      </c>
      <c r="DT83">
        <v>70.610645562341247</v>
      </c>
      <c r="DU83">
        <v>61.800821687054963</v>
      </c>
      <c r="DV83">
        <v>71.756498434760672</v>
      </c>
      <c r="DW83">
        <v>67.947468644684264</v>
      </c>
      <c r="DX83">
        <v>64.276442973877593</v>
      </c>
      <c r="DY83">
        <v>38.010443441768828</v>
      </c>
      <c r="DZ83">
        <v>59.666072010027705</v>
      </c>
      <c r="EA83">
        <v>28.891630559690366</v>
      </c>
      <c r="EB83">
        <v>37.692042312805121</v>
      </c>
      <c r="EC83">
        <v>68.429554807001779</v>
      </c>
      <c r="ED83">
        <v>70.051816850221471</v>
      </c>
      <c r="EE83">
        <v>61.328865500694327</v>
      </c>
      <c r="EF83">
        <v>68.963593878596257</v>
      </c>
      <c r="EG83">
        <v>58.727268110134503</v>
      </c>
      <c r="EH83">
        <v>66.313605544759824</v>
      </c>
      <c r="EI83">
        <v>74.785941035903122</v>
      </c>
      <c r="EJ83">
        <v>59.23598256302845</v>
      </c>
      <c r="EK83">
        <v>59.475717288517679</v>
      </c>
      <c r="EL83">
        <v>47.651198031792582</v>
      </c>
      <c r="EM83">
        <v>54.239151349873303</v>
      </c>
      <c r="EN83">
        <v>56.554073027504138</v>
      </c>
      <c r="EO83">
        <v>71.323443620940736</v>
      </c>
      <c r="EP83">
        <v>70.301413487160985</v>
      </c>
      <c r="EQ83">
        <v>59.28755680687609</v>
      </c>
      <c r="ER83">
        <v>56.254291384693964</v>
      </c>
      <c r="ES83">
        <v>82.990451742145936</v>
      </c>
      <c r="ET83">
        <v>75.500318086446853</v>
      </c>
      <c r="EU83">
        <v>79.196137185330443</v>
      </c>
      <c r="EV83">
        <v>68.451810234558451</v>
      </c>
      <c r="EW83">
        <v>83.269656024350482</v>
      </c>
      <c r="EX83">
        <v>77.329766730018022</v>
      </c>
      <c r="EY83">
        <v>74.023951888032073</v>
      </c>
      <c r="EZ83">
        <v>74.057089137035291</v>
      </c>
      <c r="FA83">
        <v>80.281157746496433</v>
      </c>
      <c r="FB83">
        <v>29.082721896453496</v>
      </c>
      <c r="FC83">
        <v>60.37896119858214</v>
      </c>
      <c r="FD83">
        <v>52.198289492619985</v>
      </c>
      <c r="FE83">
        <v>45.087257089055193</v>
      </c>
      <c r="FF83">
        <v>76.929000879775415</v>
      </c>
      <c r="FG83">
        <v>66.845407117360409</v>
      </c>
      <c r="FH83">
        <v>75.30263535181389</v>
      </c>
      <c r="FI83">
        <v>64.380259323173775</v>
      </c>
      <c r="FJ83">
        <v>68.423214393288745</v>
      </c>
      <c r="FK83">
        <v>78.379747923303896</v>
      </c>
      <c r="FL83">
        <v>42.1426073968479</v>
      </c>
      <c r="FM83">
        <v>72.040956071902045</v>
      </c>
      <c r="FN83">
        <v>83.537595102555727</v>
      </c>
      <c r="FO83">
        <v>78.014055590606532</v>
      </c>
      <c r="FP83">
        <v>81.170683364521196</v>
      </c>
      <c r="FQ83">
        <v>76.362624338821945</v>
      </c>
      <c r="FR83">
        <v>77.649135034533501</v>
      </c>
      <c r="FS83">
        <v>69.153057949736606</v>
      </c>
      <c r="FT83">
        <v>66.153989898212572</v>
      </c>
      <c r="FU83">
        <v>57.914099074002912</v>
      </c>
      <c r="FV83">
        <v>68.5859653762558</v>
      </c>
      <c r="FW83">
        <v>75.686040518898821</v>
      </c>
      <c r="FX83">
        <v>64.588923464416837</v>
      </c>
      <c r="FY83">
        <v>83.679413902549797</v>
      </c>
      <c r="FZ83">
        <v>75.476239153478573</v>
      </c>
      <c r="GA83">
        <v>78.299116994408124</v>
      </c>
      <c r="GB83">
        <v>77.739498678678231</v>
      </c>
      <c r="GC83">
        <v>70.750460422409787</v>
      </c>
      <c r="GD83">
        <v>77.855898073123441</v>
      </c>
      <c r="GE83">
        <v>40.357060944940748</v>
      </c>
      <c r="GF83">
        <v>79.068938039359935</v>
      </c>
      <c r="GG83">
        <v>78.07725732186104</v>
      </c>
      <c r="GH83">
        <v>61.33221256939057</v>
      </c>
      <c r="GI83">
        <v>77.535775126552849</v>
      </c>
      <c r="GJ83">
        <v>81.681449335236508</v>
      </c>
      <c r="GK83">
        <v>79.834466141017003</v>
      </c>
      <c r="GL83">
        <v>62.934520228904127</v>
      </c>
      <c r="GM83">
        <v>81.131488448686369</v>
      </c>
      <c r="GN83">
        <v>55.645737727189015</v>
      </c>
      <c r="GO83">
        <v>74.485634510969064</v>
      </c>
      <c r="GP83">
        <v>71.538261415219935</v>
      </c>
      <c r="GQ83">
        <v>72.293939637073805</v>
      </c>
      <c r="GR83">
        <v>75.584259660802985</v>
      </c>
      <c r="GS83">
        <v>58.382991351981268</v>
      </c>
      <c r="GT83">
        <v>52.434776814525513</v>
      </c>
      <c r="GU83">
        <v>53.980718299748993</v>
      </c>
      <c r="GV83">
        <v>78.200844616574344</v>
      </c>
      <c r="GW83">
        <v>79.757893159764023</v>
      </c>
      <c r="GX83">
        <v>64.457660840577404</v>
      </c>
      <c r="GY83">
        <v>70.909171286503607</v>
      </c>
      <c r="GZ83">
        <v>73.273078047766404</v>
      </c>
      <c r="HA83">
        <v>77.976098183820724</v>
      </c>
      <c r="HB83">
        <v>73.49746721265717</v>
      </c>
      <c r="HC83">
        <v>75.845910932935922</v>
      </c>
      <c r="HD83">
        <v>70.976111775206121</v>
      </c>
      <c r="HE83">
        <v>70.603885197449259</v>
      </c>
      <c r="HF83">
        <v>71.675528778129532</v>
      </c>
      <c r="HG83">
        <v>57.350487117987633</v>
      </c>
      <c r="HH83">
        <v>63.052633669092749</v>
      </c>
      <c r="HI83">
        <v>73.330878084628623</v>
      </c>
      <c r="HJ83">
        <v>73.484269392535012</v>
      </c>
      <c r="HK83">
        <v>80.241588208805027</v>
      </c>
      <c r="HL83">
        <v>78.848205152832477</v>
      </c>
      <c r="HM83">
        <v>51.925879481169744</v>
      </c>
      <c r="HN83">
        <v>65.7406828227912</v>
      </c>
      <c r="HO83">
        <v>73.018644185449489</v>
      </c>
      <c r="HP83">
        <v>74.687840172896884</v>
      </c>
      <c r="HQ83">
        <v>73.662669216745357</v>
      </c>
      <c r="HR83">
        <v>63.59924161030424</v>
      </c>
      <c r="HS83">
        <v>51.295420469433594</v>
      </c>
      <c r="HT83">
        <v>62.567877921359916</v>
      </c>
      <c r="HU83">
        <v>82.369868854902293</v>
      </c>
      <c r="HV83">
        <v>72.390535604912216</v>
      </c>
      <c r="HW83">
        <v>55.021615657412347</v>
      </c>
      <c r="HX83">
        <v>81.52524610891372</v>
      </c>
      <c r="HY83">
        <v>61.210578774381808</v>
      </c>
      <c r="HZ83">
        <v>71.913347627016933</v>
      </c>
      <c r="IA83">
        <v>46.155647633355393</v>
      </c>
      <c r="IB83">
        <v>79.166044930678282</v>
      </c>
      <c r="IC83">
        <v>60.187537746337007</v>
      </c>
      <c r="ID83">
        <v>72.492815855870816</v>
      </c>
      <c r="IE83">
        <v>63.572306947019378</v>
      </c>
      <c r="IF83">
        <v>63.119465236782752</v>
      </c>
      <c r="IG83">
        <v>81.813468208306915</v>
      </c>
      <c r="IH83">
        <v>65.170636645873017</v>
      </c>
      <c r="II83">
        <v>69.005877343260252</v>
      </c>
      <c r="IJ83">
        <v>67.360602578853602</v>
      </c>
      <c r="IK83">
        <v>74.990662515470106</v>
      </c>
      <c r="IL83">
        <v>53.171303852283273</v>
      </c>
      <c r="IM83">
        <v>77.639177488096195</v>
      </c>
      <c r="IN83">
        <v>76.521989821387578</v>
      </c>
      <c r="IO83">
        <v>48.060825235136583</v>
      </c>
      <c r="IP83">
        <v>80.729506166981039</v>
      </c>
      <c r="IQ83">
        <v>41.835922605641606</v>
      </c>
      <c r="IR83">
        <v>55.167880214869705</v>
      </c>
      <c r="IS83">
        <v>74.750027431874344</v>
      </c>
      <c r="IT83">
        <v>73.928730769055761</v>
      </c>
      <c r="IU83">
        <v>72.860501600526121</v>
      </c>
      <c r="IV83">
        <v>73.63616025981193</v>
      </c>
      <c r="IW83">
        <v>74.04111041775063</v>
      </c>
      <c r="IX83">
        <v>78.22875243952349</v>
      </c>
      <c r="IY83">
        <v>69.65381224779172</v>
      </c>
      <c r="IZ83">
        <v>74.74635387473181</v>
      </c>
      <c r="JA83">
        <v>76.778474663285465</v>
      </c>
      <c r="JB83">
        <v>60.590890941494479</v>
      </c>
      <c r="JC83">
        <v>75.597718218315848</v>
      </c>
      <c r="JD83">
        <v>74.222322952059756</v>
      </c>
      <c r="JE83">
        <v>53.783646098026452</v>
      </c>
      <c r="JF83">
        <v>77.66112705092813</v>
      </c>
      <c r="JG83">
        <v>78.027460223816362</v>
      </c>
      <c r="JH83">
        <v>62.270890391012863</v>
      </c>
      <c r="JI83">
        <v>81.509202342691708</v>
      </c>
      <c r="JJ83">
        <v>41.58453080115239</v>
      </c>
      <c r="JK83">
        <v>70.475395993775138</v>
      </c>
      <c r="JL83">
        <v>76.719642356651008</v>
      </c>
      <c r="JM83">
        <v>66.906864654512134</v>
      </c>
      <c r="JN83">
        <v>77.91368941738304</v>
      </c>
      <c r="JO83">
        <v>62.529162755427613</v>
      </c>
      <c r="JP83">
        <v>74.163357762663566</v>
      </c>
      <c r="JQ83">
        <v>78.899920623914625</v>
      </c>
      <c r="JR83">
        <v>72.298177296675007</v>
      </c>
      <c r="JS83">
        <v>74.725461628386711</v>
      </c>
      <c r="JT83">
        <v>83.55511138608135</v>
      </c>
      <c r="JU83">
        <v>65.08994187284982</v>
      </c>
      <c r="JV83">
        <v>59.614227786459004</v>
      </c>
      <c r="JW83">
        <v>62.678369639624407</v>
      </c>
      <c r="JX83">
        <v>77.876281980011314</v>
      </c>
      <c r="JY83">
        <v>74.284024175195242</v>
      </c>
      <c r="JZ83">
        <v>42.607868162272545</v>
      </c>
      <c r="KA83">
        <v>55.426429088371229</v>
      </c>
      <c r="KB83">
        <v>51.112164243459695</v>
      </c>
      <c r="KC83">
        <v>61.170787178179978</v>
      </c>
      <c r="KD83">
        <v>67.2343500391856</v>
      </c>
      <c r="KE83">
        <v>54.301506203127154</v>
      </c>
      <c r="KF83">
        <v>72.956142757758087</v>
      </c>
      <c r="KG83">
        <v>73.43268680078657</v>
      </c>
      <c r="KH83">
        <v>77.559609557948747</v>
      </c>
      <c r="KI83">
        <v>78.698172245200041</v>
      </c>
      <c r="KJ83">
        <v>81.821088722297233</v>
      </c>
      <c r="KK83">
        <v>77.674388896853443</v>
      </c>
      <c r="KL83">
        <v>70.954723621200273</v>
      </c>
      <c r="KM83">
        <v>56.410674214561361</v>
      </c>
      <c r="KN83">
        <v>63.003895666445374</v>
      </c>
      <c r="KO83">
        <v>60.029724324408647</v>
      </c>
      <c r="KP83">
        <v>72.886115090234867</v>
      </c>
      <c r="KQ83">
        <v>52.69682722338748</v>
      </c>
      <c r="KR83">
        <v>83.363530936100062</v>
      </c>
      <c r="KS83">
        <v>71.974943651086363</v>
      </c>
      <c r="KT83">
        <v>81.651219362983284</v>
      </c>
      <c r="KU83">
        <v>83.251204386304451</v>
      </c>
      <c r="KV83">
        <v>79.137727063734232</v>
      </c>
      <c r="KW83">
        <v>64.125511784862155</v>
      </c>
      <c r="KX83">
        <v>74.511562932771668</v>
      </c>
      <c r="KY83">
        <v>68.548389743106824</v>
      </c>
      <c r="KZ83">
        <v>75.891604023807275</v>
      </c>
      <c r="LA83">
        <v>53.832465042423173</v>
      </c>
      <c r="LB83">
        <v>74.628295211674569</v>
      </c>
      <c r="LC83">
        <v>45.358640436924979</v>
      </c>
      <c r="LD83">
        <v>78.727993070258123</v>
      </c>
      <c r="LE83">
        <v>59.229219380307008</v>
      </c>
      <c r="LF83">
        <v>79.363557398078981</v>
      </c>
      <c r="LG83">
        <v>83.522404074363934</v>
      </c>
      <c r="LH83">
        <v>70.202461065265283</v>
      </c>
      <c r="LI83">
        <v>49.732062055721997</v>
      </c>
      <c r="LJ83">
        <v>76.702354864856446</v>
      </c>
      <c r="LK83">
        <v>50.53149695051183</v>
      </c>
      <c r="LL83">
        <v>76.271960921937634</v>
      </c>
    </row>
    <row r="84" spans="1:324">
      <c r="A84" s="2">
        <v>0.82291666666666663</v>
      </c>
      <c r="B84">
        <v>59.233210216733745</v>
      </c>
      <c r="C84">
        <v>77.540788305010878</v>
      </c>
      <c r="D84">
        <v>51.188795469822061</v>
      </c>
      <c r="E84">
        <v>80.76376288039063</v>
      </c>
      <c r="F84">
        <v>51.334337048618856</v>
      </c>
      <c r="G84">
        <v>77.279254952995046</v>
      </c>
      <c r="H84">
        <v>59.271577297641272</v>
      </c>
      <c r="I84">
        <v>78.377197102477865</v>
      </c>
      <c r="J84">
        <v>75.76468865569592</v>
      </c>
      <c r="K84">
        <v>79.439045823182312</v>
      </c>
      <c r="L84">
        <v>81.632430126166028</v>
      </c>
      <c r="M84">
        <v>79.923247712137567</v>
      </c>
      <c r="N84">
        <v>67.985495349390064</v>
      </c>
      <c r="O84">
        <v>71.509136506880765</v>
      </c>
      <c r="P84">
        <v>68.571471725511927</v>
      </c>
      <c r="Q84">
        <v>73.815265048857455</v>
      </c>
      <c r="R84">
        <v>77.210137669929622</v>
      </c>
      <c r="S84">
        <v>78.560980701453502</v>
      </c>
      <c r="T84">
        <v>53.038237099256712</v>
      </c>
      <c r="U84">
        <v>60.767102756148667</v>
      </c>
      <c r="V84">
        <v>63.837432058373928</v>
      </c>
      <c r="W84">
        <v>73.119210711462756</v>
      </c>
      <c r="X84">
        <v>43.886730214830756</v>
      </c>
      <c r="Y84">
        <v>77.024816722179978</v>
      </c>
      <c r="Z84">
        <v>74.376204413462133</v>
      </c>
      <c r="AA84">
        <v>82.428744461657502</v>
      </c>
      <c r="AB84">
        <v>48.58941828992576</v>
      </c>
      <c r="AC84">
        <v>83.919007863882655</v>
      </c>
      <c r="AD84">
        <v>64.309541477437236</v>
      </c>
      <c r="AE84">
        <v>50.323019764601447</v>
      </c>
      <c r="AF84">
        <v>69.441933733470577</v>
      </c>
      <c r="AG84">
        <v>78.198778671648739</v>
      </c>
      <c r="AH84">
        <v>82.542227969974036</v>
      </c>
      <c r="AI84">
        <v>75.251413758289857</v>
      </c>
      <c r="AJ84">
        <v>68.300691944023811</v>
      </c>
      <c r="AK84">
        <v>50.235990010033269</v>
      </c>
      <c r="AL84">
        <v>79.803988937843002</v>
      </c>
      <c r="AM84">
        <v>83.380054854905708</v>
      </c>
      <c r="AN84">
        <v>76.129672617875329</v>
      </c>
      <c r="AO84">
        <v>78.191936395517502</v>
      </c>
      <c r="AP84">
        <v>76.073155449999788</v>
      </c>
      <c r="AQ84">
        <v>69.496605492135373</v>
      </c>
      <c r="AR84">
        <v>82.851131343082628</v>
      </c>
      <c r="AS84">
        <v>48.535533733877124</v>
      </c>
      <c r="AT84">
        <v>80.87834725456328</v>
      </c>
      <c r="AU84">
        <v>83.479174094309442</v>
      </c>
      <c r="AV84">
        <v>57.816286960579248</v>
      </c>
      <c r="AW84">
        <v>71.689494007595457</v>
      </c>
      <c r="AX84">
        <v>70.0806008870547</v>
      </c>
      <c r="AY84">
        <v>15.776407295085136</v>
      </c>
      <c r="AZ84">
        <v>83.593548399695976</v>
      </c>
      <c r="BA84">
        <v>27.001393976335052</v>
      </c>
      <c r="BB84">
        <v>64.486552081126334</v>
      </c>
      <c r="BC84">
        <v>68.389721284102436</v>
      </c>
      <c r="BD84">
        <v>80.994108257571483</v>
      </c>
      <c r="BE84">
        <v>71.258636629852447</v>
      </c>
      <c r="BF84">
        <v>67.954103501350332</v>
      </c>
      <c r="BG84">
        <v>77.173956518260979</v>
      </c>
      <c r="BH84">
        <v>77.745709218995543</v>
      </c>
      <c r="BI84">
        <v>23.097328362175091</v>
      </c>
      <c r="BJ84">
        <v>36.4628599406023</v>
      </c>
      <c r="BK84">
        <v>47.450036325618953</v>
      </c>
      <c r="BL84">
        <v>68.526284366350708</v>
      </c>
      <c r="BM84">
        <v>69.390333430178757</v>
      </c>
      <c r="BN84">
        <v>43.576520037833511</v>
      </c>
      <c r="BO84">
        <v>81.922999333743803</v>
      </c>
      <c r="BP84">
        <v>58.686234294140142</v>
      </c>
      <c r="BQ84">
        <v>82.052775386448516</v>
      </c>
      <c r="BR84">
        <v>61.409447467543821</v>
      </c>
      <c r="BS84">
        <v>78.51204136664488</v>
      </c>
      <c r="BT84">
        <v>38.960496994345711</v>
      </c>
      <c r="BU84">
        <v>35.192832176405823</v>
      </c>
      <c r="BV84">
        <v>43.938936600468786</v>
      </c>
      <c r="BW84">
        <v>80.850531930638553</v>
      </c>
      <c r="BX84">
        <v>81.939986313549227</v>
      </c>
      <c r="BY84">
        <v>48.295688771637494</v>
      </c>
      <c r="BZ84">
        <v>70.634993901951546</v>
      </c>
      <c r="CA84">
        <v>49.294937141395472</v>
      </c>
      <c r="CB84">
        <v>82.815315696931648</v>
      </c>
      <c r="CC84">
        <v>33.649206840153795</v>
      </c>
      <c r="CD84">
        <v>50.641412736897905</v>
      </c>
      <c r="CE84">
        <v>34.421996068343873</v>
      </c>
      <c r="CF84">
        <v>74.118633153606012</v>
      </c>
      <c r="CG84">
        <v>60.408416649797374</v>
      </c>
      <c r="CH84">
        <v>78.263031199479713</v>
      </c>
      <c r="CI84">
        <v>82.715528681817787</v>
      </c>
      <c r="CJ84">
        <v>33.770711641568219</v>
      </c>
      <c r="CK84">
        <v>55.105039890789094</v>
      </c>
      <c r="CL84">
        <v>69.021780299776438</v>
      </c>
      <c r="CM84">
        <v>61.285475063138684</v>
      </c>
      <c r="CN84">
        <v>51.193947465679763</v>
      </c>
      <c r="CO84">
        <v>75.627648408073057</v>
      </c>
      <c r="CP84">
        <v>81.913904576900606</v>
      </c>
      <c r="CQ84">
        <v>31.335316197835869</v>
      </c>
      <c r="CR84">
        <v>64.517801279670138</v>
      </c>
      <c r="CS84">
        <v>71.143011279400582</v>
      </c>
      <c r="CT84">
        <v>63.430691417421222</v>
      </c>
      <c r="CU84">
        <v>63.473587443932878</v>
      </c>
      <c r="CV84">
        <v>78.53564110550586</v>
      </c>
      <c r="CW84">
        <v>63.185859407741439</v>
      </c>
      <c r="CX84">
        <v>75.918458495389828</v>
      </c>
      <c r="CY84">
        <v>58.074743537972807</v>
      </c>
      <c r="CZ84">
        <v>78.000190382173088</v>
      </c>
      <c r="DA84">
        <v>67.618580932529426</v>
      </c>
      <c r="DB84">
        <v>76.478422658609901</v>
      </c>
      <c r="DC84">
        <v>75.1230093039172</v>
      </c>
      <c r="DD84">
        <v>70.869332039616111</v>
      </c>
      <c r="DE84">
        <v>55.984939181598371</v>
      </c>
      <c r="DF84">
        <v>71.228486705914506</v>
      </c>
      <c r="DG84">
        <v>66.186621125499343</v>
      </c>
      <c r="DH84">
        <v>65.067268660172928</v>
      </c>
      <c r="DI84">
        <v>60.585009503057172</v>
      </c>
      <c r="DJ84">
        <v>61.48863688705157</v>
      </c>
      <c r="DK84">
        <v>61.120204186959093</v>
      </c>
      <c r="DL84">
        <v>48.381275117724577</v>
      </c>
      <c r="DM84">
        <v>59.359688710547708</v>
      </c>
      <c r="DN84">
        <v>58.814358401014687</v>
      </c>
      <c r="DO84">
        <v>71.20680872534551</v>
      </c>
      <c r="DP84">
        <v>69.685916440012093</v>
      </c>
      <c r="DQ84">
        <v>66.351170081697646</v>
      </c>
      <c r="DR84">
        <v>59.252927014173927</v>
      </c>
      <c r="DS84">
        <v>65.611279149182579</v>
      </c>
      <c r="DT84">
        <v>69.3370609974817</v>
      </c>
      <c r="DU84">
        <v>55.836967841942794</v>
      </c>
      <c r="DV84">
        <v>66.538303219621739</v>
      </c>
      <c r="DW84">
        <v>61.167830827342165</v>
      </c>
      <c r="DX84">
        <v>60.417890762850959</v>
      </c>
      <c r="DY84">
        <v>38.046004895022328</v>
      </c>
      <c r="DZ84">
        <v>56.431611150384178</v>
      </c>
      <c r="EA84">
        <v>28.453565558915979</v>
      </c>
      <c r="EB84">
        <v>39.394154604158054</v>
      </c>
      <c r="EC84">
        <v>63.145449381347788</v>
      </c>
      <c r="ED84">
        <v>68.808236082667221</v>
      </c>
      <c r="EE84">
        <v>61.310315438545757</v>
      </c>
      <c r="EF84">
        <v>68.735300664654389</v>
      </c>
      <c r="EG84">
        <v>56.42126113132943</v>
      </c>
      <c r="EH84">
        <v>64.98740732910467</v>
      </c>
      <c r="EI84">
        <v>71.251871628477971</v>
      </c>
      <c r="EJ84">
        <v>59.351082613892039</v>
      </c>
      <c r="EK84">
        <v>53.438302090841177</v>
      </c>
      <c r="EL84">
        <v>47.994590060706223</v>
      </c>
      <c r="EM84">
        <v>53.863391147947105</v>
      </c>
      <c r="EN84">
        <v>56.564860175519186</v>
      </c>
      <c r="EO84">
        <v>70.7067237020715</v>
      </c>
      <c r="EP84">
        <v>69.893588569316208</v>
      </c>
      <c r="EQ84">
        <v>58.211345687002073</v>
      </c>
      <c r="ER84">
        <v>56.101954215105998</v>
      </c>
      <c r="ES84">
        <v>82.935866945586938</v>
      </c>
      <c r="ET84">
        <v>75.590127932113163</v>
      </c>
      <c r="EU84">
        <v>79.028351818157702</v>
      </c>
      <c r="EV84">
        <v>68.422892593589808</v>
      </c>
      <c r="EW84">
        <v>83.255475553252381</v>
      </c>
      <c r="EX84">
        <v>77.692143494755513</v>
      </c>
      <c r="EY84">
        <v>73.280260223413009</v>
      </c>
      <c r="EZ84">
        <v>73.322484253608778</v>
      </c>
      <c r="FA84">
        <v>80.586616743913794</v>
      </c>
      <c r="FB84">
        <v>32.179779892270034</v>
      </c>
      <c r="FC84">
        <v>57.92883588663431</v>
      </c>
      <c r="FD84">
        <v>52.618017138718727</v>
      </c>
      <c r="FE84">
        <v>44.944461211702198</v>
      </c>
      <c r="FF84">
        <v>76.863618494190987</v>
      </c>
      <c r="FG84">
        <v>68.015632107475057</v>
      </c>
      <c r="FH84">
        <v>74.680349583710168</v>
      </c>
      <c r="FI84">
        <v>64.336529538054052</v>
      </c>
      <c r="FJ84">
        <v>68.458078392956722</v>
      </c>
      <c r="FK84">
        <v>79.834665216108576</v>
      </c>
      <c r="FL84">
        <v>42.609478557409297</v>
      </c>
      <c r="FM84">
        <v>73.813672905185442</v>
      </c>
      <c r="FN84">
        <v>83.771042509519319</v>
      </c>
      <c r="FO84">
        <v>78.541294543890984</v>
      </c>
      <c r="FP84">
        <v>81.153385934874137</v>
      </c>
      <c r="FQ84">
        <v>76.400391174132849</v>
      </c>
      <c r="FR84">
        <v>77.195102851432551</v>
      </c>
      <c r="FS84">
        <v>70.509075206001512</v>
      </c>
      <c r="FT84">
        <v>67.42292291732376</v>
      </c>
      <c r="FU84">
        <v>57.9092461966654</v>
      </c>
      <c r="FV84">
        <v>70.201680434845159</v>
      </c>
      <c r="FW84">
        <v>74.689651373578542</v>
      </c>
      <c r="FX84">
        <v>64.264077273170145</v>
      </c>
      <c r="FY84">
        <v>83.806620277624049</v>
      </c>
      <c r="FZ84">
        <v>76.692869596227908</v>
      </c>
      <c r="GA84">
        <v>78.354907072422222</v>
      </c>
      <c r="GB84">
        <v>77.511358028360419</v>
      </c>
      <c r="GC84">
        <v>70.924925316246672</v>
      </c>
      <c r="GD84">
        <v>77.938434568480389</v>
      </c>
      <c r="GE84">
        <v>40.61380830704568</v>
      </c>
      <c r="GF84">
        <v>79.354402013292614</v>
      </c>
      <c r="GG84">
        <v>78.145362885508348</v>
      </c>
      <c r="GH84">
        <v>63.813266579474266</v>
      </c>
      <c r="GI84">
        <v>79.400330262942703</v>
      </c>
      <c r="GJ84">
        <v>81.726434403174395</v>
      </c>
      <c r="GK84">
        <v>80.702081261289933</v>
      </c>
      <c r="GL84">
        <v>65.348857874710106</v>
      </c>
      <c r="GM84">
        <v>80.957481080562943</v>
      </c>
      <c r="GN84">
        <v>56.628190154390929</v>
      </c>
      <c r="GO84">
        <v>76.168385699416717</v>
      </c>
      <c r="GP84">
        <v>73.337117670033166</v>
      </c>
      <c r="GQ84">
        <v>73.080538092674203</v>
      </c>
      <c r="GR84">
        <v>76.853480485008916</v>
      </c>
      <c r="GS84">
        <v>61.036469788334557</v>
      </c>
      <c r="GT84">
        <v>53.748322883684445</v>
      </c>
      <c r="GU84">
        <v>53.980430591131572</v>
      </c>
      <c r="GV84">
        <v>79.409183761653978</v>
      </c>
      <c r="GW84">
        <v>80.9116939195073</v>
      </c>
      <c r="GX84">
        <v>64.909662558982447</v>
      </c>
      <c r="GY84">
        <v>71.227391004597621</v>
      </c>
      <c r="GZ84">
        <v>72.89658791506578</v>
      </c>
      <c r="HA84">
        <v>77.839769662340856</v>
      </c>
      <c r="HB84">
        <v>76.377222633076812</v>
      </c>
      <c r="HC84">
        <v>75.922548620816627</v>
      </c>
      <c r="HD84">
        <v>70.631199443960867</v>
      </c>
      <c r="HE84">
        <v>71.948300857247801</v>
      </c>
      <c r="HF84">
        <v>71.064740063433618</v>
      </c>
      <c r="HG84">
        <v>58.98427065685928</v>
      </c>
      <c r="HH84">
        <v>64.801583278177546</v>
      </c>
      <c r="HI84">
        <v>73.761684305840333</v>
      </c>
      <c r="HJ84">
        <v>73.205323134387058</v>
      </c>
      <c r="HK84">
        <v>80.887002324381328</v>
      </c>
      <c r="HL84">
        <v>78.292054075702467</v>
      </c>
      <c r="HM84">
        <v>52.05626236563652</v>
      </c>
      <c r="HN84">
        <v>67.5090806669388</v>
      </c>
      <c r="HO84">
        <v>75.127236769402302</v>
      </c>
      <c r="HP84">
        <v>74.628097840457869</v>
      </c>
      <c r="HQ84">
        <v>73.776733476957659</v>
      </c>
      <c r="HR84">
        <v>63.295944191665349</v>
      </c>
      <c r="HS84">
        <v>52.209066455644098</v>
      </c>
      <c r="HT84">
        <v>62.514348387943535</v>
      </c>
      <c r="HU84">
        <v>82.784893904218833</v>
      </c>
      <c r="HV84">
        <v>74.845306381737998</v>
      </c>
      <c r="HW84">
        <v>54.734948899254597</v>
      </c>
      <c r="HX84">
        <v>81.586540721267866</v>
      </c>
      <c r="HY84">
        <v>61.077505438462744</v>
      </c>
      <c r="HZ84">
        <v>71.941165383998978</v>
      </c>
      <c r="IA84">
        <v>46.049307729205829</v>
      </c>
      <c r="IB84">
        <v>78.894103135324301</v>
      </c>
      <c r="IC84">
        <v>60.529794072022746</v>
      </c>
      <c r="ID84">
        <v>71.342089126079159</v>
      </c>
      <c r="IE84">
        <v>63.683761842518571</v>
      </c>
      <c r="IF84">
        <v>63.178714109702049</v>
      </c>
      <c r="IG84">
        <v>82.240529415490315</v>
      </c>
      <c r="IH84">
        <v>66.074094030557646</v>
      </c>
      <c r="II84">
        <v>69.417528551005788</v>
      </c>
      <c r="IJ84">
        <v>67.553078570148628</v>
      </c>
      <c r="IK84">
        <v>75.155701359537531</v>
      </c>
      <c r="IL84">
        <v>54.964877114478178</v>
      </c>
      <c r="IM84">
        <v>77.595120527092035</v>
      </c>
      <c r="IN84">
        <v>76.725444628122446</v>
      </c>
      <c r="IO84">
        <v>50.658430831692577</v>
      </c>
      <c r="IP84">
        <v>81.293452264090988</v>
      </c>
      <c r="IQ84">
        <v>45.862938863558327</v>
      </c>
      <c r="IR84">
        <v>56.417286495470186</v>
      </c>
      <c r="IS84">
        <v>77.629159700857571</v>
      </c>
      <c r="IT84">
        <v>73.950309771843635</v>
      </c>
      <c r="IU84">
        <v>72.855918258334967</v>
      </c>
      <c r="IV84">
        <v>75.132995396090109</v>
      </c>
      <c r="IW84">
        <v>74.2349217213781</v>
      </c>
      <c r="IX84">
        <v>78.085484602713848</v>
      </c>
      <c r="IY84">
        <v>69.748496925808112</v>
      </c>
      <c r="IZ84">
        <v>72.773202367793004</v>
      </c>
      <c r="JA84">
        <v>78.34719946494144</v>
      </c>
      <c r="JB84">
        <v>60.077142369974048</v>
      </c>
      <c r="JC84">
        <v>75.296513355776497</v>
      </c>
      <c r="JD84">
        <v>74.588537583485675</v>
      </c>
      <c r="JE84">
        <v>54.006239642790582</v>
      </c>
      <c r="JF84">
        <v>78.320372032596296</v>
      </c>
      <c r="JG84">
        <v>78.62239406885756</v>
      </c>
      <c r="JH84">
        <v>62.49511953683318</v>
      </c>
      <c r="JI84">
        <v>81.842096229439335</v>
      </c>
      <c r="JJ84">
        <v>41.893135953973015</v>
      </c>
      <c r="JK84">
        <v>72.581081390858344</v>
      </c>
      <c r="JL84">
        <v>79.301399442383982</v>
      </c>
      <c r="JM84">
        <v>67.256411524554977</v>
      </c>
      <c r="JN84">
        <v>78.717907640450321</v>
      </c>
      <c r="JO84">
        <v>63.192030747330087</v>
      </c>
      <c r="JP84">
        <v>75.940572904090786</v>
      </c>
      <c r="JQ84">
        <v>78.708155169106007</v>
      </c>
      <c r="JR84">
        <v>71.569136152696856</v>
      </c>
      <c r="JS84">
        <v>75.502788458471727</v>
      </c>
      <c r="JT84">
        <v>83.20453155021525</v>
      </c>
      <c r="JU84">
        <v>66.439500270691212</v>
      </c>
      <c r="JV84">
        <v>61.444859149023834</v>
      </c>
      <c r="JW84">
        <v>62.329920724324978</v>
      </c>
      <c r="JX84">
        <v>80.225007820102235</v>
      </c>
      <c r="JY84">
        <v>75.774946574210631</v>
      </c>
      <c r="JZ84">
        <v>43.208294222266773</v>
      </c>
      <c r="KA84">
        <v>58.080937843131331</v>
      </c>
      <c r="KB84">
        <v>51.274573923559579</v>
      </c>
      <c r="KC84">
        <v>61.455073128477316</v>
      </c>
      <c r="KD84">
        <v>67.83952867970639</v>
      </c>
      <c r="KE84">
        <v>54.40436648754406</v>
      </c>
      <c r="KF84">
        <v>73.188230726741395</v>
      </c>
      <c r="KG84">
        <v>73.694367285457034</v>
      </c>
      <c r="KH84">
        <v>78.128042362506491</v>
      </c>
      <c r="KI84">
        <v>78.38871735815097</v>
      </c>
      <c r="KJ84">
        <v>81.343618816823394</v>
      </c>
      <c r="KK84">
        <v>78.711063749901157</v>
      </c>
      <c r="KL84">
        <v>71.450944366501759</v>
      </c>
      <c r="KM84">
        <v>57.125617085929946</v>
      </c>
      <c r="KN84">
        <v>63.365516667550757</v>
      </c>
      <c r="KO84">
        <v>60.371883287378814</v>
      </c>
      <c r="KP84">
        <v>72.873778272246568</v>
      </c>
      <c r="KQ84">
        <v>53.128894282989542</v>
      </c>
      <c r="KR84">
        <v>83.214767119349446</v>
      </c>
      <c r="KS84">
        <v>74.067906408311359</v>
      </c>
      <c r="KT84">
        <v>81.584121253597232</v>
      </c>
      <c r="KU84">
        <v>83.253574813333799</v>
      </c>
      <c r="KV84">
        <v>79.186208941994437</v>
      </c>
      <c r="KW84">
        <v>64.710501134765437</v>
      </c>
      <c r="KX84">
        <v>75.607656883882854</v>
      </c>
      <c r="KY84">
        <v>68.339257003543793</v>
      </c>
      <c r="KZ84">
        <v>76.951323063925855</v>
      </c>
      <c r="LA84">
        <v>55.249054231476215</v>
      </c>
      <c r="LB84">
        <v>76.165731809503612</v>
      </c>
      <c r="LC84">
        <v>45.989406344027429</v>
      </c>
      <c r="LD84">
        <v>79.374009677859149</v>
      </c>
      <c r="LE84">
        <v>59.132951376200801</v>
      </c>
      <c r="LF84">
        <v>79.972760627408704</v>
      </c>
      <c r="LG84">
        <v>83.696397701187792</v>
      </c>
      <c r="LH84">
        <v>70.880548990612382</v>
      </c>
      <c r="LI84">
        <v>50.091878401126131</v>
      </c>
      <c r="LJ84">
        <v>77.163349309599383</v>
      </c>
      <c r="LK84">
        <v>50.533499984138196</v>
      </c>
      <c r="LL84">
        <v>76.573443361002802</v>
      </c>
    </row>
    <row r="85" spans="1:324">
      <c r="A85" s="2">
        <v>0.83333333333333337</v>
      </c>
      <c r="B85">
        <v>59.801447908165791</v>
      </c>
      <c r="C85">
        <v>78.16510632480481</v>
      </c>
      <c r="D85">
        <v>51.477684143477227</v>
      </c>
      <c r="E85">
        <v>81.234999404025913</v>
      </c>
      <c r="F85">
        <v>51.429217987146444</v>
      </c>
      <c r="G85">
        <v>77.20494885304764</v>
      </c>
      <c r="H85">
        <v>60.185130948475695</v>
      </c>
      <c r="I85">
        <v>78.52874512383805</v>
      </c>
      <c r="J85">
        <v>75.983493641576118</v>
      </c>
      <c r="K85">
        <v>79.458748373689517</v>
      </c>
      <c r="L85">
        <v>82.974062099811491</v>
      </c>
      <c r="M85">
        <v>80.274560991849697</v>
      </c>
      <c r="N85">
        <v>68.906605796195024</v>
      </c>
      <c r="O85">
        <v>68.950435753299061</v>
      </c>
      <c r="P85">
        <v>69.390166252282668</v>
      </c>
      <c r="Q85">
        <v>73.852250978529199</v>
      </c>
      <c r="R85">
        <v>77.252687772051715</v>
      </c>
      <c r="S85">
        <v>78.385431918216938</v>
      </c>
      <c r="T85">
        <v>52.974225866391102</v>
      </c>
      <c r="U85">
        <v>66.313799598520873</v>
      </c>
      <c r="V85">
        <v>63.875343382292897</v>
      </c>
      <c r="W85">
        <v>73.242263592080178</v>
      </c>
      <c r="X85">
        <v>44.135996478626119</v>
      </c>
      <c r="Y85">
        <v>78.248791283143461</v>
      </c>
      <c r="Z85">
        <v>74.572176189988156</v>
      </c>
      <c r="AA85">
        <v>83.501439530342211</v>
      </c>
      <c r="AB85">
        <v>48.746001556942325</v>
      </c>
      <c r="AC85">
        <v>84.103686781281525</v>
      </c>
      <c r="AD85">
        <v>64.49769927256915</v>
      </c>
      <c r="AE85">
        <v>50.87736771485126</v>
      </c>
      <c r="AF85">
        <v>70.145359014961699</v>
      </c>
      <c r="AG85">
        <v>79.655928225253874</v>
      </c>
      <c r="AH85">
        <v>83.180930221977931</v>
      </c>
      <c r="AI85">
        <v>76.164197224464473</v>
      </c>
      <c r="AJ85">
        <v>68.206306355614373</v>
      </c>
      <c r="AK85">
        <v>50.428688773495963</v>
      </c>
      <c r="AL85">
        <v>80.836968952192635</v>
      </c>
      <c r="AM85">
        <v>83.462612764008938</v>
      </c>
      <c r="AN85">
        <v>76.235870716857434</v>
      </c>
      <c r="AO85">
        <v>80.261367132637588</v>
      </c>
      <c r="AP85">
        <v>76.354735920294814</v>
      </c>
      <c r="AQ85">
        <v>70.417269014873781</v>
      </c>
      <c r="AR85">
        <v>83.758649029566541</v>
      </c>
      <c r="AS85">
        <v>48.696112886050663</v>
      </c>
      <c r="AT85">
        <v>81.916870639839601</v>
      </c>
      <c r="AU85">
        <v>84.356210174621864</v>
      </c>
      <c r="AV85">
        <v>57.8258185832197</v>
      </c>
      <c r="AW85">
        <v>71.775700833092117</v>
      </c>
      <c r="AX85">
        <v>71.66138415841553</v>
      </c>
      <c r="AY85">
        <v>15.942835491422075</v>
      </c>
      <c r="AZ85">
        <v>83.821164052236796</v>
      </c>
      <c r="BA85">
        <v>30.38530698781523</v>
      </c>
      <c r="BB85">
        <v>64.545920712354643</v>
      </c>
      <c r="BC85">
        <v>68.742075547649719</v>
      </c>
      <c r="BD85">
        <v>81.341352752353984</v>
      </c>
      <c r="BE85">
        <v>71.390468178851776</v>
      </c>
      <c r="BF85">
        <v>69.014163897478468</v>
      </c>
      <c r="BG85">
        <v>78.088962719859026</v>
      </c>
      <c r="BH85">
        <v>77.384958780981975</v>
      </c>
      <c r="BI85">
        <v>24.397470292617502</v>
      </c>
      <c r="BJ85">
        <v>36.068553568082251</v>
      </c>
      <c r="BK85">
        <v>50.283754287784397</v>
      </c>
      <c r="BL85">
        <v>67.972729734567906</v>
      </c>
      <c r="BM85">
        <v>69.573368220957875</v>
      </c>
      <c r="BN85">
        <v>43.620122694855752</v>
      </c>
      <c r="BO85">
        <v>82.30053243122731</v>
      </c>
      <c r="BP85">
        <v>56.120102852686927</v>
      </c>
      <c r="BQ85">
        <v>82.236022679871681</v>
      </c>
      <c r="BR85">
        <v>61.847586451655729</v>
      </c>
      <c r="BS85">
        <v>78.172524236664586</v>
      </c>
      <c r="BT85">
        <v>40.893658312114084</v>
      </c>
      <c r="BU85">
        <v>38.637275224545817</v>
      </c>
      <c r="BV85">
        <v>45.480208655743155</v>
      </c>
      <c r="BW85">
        <v>81.169594831927427</v>
      </c>
      <c r="BX85">
        <v>81.541478602172617</v>
      </c>
      <c r="BY85">
        <v>48.375041525710749</v>
      </c>
      <c r="BZ85">
        <v>70.515726427612321</v>
      </c>
      <c r="CA85">
        <v>49.647606203928547</v>
      </c>
      <c r="CB85">
        <v>82.093320708299515</v>
      </c>
      <c r="CC85">
        <v>34.126820470894131</v>
      </c>
      <c r="CD85">
        <v>50.745826170056425</v>
      </c>
      <c r="CE85">
        <v>35.760171528828835</v>
      </c>
      <c r="CF85">
        <v>71.153373981438349</v>
      </c>
      <c r="CG85">
        <v>60.438991917704243</v>
      </c>
      <c r="CH85">
        <v>77.21422249022207</v>
      </c>
      <c r="CI85">
        <v>83.493884040472068</v>
      </c>
      <c r="CJ85">
        <v>35.648614331916789</v>
      </c>
      <c r="CK85">
        <v>55.095885198026281</v>
      </c>
      <c r="CL85">
        <v>68.864549459721104</v>
      </c>
      <c r="CM85">
        <v>61.291516600916509</v>
      </c>
      <c r="CN85">
        <v>51.294472741994689</v>
      </c>
      <c r="CO85">
        <v>75.564231842886613</v>
      </c>
      <c r="CP85">
        <v>82.603468055601923</v>
      </c>
      <c r="CQ85">
        <v>33.158798481066647</v>
      </c>
      <c r="CR85">
        <v>63.454565212241299</v>
      </c>
      <c r="CS85">
        <v>70.47406893183252</v>
      </c>
      <c r="CT85">
        <v>61.115293852543793</v>
      </c>
      <c r="CU85">
        <v>62.446161541613812</v>
      </c>
      <c r="CV85">
        <v>77.90907244888048</v>
      </c>
      <c r="CW85">
        <v>61.204009179038913</v>
      </c>
      <c r="CX85">
        <v>75.790006371309573</v>
      </c>
      <c r="CY85">
        <v>54.973862479598267</v>
      </c>
      <c r="CZ85">
        <v>77.331754102886663</v>
      </c>
      <c r="DA85">
        <v>65.273490833351786</v>
      </c>
      <c r="DB85">
        <v>75.073249803332686</v>
      </c>
      <c r="DC85">
        <v>72.787609266217501</v>
      </c>
      <c r="DD85">
        <v>67.703797762814034</v>
      </c>
      <c r="DE85">
        <v>54.619005532869487</v>
      </c>
      <c r="DF85">
        <v>68.576125762966441</v>
      </c>
      <c r="DG85">
        <v>66.134550533527303</v>
      </c>
      <c r="DH85">
        <v>59.791863405342703</v>
      </c>
      <c r="DI85">
        <v>56.967397546091064</v>
      </c>
      <c r="DJ85">
        <v>58.782035206948358</v>
      </c>
      <c r="DK85">
        <v>59.376679022533835</v>
      </c>
      <c r="DL85">
        <v>48.219322436083807</v>
      </c>
      <c r="DM85">
        <v>57.043293829067949</v>
      </c>
      <c r="DN85">
        <v>53.804145737221141</v>
      </c>
      <c r="DO85">
        <v>68.864228169562736</v>
      </c>
      <c r="DP85">
        <v>68.731828371985372</v>
      </c>
      <c r="DQ85">
        <v>63.490421668276092</v>
      </c>
      <c r="DR85">
        <v>57.627703651419388</v>
      </c>
      <c r="DS85">
        <v>62.747119061589011</v>
      </c>
      <c r="DT85">
        <v>68.063476432622153</v>
      </c>
      <c r="DU85">
        <v>49.873113996830625</v>
      </c>
      <c r="DV85">
        <v>61.320108004482819</v>
      </c>
      <c r="DW85">
        <v>54.388193010000066</v>
      </c>
      <c r="DX85">
        <v>56.559338551824332</v>
      </c>
      <c r="DY85">
        <v>38.081566348275835</v>
      </c>
      <c r="DZ85">
        <v>53.197150290740645</v>
      </c>
      <c r="EA85">
        <v>28.015500558141593</v>
      </c>
      <c r="EB85">
        <v>41.096266895510972</v>
      </c>
      <c r="EC85">
        <v>57.861343955693791</v>
      </c>
      <c r="ED85">
        <v>67.564655315112958</v>
      </c>
      <c r="EE85">
        <v>61.291765376397173</v>
      </c>
      <c r="EF85">
        <v>68.507007450712521</v>
      </c>
      <c r="EG85">
        <v>54.115254152524358</v>
      </c>
      <c r="EH85">
        <v>63.661209113449509</v>
      </c>
      <c r="EI85">
        <v>67.717802221052821</v>
      </c>
      <c r="EJ85">
        <v>59.466182664755642</v>
      </c>
      <c r="EK85">
        <v>47.400886893164682</v>
      </c>
      <c r="EL85">
        <v>48.33798208961985</v>
      </c>
      <c r="EM85">
        <v>53.487630946020893</v>
      </c>
      <c r="EN85">
        <v>56.575647323534241</v>
      </c>
      <c r="EO85">
        <v>70.090003783202278</v>
      </c>
      <c r="EP85">
        <v>69.485763651471402</v>
      </c>
      <c r="EQ85">
        <v>57.135134567128041</v>
      </c>
      <c r="ER85">
        <v>55.949617045518032</v>
      </c>
      <c r="ES85">
        <v>82.881282149027911</v>
      </c>
      <c r="ET85">
        <v>75.679937777779472</v>
      </c>
      <c r="EU85">
        <v>78.860566450984948</v>
      </c>
      <c r="EV85">
        <v>68.393974952621178</v>
      </c>
      <c r="EW85">
        <v>83.241295082154281</v>
      </c>
      <c r="EX85">
        <v>78.054520259492989</v>
      </c>
      <c r="EY85">
        <v>72.536568558793931</v>
      </c>
      <c r="EZ85">
        <v>72.58787937018225</v>
      </c>
      <c r="FA85">
        <v>80.892075741331155</v>
      </c>
      <c r="FB85">
        <v>35.276837888086568</v>
      </c>
      <c r="FC85">
        <v>55.478710574686488</v>
      </c>
      <c r="FD85">
        <v>53.03774478481747</v>
      </c>
      <c r="FE85">
        <v>44.801665334349202</v>
      </c>
      <c r="FF85">
        <v>76.798236108606574</v>
      </c>
      <c r="FG85">
        <v>69.185857097589704</v>
      </c>
      <c r="FH85">
        <v>74.058063815606431</v>
      </c>
      <c r="FI85">
        <v>64.292799752934329</v>
      </c>
      <c r="FJ85">
        <v>68.492942392624698</v>
      </c>
      <c r="FK85">
        <v>81.289582508913242</v>
      </c>
      <c r="FL85">
        <v>43.076349717970686</v>
      </c>
      <c r="FM85">
        <v>75.586389738468824</v>
      </c>
      <c r="FN85">
        <v>84.00448991648291</v>
      </c>
      <c r="FO85">
        <v>79.068533497175437</v>
      </c>
      <c r="FP85">
        <v>81.136088505227079</v>
      </c>
      <c r="FQ85">
        <v>76.438158009443768</v>
      </c>
      <c r="FR85">
        <v>76.741070668331602</v>
      </c>
      <c r="FS85">
        <v>71.865092462266418</v>
      </c>
      <c r="FT85">
        <v>68.691855936434976</v>
      </c>
      <c r="FU85">
        <v>57.90439331932788</v>
      </c>
      <c r="FV85">
        <v>71.817395493434518</v>
      </c>
      <c r="FW85">
        <v>73.693262228258263</v>
      </c>
      <c r="FX85">
        <v>63.939231081923459</v>
      </c>
      <c r="FY85">
        <v>83.933826652698301</v>
      </c>
      <c r="FZ85">
        <v>77.909500038977257</v>
      </c>
      <c r="GA85">
        <v>78.410697150436349</v>
      </c>
      <c r="GB85">
        <v>77.283217378042593</v>
      </c>
      <c r="GC85">
        <v>71.099390210083541</v>
      </c>
      <c r="GD85">
        <v>78.020971063837337</v>
      </c>
      <c r="GE85">
        <v>40.870555669150626</v>
      </c>
      <c r="GF85">
        <v>79.639865987225278</v>
      </c>
      <c r="GG85">
        <v>78.213468449155656</v>
      </c>
      <c r="GH85">
        <v>66.294320589557969</v>
      </c>
      <c r="GI85">
        <v>81.264885399332556</v>
      </c>
      <c r="GJ85">
        <v>81.771419471112267</v>
      </c>
      <c r="GK85">
        <v>81.569696381562878</v>
      </c>
      <c r="GL85">
        <v>67.763195520516078</v>
      </c>
      <c r="GM85">
        <v>80.783473712439516</v>
      </c>
      <c r="GN85">
        <v>57.610642581592856</v>
      </c>
      <c r="GO85">
        <v>77.851136887864371</v>
      </c>
      <c r="GP85">
        <v>75.135973924846397</v>
      </c>
      <c r="GQ85">
        <v>73.867136548274587</v>
      </c>
      <c r="GR85">
        <v>78.122701309214833</v>
      </c>
      <c r="GS85">
        <v>63.689948224687846</v>
      </c>
      <c r="GT85">
        <v>55.06186895284339</v>
      </c>
      <c r="GU85">
        <v>53.980142882514144</v>
      </c>
      <c r="GV85">
        <v>80.617522906733598</v>
      </c>
      <c r="GW85">
        <v>82.065494679250591</v>
      </c>
      <c r="GX85">
        <v>65.361664277387476</v>
      </c>
      <c r="GY85">
        <v>71.545610722691634</v>
      </c>
      <c r="GZ85">
        <v>72.520097782365156</v>
      </c>
      <c r="HA85">
        <v>77.703441140861003</v>
      </c>
      <c r="HB85">
        <v>79.256978053496454</v>
      </c>
      <c r="HC85">
        <v>75.999186308697332</v>
      </c>
      <c r="HD85">
        <v>70.286287112715613</v>
      </c>
      <c r="HE85">
        <v>73.29271651704633</v>
      </c>
      <c r="HF85">
        <v>70.453951348737704</v>
      </c>
      <c r="HG85">
        <v>60.618054195730927</v>
      </c>
      <c r="HH85">
        <v>66.550532887262321</v>
      </c>
      <c r="HI85">
        <v>74.192490527052044</v>
      </c>
      <c r="HJ85">
        <v>72.926376876239075</v>
      </c>
      <c r="HK85">
        <v>81.532416439957643</v>
      </c>
      <c r="HL85">
        <v>77.735902998572442</v>
      </c>
      <c r="HM85">
        <v>52.18664525010329</v>
      </c>
      <c r="HN85">
        <v>69.2774785110864</v>
      </c>
      <c r="HO85">
        <v>77.235829353355129</v>
      </c>
      <c r="HP85">
        <v>74.568355508018854</v>
      </c>
      <c r="HQ85">
        <v>73.890797737169976</v>
      </c>
      <c r="HR85">
        <v>62.992646773026472</v>
      </c>
      <c r="HS85">
        <v>53.122712441854596</v>
      </c>
      <c r="HT85">
        <v>62.460818854527155</v>
      </c>
      <c r="HU85">
        <v>83.199918953535374</v>
      </c>
      <c r="HV85">
        <v>77.300077158563781</v>
      </c>
      <c r="HW85">
        <v>54.448282141096847</v>
      </c>
      <c r="HX85">
        <v>81.647835333622041</v>
      </c>
      <c r="HY85">
        <v>60.944432102543686</v>
      </c>
      <c r="HZ85">
        <v>71.96898314098101</v>
      </c>
      <c r="IA85">
        <v>45.942967825056279</v>
      </c>
      <c r="IB85">
        <v>78.622161339970319</v>
      </c>
      <c r="IC85">
        <v>60.872050397708477</v>
      </c>
      <c r="ID85">
        <v>70.191362396287488</v>
      </c>
      <c r="IE85">
        <v>63.795216738017757</v>
      </c>
      <c r="IF85">
        <v>63.237962982621355</v>
      </c>
      <c r="IG85">
        <v>82.667590622673728</v>
      </c>
      <c r="IH85">
        <v>66.977551415242289</v>
      </c>
      <c r="II85">
        <v>69.829179758751295</v>
      </c>
      <c r="IJ85">
        <v>67.745554561443655</v>
      </c>
      <c r="IK85">
        <v>75.32074020360497</v>
      </c>
      <c r="IL85">
        <v>56.758450376673089</v>
      </c>
      <c r="IM85">
        <v>77.551063566087876</v>
      </c>
      <c r="IN85">
        <v>76.928899434857314</v>
      </c>
      <c r="IO85">
        <v>53.256036428248564</v>
      </c>
      <c r="IP85">
        <v>81.857398361200907</v>
      </c>
      <c r="IQ85">
        <v>49.889955121475047</v>
      </c>
      <c r="IR85">
        <v>57.666692776070668</v>
      </c>
      <c r="IS85">
        <v>80.508291969840784</v>
      </c>
      <c r="IT85">
        <v>73.971888774631495</v>
      </c>
      <c r="IU85">
        <v>72.851334916143813</v>
      </c>
      <c r="IV85">
        <v>76.629830532368288</v>
      </c>
      <c r="IW85">
        <v>74.42873302500557</v>
      </c>
      <c r="IX85">
        <v>77.942216765904192</v>
      </c>
      <c r="IY85">
        <v>69.843181603824505</v>
      </c>
      <c r="IZ85">
        <v>70.800050860854199</v>
      </c>
      <c r="JA85">
        <v>79.915924266597429</v>
      </c>
      <c r="JB85">
        <v>59.563393798453625</v>
      </c>
      <c r="JC85">
        <v>74.995308493237147</v>
      </c>
      <c r="JD85">
        <v>74.954752214911593</v>
      </c>
      <c r="JE85">
        <v>54.228833187554706</v>
      </c>
      <c r="JF85">
        <v>78.979617014264448</v>
      </c>
      <c r="JG85">
        <v>79.217327913898757</v>
      </c>
      <c r="JH85">
        <v>62.719348682653496</v>
      </c>
      <c r="JI85">
        <v>82.174990116186962</v>
      </c>
      <c r="JJ85">
        <v>42.201741106793641</v>
      </c>
      <c r="JK85">
        <v>74.686766787941551</v>
      </c>
      <c r="JL85">
        <v>81.883156528116942</v>
      </c>
      <c r="JM85">
        <v>67.60595839459782</v>
      </c>
      <c r="JN85">
        <v>79.522125863517616</v>
      </c>
      <c r="JO85">
        <v>63.854898739232574</v>
      </c>
      <c r="JP85">
        <v>77.71778804551802</v>
      </c>
      <c r="JQ85">
        <v>78.516389714297404</v>
      </c>
      <c r="JR85">
        <v>70.840095008718706</v>
      </c>
      <c r="JS85">
        <v>76.280115288556757</v>
      </c>
      <c r="JT85">
        <v>82.853951714349151</v>
      </c>
      <c r="JU85">
        <v>67.789058668532604</v>
      </c>
      <c r="JV85">
        <v>63.275490511588657</v>
      </c>
      <c r="JW85">
        <v>61.98147180902555</v>
      </c>
      <c r="JX85">
        <v>82.573733660193156</v>
      </c>
      <c r="JY85">
        <v>77.265868973226034</v>
      </c>
      <c r="JZ85">
        <v>43.808720282261</v>
      </c>
      <c r="KA85">
        <v>60.735446597891439</v>
      </c>
      <c r="KB85">
        <v>51.436983603659463</v>
      </c>
      <c r="KC85">
        <v>61.73935907877464</v>
      </c>
      <c r="KD85">
        <v>68.444707320227195</v>
      </c>
      <c r="KE85">
        <v>54.507226771960966</v>
      </c>
      <c r="KF85">
        <v>73.420318695724703</v>
      </c>
      <c r="KG85">
        <v>73.956047770127512</v>
      </c>
      <c r="KH85">
        <v>78.69647516706425</v>
      </c>
      <c r="KI85">
        <v>78.079262471101913</v>
      </c>
      <c r="KJ85">
        <v>80.866148911349555</v>
      </c>
      <c r="KK85">
        <v>79.747738602948857</v>
      </c>
      <c r="KL85">
        <v>71.947165111803244</v>
      </c>
      <c r="KM85">
        <v>57.840559957298524</v>
      </c>
      <c r="KN85">
        <v>63.727137668656134</v>
      </c>
      <c r="KO85">
        <v>60.714042250348975</v>
      </c>
      <c r="KP85">
        <v>72.861441454258284</v>
      </c>
      <c r="KQ85">
        <v>53.560961342591618</v>
      </c>
      <c r="KR85">
        <v>83.066003302598816</v>
      </c>
      <c r="KS85">
        <v>76.16086916553634</v>
      </c>
      <c r="KT85">
        <v>81.517023144211194</v>
      </c>
      <c r="KU85">
        <v>83.255945240363147</v>
      </c>
      <c r="KV85">
        <v>79.234690820254656</v>
      </c>
      <c r="KW85">
        <v>65.295490484668733</v>
      </c>
      <c r="KX85">
        <v>76.70375083499404</v>
      </c>
      <c r="KY85">
        <v>68.130124263980775</v>
      </c>
      <c r="KZ85">
        <v>78.011042104044435</v>
      </c>
      <c r="LA85">
        <v>56.665643420529271</v>
      </c>
      <c r="LB85">
        <v>77.703168407332655</v>
      </c>
      <c r="LC85">
        <v>46.620172251129894</v>
      </c>
      <c r="LD85">
        <v>80.020026285460176</v>
      </c>
      <c r="LE85">
        <v>59.036683372094593</v>
      </c>
      <c r="LF85">
        <v>80.58196385673844</v>
      </c>
      <c r="LG85">
        <v>83.870391328011664</v>
      </c>
      <c r="LH85">
        <v>71.558636915959497</v>
      </c>
      <c r="LI85">
        <v>50.451694746530258</v>
      </c>
      <c r="LJ85">
        <v>77.62434375434232</v>
      </c>
      <c r="LK85">
        <v>50.535503017764569</v>
      </c>
      <c r="LL85">
        <v>76.87492580006797</v>
      </c>
    </row>
    <row r="86" spans="1:324">
      <c r="A86" s="2">
        <v>0.84375</v>
      </c>
      <c r="B86">
        <v>60.039709821445456</v>
      </c>
      <c r="C86">
        <v>78.306114041141299</v>
      </c>
      <c r="D86">
        <v>52.393753251809812</v>
      </c>
      <c r="E86">
        <v>81.413135192932259</v>
      </c>
      <c r="F86">
        <v>51.478487494469995</v>
      </c>
      <c r="G86">
        <v>76.770499468616947</v>
      </c>
      <c r="H86">
        <v>60.07808497268045</v>
      </c>
      <c r="I86">
        <v>80.129397225379194</v>
      </c>
      <c r="J86">
        <v>77.113514226404305</v>
      </c>
      <c r="K86">
        <v>79.926610487106203</v>
      </c>
      <c r="L86">
        <v>82.808094038589147</v>
      </c>
      <c r="M86">
        <v>79.968806391040147</v>
      </c>
      <c r="N86">
        <v>68.863967755211277</v>
      </c>
      <c r="O86">
        <v>72.410065003973344</v>
      </c>
      <c r="P86">
        <v>69.416348634635881</v>
      </c>
      <c r="Q86">
        <v>74.733063360538765</v>
      </c>
      <c r="R86">
        <v>77.565298981446475</v>
      </c>
      <c r="S86">
        <v>78.094570435839728</v>
      </c>
      <c r="T86">
        <v>52.970458661664253</v>
      </c>
      <c r="U86">
        <v>68.237305979626214</v>
      </c>
      <c r="V86">
        <v>67.23833297259533</v>
      </c>
      <c r="W86">
        <v>73.981720985792506</v>
      </c>
      <c r="X86">
        <v>44.823652292919888</v>
      </c>
      <c r="Y86">
        <v>78.282565113954604</v>
      </c>
      <c r="Z86">
        <v>74.17660295467843</v>
      </c>
      <c r="AA86">
        <v>83.703578245195686</v>
      </c>
      <c r="AB86">
        <v>48.835261754811093</v>
      </c>
      <c r="AC86">
        <v>83.759335199337372</v>
      </c>
      <c r="AD86">
        <v>67.158877462847997</v>
      </c>
      <c r="AE86">
        <v>52.608253406627433</v>
      </c>
      <c r="AF86">
        <v>73.239278583607643</v>
      </c>
      <c r="AG86">
        <v>80.729920862839506</v>
      </c>
      <c r="AH86">
        <v>81.937609768388413</v>
      </c>
      <c r="AI86">
        <v>78.07600124053522</v>
      </c>
      <c r="AJ86">
        <v>69.475916142749526</v>
      </c>
      <c r="AK86">
        <v>51.124577000733971</v>
      </c>
      <c r="AL86">
        <v>81.335291380810247</v>
      </c>
      <c r="AM86">
        <v>83.496591721602869</v>
      </c>
      <c r="AN86">
        <v>75.591233284515752</v>
      </c>
      <c r="AO86">
        <v>80.040660485462681</v>
      </c>
      <c r="AP86">
        <v>76.027952768787344</v>
      </c>
      <c r="AQ86">
        <v>70.24494220547426</v>
      </c>
      <c r="AR86">
        <v>82.143897661867484</v>
      </c>
      <c r="AS86">
        <v>49.065933100116645</v>
      </c>
      <c r="AT86">
        <v>81.545377676401486</v>
      </c>
      <c r="AU86">
        <v>83.112068389976358</v>
      </c>
      <c r="AV86">
        <v>57.952605191168153</v>
      </c>
      <c r="AW86">
        <v>71.888270035849771</v>
      </c>
      <c r="AX86">
        <v>71.308059449622718</v>
      </c>
      <c r="AY86">
        <v>17.740769663007999</v>
      </c>
      <c r="AZ86">
        <v>81.76860924904723</v>
      </c>
      <c r="BA86">
        <v>32.975931312475517</v>
      </c>
      <c r="BB86">
        <v>63.367012720272015</v>
      </c>
      <c r="BC86">
        <v>70.113006770690987</v>
      </c>
      <c r="BD86">
        <v>80.89262498009623</v>
      </c>
      <c r="BE86">
        <v>70.752614902965902</v>
      </c>
      <c r="BF86">
        <v>68.981850903213811</v>
      </c>
      <c r="BG86">
        <v>76.02499630697686</v>
      </c>
      <c r="BH86">
        <v>75.756380250416299</v>
      </c>
      <c r="BI86">
        <v>25.469567044933353</v>
      </c>
      <c r="BJ86">
        <v>36.438062845522239</v>
      </c>
      <c r="BK86">
        <v>49.42660038271881</v>
      </c>
      <c r="BL86">
        <v>67.541006938465941</v>
      </c>
      <c r="BM86">
        <v>69.277306320290123</v>
      </c>
      <c r="BN86">
        <v>44.176365680538254</v>
      </c>
      <c r="BO86">
        <v>81.721774593943266</v>
      </c>
      <c r="BP86">
        <v>48.187501847736378</v>
      </c>
      <c r="BQ86">
        <v>81.627459238175717</v>
      </c>
      <c r="BR86">
        <v>60.742347115572073</v>
      </c>
      <c r="BS86">
        <v>74.523036001165181</v>
      </c>
      <c r="BT86">
        <v>40.22391188444896</v>
      </c>
      <c r="BU86">
        <v>37.9744693086407</v>
      </c>
      <c r="BV86">
        <v>46.673479246150912</v>
      </c>
      <c r="BW86">
        <v>79.011021596306819</v>
      </c>
      <c r="BX86">
        <v>79.571276877994123</v>
      </c>
      <c r="BY86">
        <v>47.9660543497167</v>
      </c>
      <c r="BZ86">
        <v>69.942559226232206</v>
      </c>
      <c r="CA86">
        <v>50.336859195024182</v>
      </c>
      <c r="CB86">
        <v>80.242104570174732</v>
      </c>
      <c r="CC86">
        <v>36.193959266021423</v>
      </c>
      <c r="CD86">
        <v>50.475076139783873</v>
      </c>
      <c r="CE86">
        <v>37.080730452579886</v>
      </c>
      <c r="CF86">
        <v>70.228583862146806</v>
      </c>
      <c r="CG86">
        <v>59.233483801419389</v>
      </c>
      <c r="CH86">
        <v>74.827870634451884</v>
      </c>
      <c r="CI86">
        <v>79.524448229691899</v>
      </c>
      <c r="CJ86">
        <v>38.493620730174136</v>
      </c>
      <c r="CK86">
        <v>53.637968254132687</v>
      </c>
      <c r="CL86">
        <v>64.062618489753746</v>
      </c>
      <c r="CM86">
        <v>58.947456435329521</v>
      </c>
      <c r="CN86">
        <v>50.250561948506395</v>
      </c>
      <c r="CO86">
        <v>74.830562958462835</v>
      </c>
      <c r="CP86">
        <v>80.903946539725865</v>
      </c>
      <c r="CQ86">
        <v>35.278563246656809</v>
      </c>
      <c r="CR86">
        <v>62.469488101669135</v>
      </c>
      <c r="CS86">
        <v>63.241674447506163</v>
      </c>
      <c r="CT86">
        <v>58.980383311214382</v>
      </c>
      <c r="CU86">
        <v>60.279383120640802</v>
      </c>
      <c r="CV86">
        <v>71.368567393542136</v>
      </c>
      <c r="CW86">
        <v>59.963155143049597</v>
      </c>
      <c r="CX86">
        <v>71.804660459965703</v>
      </c>
      <c r="CY86">
        <v>50.854618214244404</v>
      </c>
      <c r="CZ86">
        <v>72.211486755982179</v>
      </c>
      <c r="DA86">
        <v>63.043602212304542</v>
      </c>
      <c r="DB86">
        <v>72.923320803506428</v>
      </c>
      <c r="DC86">
        <v>71.292414774676871</v>
      </c>
      <c r="DD86">
        <v>63.442861649006232</v>
      </c>
      <c r="DE86">
        <v>51.418433130412431</v>
      </c>
      <c r="DF86">
        <v>64.025757024666021</v>
      </c>
      <c r="DG86">
        <v>59.533059163864344</v>
      </c>
      <c r="DH86">
        <v>57.79376953758679</v>
      </c>
      <c r="DI86">
        <v>56.28217468141824</v>
      </c>
      <c r="DJ86">
        <v>56.731630648672201</v>
      </c>
      <c r="DK86">
        <v>56.938783937254009</v>
      </c>
      <c r="DL86">
        <v>47.789571622682168</v>
      </c>
      <c r="DM86">
        <v>55.022390737425894</v>
      </c>
      <c r="DN86">
        <v>50.152208187896299</v>
      </c>
      <c r="DO86">
        <v>64.499109984451948</v>
      </c>
      <c r="DP86">
        <v>63.85848279181409</v>
      </c>
      <c r="DQ86">
        <v>62.440499584937434</v>
      </c>
      <c r="DR86">
        <v>55.83025313560438</v>
      </c>
      <c r="DS86">
        <v>57.6068261382621</v>
      </c>
      <c r="DT86">
        <v>63.953460629302533</v>
      </c>
      <c r="DU86">
        <v>49.004902525849026</v>
      </c>
      <c r="DV86">
        <v>60.376156486599086</v>
      </c>
      <c r="DW86">
        <v>54.126704704998872</v>
      </c>
      <c r="DX86">
        <v>56.243149502426689</v>
      </c>
      <c r="DY86">
        <v>39.22028942846277</v>
      </c>
      <c r="DZ86">
        <v>52.46066945064549</v>
      </c>
      <c r="EA86">
        <v>28.189886084111823</v>
      </c>
      <c r="EB86">
        <v>41.108599320926579</v>
      </c>
      <c r="EC86">
        <v>57.858056761113566</v>
      </c>
      <c r="ED86">
        <v>64.675559536463851</v>
      </c>
      <c r="EE86">
        <v>61.283703731309608</v>
      </c>
      <c r="EF86">
        <v>67.799480288095751</v>
      </c>
      <c r="EG86">
        <v>52.727722969302242</v>
      </c>
      <c r="EH86">
        <v>62.848632397955299</v>
      </c>
      <c r="EI86">
        <v>66.026412981727177</v>
      </c>
      <c r="EJ86">
        <v>58.838736622407431</v>
      </c>
      <c r="EK86">
        <v>46.850411642600058</v>
      </c>
      <c r="EL86">
        <v>48.334232161550808</v>
      </c>
      <c r="EM86">
        <v>53.034398458733364</v>
      </c>
      <c r="EN86">
        <v>55.845999970461001</v>
      </c>
      <c r="EO86">
        <v>69.103407088728218</v>
      </c>
      <c r="EP86">
        <v>68.943179367994318</v>
      </c>
      <c r="EQ86">
        <v>57.122675853784614</v>
      </c>
      <c r="ER86">
        <v>56.059794609479773</v>
      </c>
      <c r="ES86">
        <v>83.012815631367729</v>
      </c>
      <c r="ET86">
        <v>75.979465375116135</v>
      </c>
      <c r="EU86">
        <v>80.381042332292239</v>
      </c>
      <c r="EV86">
        <v>68.176032703072394</v>
      </c>
      <c r="EW86">
        <v>81.846647696837508</v>
      </c>
      <c r="EX86">
        <v>77.853852154356304</v>
      </c>
      <c r="EY86">
        <v>72.537314626107474</v>
      </c>
      <c r="EZ86">
        <v>72.760458707165668</v>
      </c>
      <c r="FA86">
        <v>80.51164500550577</v>
      </c>
      <c r="FB86">
        <v>34.787096158610225</v>
      </c>
      <c r="FC86">
        <v>54.060819263226961</v>
      </c>
      <c r="FD86">
        <v>53.282830931404114</v>
      </c>
      <c r="FE86">
        <v>44.945393200317547</v>
      </c>
      <c r="FF86">
        <v>76.519717898659252</v>
      </c>
      <c r="FG86">
        <v>71.103991897391509</v>
      </c>
      <c r="FH86">
        <v>72.513690224165089</v>
      </c>
      <c r="FI86">
        <v>62.060729127379375</v>
      </c>
      <c r="FJ86">
        <v>68.367953075911743</v>
      </c>
      <c r="FK86">
        <v>81.150512979061958</v>
      </c>
      <c r="FL86">
        <v>43.274861972794099</v>
      </c>
      <c r="FM86">
        <v>76.917411489431288</v>
      </c>
      <c r="FN86">
        <v>82.493548828544647</v>
      </c>
      <c r="FO86">
        <v>80.049817479937232</v>
      </c>
      <c r="FP86">
        <v>81.161162999125779</v>
      </c>
      <c r="FQ86">
        <v>77.03733299126452</v>
      </c>
      <c r="FR86">
        <v>78.669275341242127</v>
      </c>
      <c r="FS86">
        <v>72.126981705020356</v>
      </c>
      <c r="FT86">
        <v>69.012481689135797</v>
      </c>
      <c r="FU86">
        <v>58.015231388321553</v>
      </c>
      <c r="FV86">
        <v>73.465461019882028</v>
      </c>
      <c r="FW86">
        <v>75.35980711519872</v>
      </c>
      <c r="FX86">
        <v>63.939787196773288</v>
      </c>
      <c r="FY86">
        <v>83.794611006172389</v>
      </c>
      <c r="FZ86">
        <v>77.981441065747774</v>
      </c>
      <c r="GA86">
        <v>79.666877964807114</v>
      </c>
      <c r="GB86">
        <v>77.878657222249885</v>
      </c>
      <c r="GC86">
        <v>71.101452251813257</v>
      </c>
      <c r="GD86">
        <v>78.574657438309671</v>
      </c>
      <c r="GE86">
        <v>43.232105705140917</v>
      </c>
      <c r="GF86">
        <v>79.930903447490493</v>
      </c>
      <c r="GG86">
        <v>78.072646235779715</v>
      </c>
      <c r="GH86">
        <v>68.149969291841799</v>
      </c>
      <c r="GI86">
        <v>82.16038239890544</v>
      </c>
      <c r="GJ86">
        <v>80.224091362216384</v>
      </c>
      <c r="GK86">
        <v>82.026614529460218</v>
      </c>
      <c r="GL86">
        <v>67.780894110163061</v>
      </c>
      <c r="GM86">
        <v>81.677887374195649</v>
      </c>
      <c r="GN86">
        <v>57.831110364371995</v>
      </c>
      <c r="GO86">
        <v>78.849700890600587</v>
      </c>
      <c r="GP86">
        <v>75.751003090761827</v>
      </c>
      <c r="GQ86">
        <v>75.034808362800561</v>
      </c>
      <c r="GR86">
        <v>78.913531505292752</v>
      </c>
      <c r="GS86">
        <v>65.557856166158857</v>
      </c>
      <c r="GT86">
        <v>56.002024173141614</v>
      </c>
      <c r="GU86">
        <v>55.274780937092736</v>
      </c>
      <c r="GV86">
        <v>81.185586373557825</v>
      </c>
      <c r="GW86">
        <v>82.368586125390479</v>
      </c>
      <c r="GX86">
        <v>65.672384783967743</v>
      </c>
      <c r="GY86">
        <v>73.854144482912588</v>
      </c>
      <c r="GZ86">
        <v>71.605741734047569</v>
      </c>
      <c r="HA86">
        <v>78.312926496260985</v>
      </c>
      <c r="HB86">
        <v>79.499215514415241</v>
      </c>
      <c r="HC86">
        <v>76.978839103058803</v>
      </c>
      <c r="HD86">
        <v>69.881027415635302</v>
      </c>
      <c r="HE86">
        <v>73.823339659768862</v>
      </c>
      <c r="HF86">
        <v>71.254925456683864</v>
      </c>
      <c r="HG86">
        <v>60.865065149991182</v>
      </c>
      <c r="HH86">
        <v>68.170505971730961</v>
      </c>
      <c r="HI86">
        <v>74.967149353484359</v>
      </c>
      <c r="HJ86">
        <v>74.392430333729251</v>
      </c>
      <c r="HK86">
        <v>82.114582465454248</v>
      </c>
      <c r="HL86">
        <v>78.922003943555282</v>
      </c>
      <c r="HM86">
        <v>52.743829022280742</v>
      </c>
      <c r="HN86">
        <v>70.692965731078729</v>
      </c>
      <c r="HO86">
        <v>77.539855885094099</v>
      </c>
      <c r="HP86">
        <v>75.191697420952366</v>
      </c>
      <c r="HQ86">
        <v>75.818542226206816</v>
      </c>
      <c r="HR86">
        <v>64.261447641030102</v>
      </c>
      <c r="HS86">
        <v>53.781949600479912</v>
      </c>
      <c r="HT86">
        <v>62.726149690151736</v>
      </c>
      <c r="HU86">
        <v>83.194435877158909</v>
      </c>
      <c r="HV86">
        <v>77.187874183795188</v>
      </c>
      <c r="HW86">
        <v>54.700530714610892</v>
      </c>
      <c r="HX86">
        <v>81.531863858239603</v>
      </c>
      <c r="HY86">
        <v>61.730436383047369</v>
      </c>
      <c r="HZ86">
        <v>73.894750832393925</v>
      </c>
      <c r="IA86">
        <v>47.801038591642204</v>
      </c>
      <c r="IB86">
        <v>79.31792707649042</v>
      </c>
      <c r="IC86">
        <v>62.930877179987078</v>
      </c>
      <c r="ID86">
        <v>72.860975249355718</v>
      </c>
      <c r="IE86">
        <v>64.614710835815885</v>
      </c>
      <c r="IF86">
        <v>65.370721895670613</v>
      </c>
      <c r="IG86">
        <v>83.074254587205843</v>
      </c>
      <c r="IH86">
        <v>68.803521939764565</v>
      </c>
      <c r="II86">
        <v>71.305612382693084</v>
      </c>
      <c r="IJ86">
        <v>67.67298227416255</v>
      </c>
      <c r="IK86">
        <v>75.127738648588775</v>
      </c>
      <c r="IL86">
        <v>56.751777705538267</v>
      </c>
      <c r="IM86">
        <v>78.017051232113488</v>
      </c>
      <c r="IN86">
        <v>78.235982172053227</v>
      </c>
      <c r="IO86">
        <v>53.520031298921801</v>
      </c>
      <c r="IP86">
        <v>80.998127819366687</v>
      </c>
      <c r="IQ86">
        <v>50.381559798769793</v>
      </c>
      <c r="IR86">
        <v>58.042912862726091</v>
      </c>
      <c r="IS86">
        <v>80.573716995177833</v>
      </c>
      <c r="IT86">
        <v>72.599747789497485</v>
      </c>
      <c r="IU86">
        <v>74.388936589427075</v>
      </c>
      <c r="IV86">
        <v>77.649256888427018</v>
      </c>
      <c r="IW86">
        <v>74.788707704159506</v>
      </c>
      <c r="IX86">
        <v>78.043541782991326</v>
      </c>
      <c r="IY86">
        <v>70.192811437651514</v>
      </c>
      <c r="IZ86">
        <v>73.644489571012755</v>
      </c>
      <c r="JA86">
        <v>80.808391419639051</v>
      </c>
      <c r="JB86">
        <v>60.432438799093632</v>
      </c>
      <c r="JC86">
        <v>76.557840714118626</v>
      </c>
      <c r="JD86">
        <v>76.297718583367029</v>
      </c>
      <c r="JE86">
        <v>55.072142398105569</v>
      </c>
      <c r="JF86">
        <v>79.309727212555302</v>
      </c>
      <c r="JG86">
        <v>79.706856812757223</v>
      </c>
      <c r="JH86">
        <v>63.357943704225043</v>
      </c>
      <c r="JI86">
        <v>81.000215480619957</v>
      </c>
      <c r="JJ86">
        <v>42.093982147953987</v>
      </c>
      <c r="JK86">
        <v>74.526352728596322</v>
      </c>
      <c r="JL86">
        <v>82.520211161551046</v>
      </c>
      <c r="JM86">
        <v>69.901816922101375</v>
      </c>
      <c r="JN86">
        <v>79.946874595239976</v>
      </c>
      <c r="JO86">
        <v>65.437741408273823</v>
      </c>
      <c r="JP86">
        <v>79.392083249661241</v>
      </c>
      <c r="JQ86">
        <v>78.599594880547102</v>
      </c>
      <c r="JR86">
        <v>71.600039906918028</v>
      </c>
      <c r="JS86">
        <v>76.201600756042822</v>
      </c>
      <c r="JT86">
        <v>81.468940038970075</v>
      </c>
      <c r="JU86">
        <v>70.498945837184166</v>
      </c>
      <c r="JV86">
        <v>66.536295341569527</v>
      </c>
      <c r="JW86">
        <v>65.213000444853165</v>
      </c>
      <c r="JX86">
        <v>81.91807956563845</v>
      </c>
      <c r="JY86">
        <v>78.180157232635722</v>
      </c>
      <c r="JZ86">
        <v>44.252045015950024</v>
      </c>
      <c r="KA86">
        <v>63.367888272510832</v>
      </c>
      <c r="KB86">
        <v>51.752228328893779</v>
      </c>
      <c r="KC86">
        <v>62.327955717997348</v>
      </c>
      <c r="KD86">
        <v>68.930216223321139</v>
      </c>
      <c r="KE86">
        <v>56.042587583810842</v>
      </c>
      <c r="KF86">
        <v>73.54243760525172</v>
      </c>
      <c r="KG86">
        <v>74.344353009998613</v>
      </c>
      <c r="KH86">
        <v>79.57222524943333</v>
      </c>
      <c r="KI86">
        <v>78.249748657157198</v>
      </c>
      <c r="KJ86">
        <v>81.007172445558851</v>
      </c>
      <c r="KK86">
        <v>80.593736245062033</v>
      </c>
      <c r="KL86">
        <v>71.920910041175617</v>
      </c>
      <c r="KM86">
        <v>57.825370890864292</v>
      </c>
      <c r="KN86">
        <v>64.329441034207591</v>
      </c>
      <c r="KO86">
        <v>60.785851160300446</v>
      </c>
      <c r="KP86">
        <v>75.568922767410513</v>
      </c>
      <c r="KQ86">
        <v>53.286377472359256</v>
      </c>
      <c r="KR86">
        <v>83.231716419453292</v>
      </c>
      <c r="KS86">
        <v>77.248665032242783</v>
      </c>
      <c r="KT86">
        <v>80.651489679592174</v>
      </c>
      <c r="KU86">
        <v>82.866266792406705</v>
      </c>
      <c r="KV86">
        <v>79.499320673067487</v>
      </c>
      <c r="KW86">
        <v>69.650587585403301</v>
      </c>
      <c r="KX86">
        <v>77.375893701808607</v>
      </c>
      <c r="KY86">
        <v>67.864858000503119</v>
      </c>
      <c r="KZ86">
        <v>77.676832369038479</v>
      </c>
      <c r="LA86">
        <v>58.068007115260407</v>
      </c>
      <c r="LB86">
        <v>78.943232015821437</v>
      </c>
      <c r="LC86">
        <v>48.410989455070897</v>
      </c>
      <c r="LD86">
        <v>79.735940347302133</v>
      </c>
      <c r="LE86">
        <v>59.22618195594552</v>
      </c>
      <c r="LF86">
        <v>80.712621118933967</v>
      </c>
      <c r="LG86">
        <v>83.631350065301191</v>
      </c>
      <c r="LH86">
        <v>71.93995279850968</v>
      </c>
      <c r="LI86">
        <v>51.221062335245215</v>
      </c>
      <c r="LJ86">
        <v>77.929990049447255</v>
      </c>
      <c r="LK86">
        <v>50.70944737019866</v>
      </c>
      <c r="LL86">
        <v>77.868771789967909</v>
      </c>
    </row>
    <row r="87" spans="1:324">
      <c r="A87" s="2">
        <v>0.85416666666666663</v>
      </c>
      <c r="B87">
        <v>60.277971734725121</v>
      </c>
      <c r="C87">
        <v>78.447121757477802</v>
      </c>
      <c r="D87">
        <v>53.309822360142391</v>
      </c>
      <c r="E87">
        <v>81.591270981838605</v>
      </c>
      <c r="F87">
        <v>51.52775700179356</v>
      </c>
      <c r="G87">
        <v>76.336050084186255</v>
      </c>
      <c r="H87">
        <v>59.971038996885198</v>
      </c>
      <c r="I87">
        <v>81.730049326920337</v>
      </c>
      <c r="J87">
        <v>78.243534811232493</v>
      </c>
      <c r="K87">
        <v>80.394472600522889</v>
      </c>
      <c r="L87">
        <v>82.642125977366803</v>
      </c>
      <c r="M87">
        <v>79.663051790230597</v>
      </c>
      <c r="N87">
        <v>68.821329714227531</v>
      </c>
      <c r="O87">
        <v>75.869694254647627</v>
      </c>
      <c r="P87">
        <v>69.442531016989093</v>
      </c>
      <c r="Q87">
        <v>75.613875742548331</v>
      </c>
      <c r="R87">
        <v>77.877910190841234</v>
      </c>
      <c r="S87">
        <v>77.803708953462504</v>
      </c>
      <c r="T87">
        <v>52.966691456937404</v>
      </c>
      <c r="U87">
        <v>70.160812360731541</v>
      </c>
      <c r="V87">
        <v>70.601322562897749</v>
      </c>
      <c r="W87">
        <v>74.721178379504835</v>
      </c>
      <c r="X87">
        <v>45.511308107213658</v>
      </c>
      <c r="Y87">
        <v>78.316338944765747</v>
      </c>
      <c r="Z87">
        <v>73.781029719368689</v>
      </c>
      <c r="AA87">
        <v>83.905716960049162</v>
      </c>
      <c r="AB87">
        <v>48.924521952679875</v>
      </c>
      <c r="AC87">
        <v>83.414983617393219</v>
      </c>
      <c r="AD87">
        <v>69.820055653126829</v>
      </c>
      <c r="AE87">
        <v>54.339139098403614</v>
      </c>
      <c r="AF87">
        <v>76.333198152253587</v>
      </c>
      <c r="AG87">
        <v>81.803913500425153</v>
      </c>
      <c r="AH87">
        <v>80.694289314798894</v>
      </c>
      <c r="AI87">
        <v>79.987805256605967</v>
      </c>
      <c r="AJ87">
        <v>70.745525929884678</v>
      </c>
      <c r="AK87">
        <v>51.820465227971972</v>
      </c>
      <c r="AL87">
        <v>81.833613809427845</v>
      </c>
      <c r="AM87">
        <v>83.530570679196799</v>
      </c>
      <c r="AN87">
        <v>74.94659585217407</v>
      </c>
      <c r="AO87">
        <v>79.819953838287788</v>
      </c>
      <c r="AP87">
        <v>75.701169617279874</v>
      </c>
      <c r="AQ87">
        <v>70.072615396074724</v>
      </c>
      <c r="AR87">
        <v>80.529146294168427</v>
      </c>
      <c r="AS87">
        <v>49.435753314182627</v>
      </c>
      <c r="AT87">
        <v>81.173884712963357</v>
      </c>
      <c r="AU87">
        <v>81.867926605330865</v>
      </c>
      <c r="AV87">
        <v>58.079391799116621</v>
      </c>
      <c r="AW87">
        <v>72.000839238607441</v>
      </c>
      <c r="AX87">
        <v>70.95473474082992</v>
      </c>
      <c r="AY87">
        <v>19.538703834593928</v>
      </c>
      <c r="AZ87">
        <v>79.716054445857665</v>
      </c>
      <c r="BA87">
        <v>35.566555637135799</v>
      </c>
      <c r="BB87">
        <v>62.188104728189387</v>
      </c>
      <c r="BC87">
        <v>71.483937993732255</v>
      </c>
      <c r="BD87">
        <v>80.443897207838475</v>
      </c>
      <c r="BE87">
        <v>70.114761627080028</v>
      </c>
      <c r="BF87">
        <v>68.949537908949182</v>
      </c>
      <c r="BG87">
        <v>73.961029894094693</v>
      </c>
      <c r="BH87">
        <v>74.127801719850638</v>
      </c>
      <c r="BI87">
        <v>26.541663797249203</v>
      </c>
      <c r="BJ87">
        <v>36.807572122962227</v>
      </c>
      <c r="BK87">
        <v>48.569446477653209</v>
      </c>
      <c r="BL87">
        <v>67.109284142363961</v>
      </c>
      <c r="BM87">
        <v>68.981244419622385</v>
      </c>
      <c r="BN87">
        <v>44.732608666220756</v>
      </c>
      <c r="BO87">
        <v>81.143016756659236</v>
      </c>
      <c r="BP87">
        <v>40.254900842785823</v>
      </c>
      <c r="BQ87">
        <v>81.018895796479754</v>
      </c>
      <c r="BR87">
        <v>59.637107779488417</v>
      </c>
      <c r="BS87">
        <v>70.873547765665776</v>
      </c>
      <c r="BT87">
        <v>39.554165456783835</v>
      </c>
      <c r="BU87">
        <v>37.311663392735589</v>
      </c>
      <c r="BV87">
        <v>47.866749836558675</v>
      </c>
      <c r="BW87">
        <v>76.852448360686211</v>
      </c>
      <c r="BX87">
        <v>77.601075153815643</v>
      </c>
      <c r="BY87">
        <v>47.557067173722658</v>
      </c>
      <c r="BZ87">
        <v>69.36939202485209</v>
      </c>
      <c r="CA87">
        <v>51.026112186119811</v>
      </c>
      <c r="CB87">
        <v>78.390888432049962</v>
      </c>
      <c r="CC87">
        <v>38.261098061148715</v>
      </c>
      <c r="CD87">
        <v>50.204326109511307</v>
      </c>
      <c r="CE87">
        <v>38.401289376330929</v>
      </c>
      <c r="CF87">
        <v>69.303793742855262</v>
      </c>
      <c r="CG87">
        <v>58.027975685134528</v>
      </c>
      <c r="CH87">
        <v>72.441518778681711</v>
      </c>
      <c r="CI87">
        <v>75.55501241891173</v>
      </c>
      <c r="CJ87">
        <v>41.338627128431483</v>
      </c>
      <c r="CK87">
        <v>52.180051310239094</v>
      </c>
      <c r="CL87">
        <v>59.260687519786394</v>
      </c>
      <c r="CM87">
        <v>56.603396269742525</v>
      </c>
      <c r="CN87">
        <v>49.206651155018108</v>
      </c>
      <c r="CO87">
        <v>74.096894074039056</v>
      </c>
      <c r="CP87">
        <v>79.204425023849808</v>
      </c>
      <c r="CQ87">
        <v>37.398328012246985</v>
      </c>
      <c r="CR87">
        <v>61.484410991096979</v>
      </c>
      <c r="CS87">
        <v>56.0092799631798</v>
      </c>
      <c r="CT87">
        <v>56.845472769884985</v>
      </c>
      <c r="CU87">
        <v>58.112604699667799</v>
      </c>
      <c r="CV87">
        <v>64.828062338203765</v>
      </c>
      <c r="CW87">
        <v>58.722301107060275</v>
      </c>
      <c r="CX87">
        <v>67.819314548621833</v>
      </c>
      <c r="CY87">
        <v>46.735373948890548</v>
      </c>
      <c r="CZ87">
        <v>67.091219409077709</v>
      </c>
      <c r="DA87">
        <v>60.813713591257304</v>
      </c>
      <c r="DB87">
        <v>70.773391803680155</v>
      </c>
      <c r="DC87">
        <v>69.797220283136241</v>
      </c>
      <c r="DD87">
        <v>59.181925535198438</v>
      </c>
      <c r="DE87">
        <v>48.217860727955362</v>
      </c>
      <c r="DF87">
        <v>59.475388286365593</v>
      </c>
      <c r="DG87">
        <v>52.931567794201385</v>
      </c>
      <c r="DH87">
        <v>55.795675669830878</v>
      </c>
      <c r="DI87">
        <v>55.596951816745417</v>
      </c>
      <c r="DJ87">
        <v>54.681226090396045</v>
      </c>
      <c r="DK87">
        <v>54.500888851974175</v>
      </c>
      <c r="DL87">
        <v>47.359820809280535</v>
      </c>
      <c r="DM87">
        <v>53.00148764578384</v>
      </c>
      <c r="DN87">
        <v>46.500270638571465</v>
      </c>
      <c r="DO87">
        <v>60.133991799341146</v>
      </c>
      <c r="DP87">
        <v>58.985137211642808</v>
      </c>
      <c r="DQ87">
        <v>61.390577501598777</v>
      </c>
      <c r="DR87">
        <v>54.032802619789379</v>
      </c>
      <c r="DS87">
        <v>52.46653321493519</v>
      </c>
      <c r="DT87">
        <v>59.843444825982921</v>
      </c>
      <c r="DU87">
        <v>48.136691054867434</v>
      </c>
      <c r="DV87">
        <v>59.432204968715354</v>
      </c>
      <c r="DW87">
        <v>53.865216399997678</v>
      </c>
      <c r="DX87">
        <v>55.926960453029047</v>
      </c>
      <c r="DY87">
        <v>40.359012508649705</v>
      </c>
      <c r="DZ87">
        <v>51.724188610550321</v>
      </c>
      <c r="EA87">
        <v>28.36427161008206</v>
      </c>
      <c r="EB87">
        <v>41.120931746342187</v>
      </c>
      <c r="EC87">
        <v>57.854769566533328</v>
      </c>
      <c r="ED87">
        <v>61.786463757814744</v>
      </c>
      <c r="EE87">
        <v>61.275642086222042</v>
      </c>
      <c r="EF87">
        <v>67.09195312547898</v>
      </c>
      <c r="EG87">
        <v>51.340191786080119</v>
      </c>
      <c r="EH87">
        <v>62.03605568246109</v>
      </c>
      <c r="EI87">
        <v>64.33502374240156</v>
      </c>
      <c r="EJ87">
        <v>58.211290580059227</v>
      </c>
      <c r="EK87">
        <v>46.299936392035455</v>
      </c>
      <c r="EL87">
        <v>48.330482233481767</v>
      </c>
      <c r="EM87">
        <v>52.581165971445834</v>
      </c>
      <c r="EN87">
        <v>55.116352617387747</v>
      </c>
      <c r="EO87">
        <v>68.116810394254159</v>
      </c>
      <c r="EP87">
        <v>68.400595084517221</v>
      </c>
      <c r="EQ87">
        <v>57.110217140441193</v>
      </c>
      <c r="ER87">
        <v>56.169972173441501</v>
      </c>
      <c r="ES87">
        <v>83.144349113707548</v>
      </c>
      <c r="ET87">
        <v>76.278992972452798</v>
      </c>
      <c r="EU87">
        <v>81.90151821359953</v>
      </c>
      <c r="EV87">
        <v>67.958090453523624</v>
      </c>
      <c r="EW87">
        <v>80.452000311520734</v>
      </c>
      <c r="EX87">
        <v>77.653184049219618</v>
      </c>
      <c r="EY87">
        <v>72.538060693421016</v>
      </c>
      <c r="EZ87">
        <v>72.933038044149086</v>
      </c>
      <c r="FA87">
        <v>80.13121426968037</v>
      </c>
      <c r="FB87">
        <v>34.297354429133883</v>
      </c>
      <c r="FC87">
        <v>52.642927951767433</v>
      </c>
      <c r="FD87">
        <v>53.527917077990764</v>
      </c>
      <c r="FE87">
        <v>45.089121066285891</v>
      </c>
      <c r="FF87">
        <v>76.241199688711916</v>
      </c>
      <c r="FG87">
        <v>73.022126697193286</v>
      </c>
      <c r="FH87">
        <v>70.969316632723746</v>
      </c>
      <c r="FI87">
        <v>59.828658501824407</v>
      </c>
      <c r="FJ87">
        <v>68.242963759198787</v>
      </c>
      <c r="FK87">
        <v>81.011443449210688</v>
      </c>
      <c r="FL87">
        <v>43.473374227617512</v>
      </c>
      <c r="FM87">
        <v>78.248433240393766</v>
      </c>
      <c r="FN87">
        <v>80.982607740606355</v>
      </c>
      <c r="FO87">
        <v>81.031101462699027</v>
      </c>
      <c r="FP87">
        <v>81.186237493024478</v>
      </c>
      <c r="FQ87">
        <v>77.636507973085273</v>
      </c>
      <c r="FR87">
        <v>80.597480014152666</v>
      </c>
      <c r="FS87">
        <v>72.388870947774294</v>
      </c>
      <c r="FT87">
        <v>69.333107441836617</v>
      </c>
      <c r="FU87">
        <v>58.126069457315225</v>
      </c>
      <c r="FV87">
        <v>75.113526546329538</v>
      </c>
      <c r="FW87">
        <v>77.026352002139163</v>
      </c>
      <c r="FX87">
        <v>63.940343311623117</v>
      </c>
      <c r="FY87">
        <v>83.655395359646491</v>
      </c>
      <c r="FZ87">
        <v>78.053382092518305</v>
      </c>
      <c r="GA87">
        <v>80.923058779177879</v>
      </c>
      <c r="GB87">
        <v>78.474097066457162</v>
      </c>
      <c r="GC87">
        <v>71.103514293542986</v>
      </c>
      <c r="GD87">
        <v>79.128343812782006</v>
      </c>
      <c r="GE87">
        <v>45.593655741131215</v>
      </c>
      <c r="GF87">
        <v>80.221940907755695</v>
      </c>
      <c r="GG87">
        <v>77.931824022403774</v>
      </c>
      <c r="GH87">
        <v>70.005617994125629</v>
      </c>
      <c r="GI87">
        <v>83.055879398478325</v>
      </c>
      <c r="GJ87">
        <v>78.676763253320502</v>
      </c>
      <c r="GK87">
        <v>82.483532677357559</v>
      </c>
      <c r="GL87">
        <v>67.798592699810044</v>
      </c>
      <c r="GM87">
        <v>82.572301035951782</v>
      </c>
      <c r="GN87">
        <v>58.051578147151133</v>
      </c>
      <c r="GO87">
        <v>79.848264893336804</v>
      </c>
      <c r="GP87">
        <v>76.366032256677258</v>
      </c>
      <c r="GQ87">
        <v>76.202480177326535</v>
      </c>
      <c r="GR87">
        <v>79.704361701370672</v>
      </c>
      <c r="GS87">
        <v>67.425764107629846</v>
      </c>
      <c r="GT87">
        <v>56.942179393439829</v>
      </c>
      <c r="GU87">
        <v>56.56941899167132</v>
      </c>
      <c r="GV87">
        <v>81.753649840382039</v>
      </c>
      <c r="GW87">
        <v>82.671677571530338</v>
      </c>
      <c r="GX87">
        <v>65.983105290548011</v>
      </c>
      <c r="GY87">
        <v>76.162678243133527</v>
      </c>
      <c r="GZ87">
        <v>70.691385685729969</v>
      </c>
      <c r="HA87">
        <v>78.922411851660968</v>
      </c>
      <c r="HB87">
        <v>79.741452975334013</v>
      </c>
      <c r="HC87">
        <v>77.958491897420274</v>
      </c>
      <c r="HD87">
        <v>69.475767718554977</v>
      </c>
      <c r="HE87">
        <v>74.353962802491381</v>
      </c>
      <c r="HF87">
        <v>72.055899564630025</v>
      </c>
      <c r="HG87">
        <v>61.11207610425145</v>
      </c>
      <c r="HH87">
        <v>69.790479056199587</v>
      </c>
      <c r="HI87">
        <v>75.741808179916674</v>
      </c>
      <c r="HJ87">
        <v>75.858483791219399</v>
      </c>
      <c r="HK87">
        <v>82.696748490950839</v>
      </c>
      <c r="HL87">
        <v>80.108104888538136</v>
      </c>
      <c r="HM87">
        <v>53.301012794458188</v>
      </c>
      <c r="HN87">
        <v>72.108452951071044</v>
      </c>
      <c r="HO87">
        <v>77.843882416833054</v>
      </c>
      <c r="HP87">
        <v>75.815039333885892</v>
      </c>
      <c r="HQ87">
        <v>77.746286715243642</v>
      </c>
      <c r="HR87">
        <v>65.530248509033754</v>
      </c>
      <c r="HS87">
        <v>54.441186759105221</v>
      </c>
      <c r="HT87">
        <v>62.991480525776318</v>
      </c>
      <c r="HU87">
        <v>83.188952800782431</v>
      </c>
      <c r="HV87">
        <v>77.075671209026595</v>
      </c>
      <c r="HW87">
        <v>54.95277928812493</v>
      </c>
      <c r="HX87">
        <v>81.415892382857166</v>
      </c>
      <c r="HY87">
        <v>62.516440663551066</v>
      </c>
      <c r="HZ87">
        <v>75.82051852380684</v>
      </c>
      <c r="IA87">
        <v>49.659109358228136</v>
      </c>
      <c r="IB87">
        <v>80.013692813010508</v>
      </c>
      <c r="IC87">
        <v>64.989703962265679</v>
      </c>
      <c r="ID87">
        <v>75.530588102423934</v>
      </c>
      <c r="IE87">
        <v>65.434204933614012</v>
      </c>
      <c r="IF87">
        <v>67.503480808719857</v>
      </c>
      <c r="IG87">
        <v>83.480918551737943</v>
      </c>
      <c r="IH87">
        <v>70.629492464286855</v>
      </c>
      <c r="II87">
        <v>72.782045006634874</v>
      </c>
      <c r="IJ87">
        <v>67.600409986881445</v>
      </c>
      <c r="IK87">
        <v>74.934737093572579</v>
      </c>
      <c r="IL87">
        <v>56.74510503440343</v>
      </c>
      <c r="IM87">
        <v>78.4830388981391</v>
      </c>
      <c r="IN87">
        <v>79.543064909249139</v>
      </c>
      <c r="IO87">
        <v>53.784026169595052</v>
      </c>
      <c r="IP87">
        <v>80.138857277532452</v>
      </c>
      <c r="IQ87">
        <v>50.873164476064538</v>
      </c>
      <c r="IR87">
        <v>58.41913294938152</v>
      </c>
      <c r="IS87">
        <v>80.639142020514868</v>
      </c>
      <c r="IT87">
        <v>71.227606804363475</v>
      </c>
      <c r="IU87">
        <v>75.926538262710324</v>
      </c>
      <c r="IV87">
        <v>78.668683244485734</v>
      </c>
      <c r="IW87">
        <v>75.148682383313428</v>
      </c>
      <c r="IX87">
        <v>78.144866800078461</v>
      </c>
      <c r="IY87">
        <v>70.542441271478523</v>
      </c>
      <c r="IZ87">
        <v>76.488928281171297</v>
      </c>
      <c r="JA87">
        <v>81.700858572680673</v>
      </c>
      <c r="JB87">
        <v>61.301483799733631</v>
      </c>
      <c r="JC87">
        <v>78.120372935000091</v>
      </c>
      <c r="JD87">
        <v>77.640684951822465</v>
      </c>
      <c r="JE87">
        <v>55.915451608656433</v>
      </c>
      <c r="JF87">
        <v>79.639837410846141</v>
      </c>
      <c r="JG87">
        <v>80.196385711615704</v>
      </c>
      <c r="JH87">
        <v>63.996538725796597</v>
      </c>
      <c r="JI87">
        <v>79.825440845052952</v>
      </c>
      <c r="JJ87">
        <v>41.986223189114327</v>
      </c>
      <c r="JK87">
        <v>74.365938669251094</v>
      </c>
      <c r="JL87">
        <v>83.15726579498515</v>
      </c>
      <c r="JM87">
        <v>72.197675449604944</v>
      </c>
      <c r="JN87">
        <v>80.371623326962336</v>
      </c>
      <c r="JO87">
        <v>67.02058407731505</v>
      </c>
      <c r="JP87">
        <v>81.066378453804461</v>
      </c>
      <c r="JQ87">
        <v>78.6828000467968</v>
      </c>
      <c r="JR87">
        <v>72.359984805117335</v>
      </c>
      <c r="JS87">
        <v>76.123086223528887</v>
      </c>
      <c r="JT87">
        <v>80.083928363591014</v>
      </c>
      <c r="JU87">
        <v>73.208833005835729</v>
      </c>
      <c r="JV87">
        <v>69.797100171550397</v>
      </c>
      <c r="JW87">
        <v>68.444529080680752</v>
      </c>
      <c r="JX87">
        <v>81.262425471083731</v>
      </c>
      <c r="JY87">
        <v>79.094445492045395</v>
      </c>
      <c r="JZ87">
        <v>44.695369749639042</v>
      </c>
      <c r="KA87">
        <v>66.000329947130226</v>
      </c>
      <c r="KB87">
        <v>52.067473054128094</v>
      </c>
      <c r="KC87">
        <v>62.916552357220041</v>
      </c>
      <c r="KD87">
        <v>69.415725126415083</v>
      </c>
      <c r="KE87">
        <v>57.577948395660719</v>
      </c>
      <c r="KF87">
        <v>73.664556514778738</v>
      </c>
      <c r="KG87">
        <v>74.732658249869701</v>
      </c>
      <c r="KH87">
        <v>80.447975331802411</v>
      </c>
      <c r="KI87">
        <v>78.420234843212484</v>
      </c>
      <c r="KJ87">
        <v>81.148195979768133</v>
      </c>
      <c r="KK87">
        <v>81.439733887175194</v>
      </c>
      <c r="KL87">
        <v>71.89465497054799</v>
      </c>
      <c r="KM87">
        <v>57.810181824430053</v>
      </c>
      <c r="KN87">
        <v>64.93174439975904</v>
      </c>
      <c r="KO87">
        <v>60.857660070251917</v>
      </c>
      <c r="KP87">
        <v>78.276404080562727</v>
      </c>
      <c r="KQ87">
        <v>53.011793602126886</v>
      </c>
      <c r="KR87">
        <v>83.397429536307754</v>
      </c>
      <c r="KS87">
        <v>78.336460898949227</v>
      </c>
      <c r="KT87">
        <v>79.785956214973169</v>
      </c>
      <c r="KU87">
        <v>82.476588344450263</v>
      </c>
      <c r="KV87">
        <v>79.763950525880333</v>
      </c>
      <c r="KW87">
        <v>74.005684686137869</v>
      </c>
      <c r="KX87">
        <v>78.048036568623161</v>
      </c>
      <c r="KY87">
        <v>67.599591737025463</v>
      </c>
      <c r="KZ87">
        <v>77.342622634032509</v>
      </c>
      <c r="LA87">
        <v>59.470370809991557</v>
      </c>
      <c r="LB87">
        <v>80.183295624310219</v>
      </c>
      <c r="LC87">
        <v>50.201806659011908</v>
      </c>
      <c r="LD87">
        <v>79.451854409144104</v>
      </c>
      <c r="LE87">
        <v>59.415680539796433</v>
      </c>
      <c r="LF87">
        <v>80.843278381129508</v>
      </c>
      <c r="LG87">
        <v>83.392308802590705</v>
      </c>
      <c r="LH87">
        <v>72.321268681059863</v>
      </c>
      <c r="LI87">
        <v>51.990429923960157</v>
      </c>
      <c r="LJ87">
        <v>78.235636344552191</v>
      </c>
      <c r="LK87">
        <v>50.883391722632751</v>
      </c>
      <c r="LL87">
        <v>78.862617779867861</v>
      </c>
    </row>
    <row r="88" spans="1:324">
      <c r="A88" s="2">
        <v>0.86458333333333337</v>
      </c>
      <c r="B88">
        <v>60.516233648004778</v>
      </c>
      <c r="C88">
        <v>78.588129473814291</v>
      </c>
      <c r="D88">
        <v>54.22589146847497</v>
      </c>
      <c r="E88">
        <v>81.769406770744965</v>
      </c>
      <c r="F88">
        <v>51.577026509117111</v>
      </c>
      <c r="G88">
        <v>75.901600699755562</v>
      </c>
      <c r="H88">
        <v>59.863993021089946</v>
      </c>
      <c r="I88">
        <v>83.330701428461467</v>
      </c>
      <c r="J88">
        <v>79.373555396060667</v>
      </c>
      <c r="K88">
        <v>80.862334713939561</v>
      </c>
      <c r="L88">
        <v>82.476157916144459</v>
      </c>
      <c r="M88">
        <v>79.357297189421033</v>
      </c>
      <c r="N88">
        <v>68.778691673243785</v>
      </c>
      <c r="O88">
        <v>79.329323505321923</v>
      </c>
      <c r="P88">
        <v>69.468713399342306</v>
      </c>
      <c r="Q88">
        <v>76.494688124557896</v>
      </c>
      <c r="R88">
        <v>78.190521400235994</v>
      </c>
      <c r="S88">
        <v>77.512847471085294</v>
      </c>
      <c r="T88">
        <v>52.962924252210563</v>
      </c>
      <c r="U88">
        <v>72.084318741836867</v>
      </c>
      <c r="V88">
        <v>73.964312153200183</v>
      </c>
      <c r="W88">
        <v>75.460635773217163</v>
      </c>
      <c r="X88">
        <v>46.198963921507421</v>
      </c>
      <c r="Y88">
        <v>78.350112775576889</v>
      </c>
      <c r="Z88">
        <v>73.385456484058963</v>
      </c>
      <c r="AA88">
        <v>84.107855674902638</v>
      </c>
      <c r="AB88">
        <v>49.01378215054865</v>
      </c>
      <c r="AC88">
        <v>83.070632035449066</v>
      </c>
      <c r="AD88">
        <v>72.481233843405661</v>
      </c>
      <c r="AE88">
        <v>56.070024790179779</v>
      </c>
      <c r="AF88">
        <v>79.427117720899517</v>
      </c>
      <c r="AG88">
        <v>82.877906138010786</v>
      </c>
      <c r="AH88">
        <v>79.45096886120939</v>
      </c>
      <c r="AI88">
        <v>81.899609272676727</v>
      </c>
      <c r="AJ88">
        <v>72.015135717019831</v>
      </c>
      <c r="AK88">
        <v>52.51635345520998</v>
      </c>
      <c r="AL88">
        <v>82.331936238045458</v>
      </c>
      <c r="AM88">
        <v>83.56454963679073</v>
      </c>
      <c r="AN88">
        <v>74.301958419832388</v>
      </c>
      <c r="AO88">
        <v>79.599247191112894</v>
      </c>
      <c r="AP88">
        <v>75.374386465772403</v>
      </c>
      <c r="AQ88">
        <v>69.900288586675188</v>
      </c>
      <c r="AR88">
        <v>78.91439492646937</v>
      </c>
      <c r="AS88">
        <v>49.805573528248608</v>
      </c>
      <c r="AT88">
        <v>80.802391749525242</v>
      </c>
      <c r="AU88">
        <v>80.623784820685373</v>
      </c>
      <c r="AV88">
        <v>58.206178407065089</v>
      </c>
      <c r="AW88">
        <v>72.11340844136511</v>
      </c>
      <c r="AX88">
        <v>70.601410032037109</v>
      </c>
      <c r="AY88">
        <v>21.336638006179857</v>
      </c>
      <c r="AZ88">
        <v>77.6634996426681</v>
      </c>
      <c r="BA88">
        <v>38.157179961796082</v>
      </c>
      <c r="BB88">
        <v>61.009196736106759</v>
      </c>
      <c r="BC88">
        <v>72.854869216773508</v>
      </c>
      <c r="BD88">
        <v>79.995169435580735</v>
      </c>
      <c r="BE88">
        <v>69.476908351194155</v>
      </c>
      <c r="BF88">
        <v>68.917224914684539</v>
      </c>
      <c r="BG88">
        <v>71.897063481212527</v>
      </c>
      <c r="BH88">
        <v>72.499223189284962</v>
      </c>
      <c r="BI88">
        <v>27.613760549565054</v>
      </c>
      <c r="BJ88">
        <v>37.177081400402209</v>
      </c>
      <c r="BK88">
        <v>47.712292572587621</v>
      </c>
      <c r="BL88">
        <v>66.677561346261982</v>
      </c>
      <c r="BM88">
        <v>68.685182518954633</v>
      </c>
      <c r="BN88">
        <v>45.288851651903258</v>
      </c>
      <c r="BO88">
        <v>80.564258919375206</v>
      </c>
      <c r="BP88">
        <v>32.322299837835267</v>
      </c>
      <c r="BQ88">
        <v>80.41033235478379</v>
      </c>
      <c r="BR88">
        <v>58.531868443404761</v>
      </c>
      <c r="BS88">
        <v>67.224059530166372</v>
      </c>
      <c r="BT88">
        <v>38.88441902911871</v>
      </c>
      <c r="BU88">
        <v>36.648857476830472</v>
      </c>
      <c r="BV88">
        <v>49.060020426966439</v>
      </c>
      <c r="BW88">
        <v>74.693875125065588</v>
      </c>
      <c r="BX88">
        <v>75.630873429637163</v>
      </c>
      <c r="BY88">
        <v>47.148079997728608</v>
      </c>
      <c r="BZ88">
        <v>68.796224823471974</v>
      </c>
      <c r="CA88">
        <v>51.715365177215453</v>
      </c>
      <c r="CB88">
        <v>76.539672293925193</v>
      </c>
      <c r="CC88">
        <v>40.328236856276007</v>
      </c>
      <c r="CD88">
        <v>49.933576079238755</v>
      </c>
      <c r="CE88">
        <v>39.72184830008198</v>
      </c>
      <c r="CF88">
        <v>68.379003623563719</v>
      </c>
      <c r="CG88">
        <v>56.822467568849675</v>
      </c>
      <c r="CH88">
        <v>70.055166922911539</v>
      </c>
      <c r="CI88">
        <v>71.585576608131561</v>
      </c>
      <c r="CJ88">
        <v>44.18363352668883</v>
      </c>
      <c r="CK88">
        <v>50.722134366345493</v>
      </c>
      <c r="CL88">
        <v>54.458756549819036</v>
      </c>
      <c r="CM88">
        <v>54.25933610415553</v>
      </c>
      <c r="CN88">
        <v>48.162740361529814</v>
      </c>
      <c r="CO88">
        <v>73.363225189615278</v>
      </c>
      <c r="CP88">
        <v>77.504903507973765</v>
      </c>
      <c r="CQ88">
        <v>39.518092777837154</v>
      </c>
      <c r="CR88">
        <v>60.49933388052483</v>
      </c>
      <c r="CS88">
        <v>48.776885478853437</v>
      </c>
      <c r="CT88">
        <v>54.710562228555581</v>
      </c>
      <c r="CU88">
        <v>55.945826278694796</v>
      </c>
      <c r="CV88">
        <v>58.287557282865407</v>
      </c>
      <c r="CW88">
        <v>57.48144707107096</v>
      </c>
      <c r="CX88">
        <v>63.833968637277955</v>
      </c>
      <c r="CY88">
        <v>42.616129683536691</v>
      </c>
      <c r="CZ88">
        <v>61.970952062173232</v>
      </c>
      <c r="DA88">
        <v>58.58382497021006</v>
      </c>
      <c r="DB88">
        <v>68.623462803853883</v>
      </c>
      <c r="DC88">
        <v>68.302025791595611</v>
      </c>
      <c r="DD88">
        <v>54.920989421390651</v>
      </c>
      <c r="DE88">
        <v>45.017288325498306</v>
      </c>
      <c r="DF88">
        <v>54.925019548065173</v>
      </c>
      <c r="DG88">
        <v>46.330076424538426</v>
      </c>
      <c r="DH88">
        <v>53.797581802074966</v>
      </c>
      <c r="DI88">
        <v>54.9117289520726</v>
      </c>
      <c r="DJ88">
        <v>52.630821532119889</v>
      </c>
      <c r="DK88">
        <v>52.062993766694348</v>
      </c>
      <c r="DL88">
        <v>46.93006999587891</v>
      </c>
      <c r="DM88">
        <v>50.980584554141792</v>
      </c>
      <c r="DN88">
        <v>42.84833308924663</v>
      </c>
      <c r="DO88">
        <v>55.768873614230358</v>
      </c>
      <c r="DP88">
        <v>54.111791631471533</v>
      </c>
      <c r="DQ88">
        <v>60.34065541826012</v>
      </c>
      <c r="DR88">
        <v>52.235352103974371</v>
      </c>
      <c r="DS88">
        <v>47.326240291608279</v>
      </c>
      <c r="DT88">
        <v>55.733429022663309</v>
      </c>
      <c r="DU88">
        <v>47.268479583885842</v>
      </c>
      <c r="DV88">
        <v>58.488253450831621</v>
      </c>
      <c r="DW88">
        <v>53.603728094996484</v>
      </c>
      <c r="DX88">
        <v>55.610771403631418</v>
      </c>
      <c r="DY88">
        <v>41.49773558883664</v>
      </c>
      <c r="DZ88">
        <v>50.987707770455152</v>
      </c>
      <c r="EA88">
        <v>28.538657136052294</v>
      </c>
      <c r="EB88">
        <v>41.133264171757794</v>
      </c>
      <c r="EC88">
        <v>57.851482371953097</v>
      </c>
      <c r="ED88">
        <v>58.897367979165637</v>
      </c>
      <c r="EE88">
        <v>61.26758044113447</v>
      </c>
      <c r="EF88">
        <v>66.38442596286221</v>
      </c>
      <c r="EG88">
        <v>49.952660602858003</v>
      </c>
      <c r="EH88">
        <v>61.223478966966873</v>
      </c>
      <c r="EI88">
        <v>62.64363450307593</v>
      </c>
      <c r="EJ88">
        <v>57.583844537711023</v>
      </c>
      <c r="EK88">
        <v>45.749461141470839</v>
      </c>
      <c r="EL88">
        <v>48.326732305412726</v>
      </c>
      <c r="EM88">
        <v>52.127933484158298</v>
      </c>
      <c r="EN88">
        <v>54.386705264314507</v>
      </c>
      <c r="EO88">
        <v>67.1302136997801</v>
      </c>
      <c r="EP88">
        <v>67.858010801040123</v>
      </c>
      <c r="EQ88">
        <v>57.097758427097766</v>
      </c>
      <c r="ER88">
        <v>56.280149737403242</v>
      </c>
      <c r="ES88">
        <v>83.275882596047367</v>
      </c>
      <c r="ET88">
        <v>76.578520569789475</v>
      </c>
      <c r="EU88">
        <v>83.421994094906822</v>
      </c>
      <c r="EV88">
        <v>67.740148203974854</v>
      </c>
      <c r="EW88">
        <v>79.057352926203961</v>
      </c>
      <c r="EX88">
        <v>77.452515944082919</v>
      </c>
      <c r="EY88">
        <v>72.538806760734573</v>
      </c>
      <c r="EZ88">
        <v>73.10561738113249</v>
      </c>
      <c r="FA88">
        <v>79.750783533854971</v>
      </c>
      <c r="FB88">
        <v>33.807612699657547</v>
      </c>
      <c r="FC88">
        <v>51.225036640307906</v>
      </c>
      <c r="FD88">
        <v>53.773003224577415</v>
      </c>
      <c r="FE88">
        <v>45.232848932254235</v>
      </c>
      <c r="FF88">
        <v>75.962681478764594</v>
      </c>
      <c r="FG88">
        <v>74.940261496995092</v>
      </c>
      <c r="FH88">
        <v>69.424943041282404</v>
      </c>
      <c r="FI88">
        <v>57.596587876269446</v>
      </c>
      <c r="FJ88">
        <v>68.117974442485846</v>
      </c>
      <c r="FK88">
        <v>80.872373919359418</v>
      </c>
      <c r="FL88">
        <v>43.671886482440925</v>
      </c>
      <c r="FM88">
        <v>79.579454991356229</v>
      </c>
      <c r="FN88">
        <v>79.471666652668091</v>
      </c>
      <c r="FO88">
        <v>82.012385445460822</v>
      </c>
      <c r="FP88">
        <v>81.211311986923164</v>
      </c>
      <c r="FQ88">
        <v>78.235682954906039</v>
      </c>
      <c r="FR88">
        <v>82.52568468706319</v>
      </c>
      <c r="FS88">
        <v>72.650760190528246</v>
      </c>
      <c r="FT88">
        <v>69.653733194537438</v>
      </c>
      <c r="FU88">
        <v>58.236907526308897</v>
      </c>
      <c r="FV88">
        <v>76.761592072777034</v>
      </c>
      <c r="FW88">
        <v>78.69289688907962</v>
      </c>
      <c r="FX88">
        <v>63.940899426472953</v>
      </c>
      <c r="FY88">
        <v>83.516179713120593</v>
      </c>
      <c r="FZ88">
        <v>78.125323119288836</v>
      </c>
      <c r="GA88">
        <v>82.17923959354863</v>
      </c>
      <c r="GB88">
        <v>79.069536910664439</v>
      </c>
      <c r="GC88">
        <v>71.105576335272715</v>
      </c>
      <c r="GD88">
        <v>79.682030187254341</v>
      </c>
      <c r="GE88">
        <v>47.955205777121506</v>
      </c>
      <c r="GF88">
        <v>80.51297836802091</v>
      </c>
      <c r="GG88">
        <v>77.791001809027819</v>
      </c>
      <c r="GH88">
        <v>71.861266696409459</v>
      </c>
      <c r="GI88">
        <v>83.951376398051224</v>
      </c>
      <c r="GJ88">
        <v>77.129435144424619</v>
      </c>
      <c r="GK88">
        <v>82.940450825254885</v>
      </c>
      <c r="GL88">
        <v>67.816291289457027</v>
      </c>
      <c r="GM88">
        <v>83.466714697707914</v>
      </c>
      <c r="GN88">
        <v>58.272045929930272</v>
      </c>
      <c r="GO88">
        <v>80.846828896073006</v>
      </c>
      <c r="GP88">
        <v>76.981061422592703</v>
      </c>
      <c r="GQ88">
        <v>77.370151991852509</v>
      </c>
      <c r="GR88">
        <v>80.495191897448592</v>
      </c>
      <c r="GS88">
        <v>69.293672049100849</v>
      </c>
      <c r="GT88">
        <v>57.882334613738038</v>
      </c>
      <c r="GU88">
        <v>57.864057046249911</v>
      </c>
      <c r="GV88">
        <v>82.321713307206252</v>
      </c>
      <c r="GW88">
        <v>82.974769017670226</v>
      </c>
      <c r="GX88">
        <v>66.293825797128264</v>
      </c>
      <c r="GY88">
        <v>78.471212003354466</v>
      </c>
      <c r="GZ88">
        <v>69.777029637412383</v>
      </c>
      <c r="HA88">
        <v>79.531897207060936</v>
      </c>
      <c r="HB88">
        <v>79.9836904362528</v>
      </c>
      <c r="HC88">
        <v>78.938144691781744</v>
      </c>
      <c r="HD88">
        <v>69.070508021474652</v>
      </c>
      <c r="HE88">
        <v>74.884585945213914</v>
      </c>
      <c r="HF88">
        <v>72.856873672576185</v>
      </c>
      <c r="HG88">
        <v>61.359087058511705</v>
      </c>
      <c r="HH88">
        <v>71.410452140668212</v>
      </c>
      <c r="HI88">
        <v>76.516467006349004</v>
      </c>
      <c r="HJ88">
        <v>77.324537248709575</v>
      </c>
      <c r="HK88">
        <v>83.278914516447443</v>
      </c>
      <c r="HL88">
        <v>81.294205833520977</v>
      </c>
      <c r="HM88">
        <v>53.858196566635634</v>
      </c>
      <c r="HN88">
        <v>73.523940171063373</v>
      </c>
      <c r="HO88">
        <v>78.147908948572024</v>
      </c>
      <c r="HP88">
        <v>76.438381246819418</v>
      </c>
      <c r="HQ88">
        <v>79.674031204280467</v>
      </c>
      <c r="HR88">
        <v>66.799049377037377</v>
      </c>
      <c r="HS88">
        <v>55.100423917730531</v>
      </c>
      <c r="HT88">
        <v>63.256811361400899</v>
      </c>
      <c r="HU88">
        <v>83.183469724405953</v>
      </c>
      <c r="HV88">
        <v>76.963468234257988</v>
      </c>
      <c r="HW88">
        <v>55.205027861638968</v>
      </c>
      <c r="HX88">
        <v>81.299920907474728</v>
      </c>
      <c r="HY88">
        <v>63.302444944054749</v>
      </c>
      <c r="HZ88">
        <v>77.746286215219754</v>
      </c>
      <c r="IA88">
        <v>51.517180124814068</v>
      </c>
      <c r="IB88">
        <v>80.709458549530609</v>
      </c>
      <c r="IC88">
        <v>67.04853074454428</v>
      </c>
      <c r="ID88">
        <v>78.200200955492164</v>
      </c>
      <c r="IE88">
        <v>66.25369903141214</v>
      </c>
      <c r="IF88">
        <v>69.636239721769115</v>
      </c>
      <c r="IG88">
        <v>83.887582516270058</v>
      </c>
      <c r="IH88">
        <v>72.455462988809145</v>
      </c>
      <c r="II88">
        <v>74.25847763057665</v>
      </c>
      <c r="IJ88">
        <v>67.527837699600354</v>
      </c>
      <c r="IK88">
        <v>74.741735538556384</v>
      </c>
      <c r="IL88">
        <v>56.738432363268608</v>
      </c>
      <c r="IM88">
        <v>78.949026564164711</v>
      </c>
      <c r="IN88">
        <v>80.850147646445052</v>
      </c>
      <c r="IO88">
        <v>54.048021040268289</v>
      </c>
      <c r="IP88">
        <v>79.279586735698231</v>
      </c>
      <c r="IQ88">
        <v>51.364769153359276</v>
      </c>
      <c r="IR88">
        <v>58.795353036036943</v>
      </c>
      <c r="IS88">
        <v>80.704567045851903</v>
      </c>
      <c r="IT88">
        <v>69.855465819229451</v>
      </c>
      <c r="IU88">
        <v>77.464139935993586</v>
      </c>
      <c r="IV88">
        <v>79.68810960054445</v>
      </c>
      <c r="IW88">
        <v>75.508657062467364</v>
      </c>
      <c r="IX88">
        <v>78.246191817165595</v>
      </c>
      <c r="IY88">
        <v>70.892071105305533</v>
      </c>
      <c r="IZ88">
        <v>79.333366991329854</v>
      </c>
      <c r="JA88">
        <v>82.593325725722295</v>
      </c>
      <c r="JB88">
        <v>62.170528800373638</v>
      </c>
      <c r="JC88">
        <v>79.682905155881571</v>
      </c>
      <c r="JD88">
        <v>78.9836513202779</v>
      </c>
      <c r="JE88">
        <v>56.758760819207289</v>
      </c>
      <c r="JF88">
        <v>79.969947609136995</v>
      </c>
      <c r="JG88">
        <v>80.685914610474185</v>
      </c>
      <c r="JH88">
        <v>64.635133747368158</v>
      </c>
      <c r="JI88">
        <v>78.650666209485948</v>
      </c>
      <c r="JJ88">
        <v>41.878464230274673</v>
      </c>
      <c r="JK88">
        <v>74.205524609905879</v>
      </c>
      <c r="JL88">
        <v>83.794320428419255</v>
      </c>
      <c r="JM88">
        <v>74.493533977108498</v>
      </c>
      <c r="JN88">
        <v>80.79637205868471</v>
      </c>
      <c r="JO88">
        <v>68.603426746356305</v>
      </c>
      <c r="JP88">
        <v>82.740673657947667</v>
      </c>
      <c r="JQ88">
        <v>78.766005213046512</v>
      </c>
      <c r="JR88">
        <v>73.119929703316657</v>
      </c>
      <c r="JS88">
        <v>76.044571691014951</v>
      </c>
      <c r="JT88">
        <v>78.698916688211952</v>
      </c>
      <c r="JU88">
        <v>75.918720174487291</v>
      </c>
      <c r="JV88">
        <v>73.057905001531253</v>
      </c>
      <c r="JW88">
        <v>71.676057716508353</v>
      </c>
      <c r="JX88">
        <v>80.606771376529025</v>
      </c>
      <c r="JY88">
        <v>80.008733751455082</v>
      </c>
      <c r="JZ88">
        <v>45.138694483328067</v>
      </c>
      <c r="KA88">
        <v>68.632771621749626</v>
      </c>
      <c r="KB88">
        <v>52.382717779362402</v>
      </c>
      <c r="KC88">
        <v>63.505148996442735</v>
      </c>
      <c r="KD88">
        <v>69.901234029509013</v>
      </c>
      <c r="KE88">
        <v>59.113309207510603</v>
      </c>
      <c r="KF88">
        <v>73.786675424305741</v>
      </c>
      <c r="KG88">
        <v>75.120963489740788</v>
      </c>
      <c r="KH88">
        <v>81.323725414171491</v>
      </c>
      <c r="KI88">
        <v>78.590721029267769</v>
      </c>
      <c r="KJ88">
        <v>81.289219513977415</v>
      </c>
      <c r="KK88">
        <v>82.285731529288384</v>
      </c>
      <c r="KL88">
        <v>71.868399899920377</v>
      </c>
      <c r="KM88">
        <v>57.794992757995821</v>
      </c>
      <c r="KN88">
        <v>65.534047765310504</v>
      </c>
      <c r="KO88">
        <v>60.929468980203389</v>
      </c>
      <c r="KP88">
        <v>80.983885393714942</v>
      </c>
      <c r="KQ88">
        <v>52.737209731894524</v>
      </c>
      <c r="KR88">
        <v>83.563142653162217</v>
      </c>
      <c r="KS88">
        <v>79.424256765655656</v>
      </c>
      <c r="KT88">
        <v>78.920422750354149</v>
      </c>
      <c r="KU88">
        <v>82.086909896493822</v>
      </c>
      <c r="KV88">
        <v>80.028580378693164</v>
      </c>
      <c r="KW88">
        <v>78.360781786872437</v>
      </c>
      <c r="KX88">
        <v>78.720179435437728</v>
      </c>
      <c r="KY88">
        <v>67.334325473547807</v>
      </c>
      <c r="KZ88">
        <v>77.008412899026538</v>
      </c>
      <c r="LA88">
        <v>60.8727345047227</v>
      </c>
      <c r="LB88">
        <v>81.423359232799001</v>
      </c>
      <c r="LC88">
        <v>51.992623862952911</v>
      </c>
      <c r="LD88">
        <v>79.167768470986061</v>
      </c>
      <c r="LE88">
        <v>59.60517912364736</v>
      </c>
      <c r="LF88">
        <v>80.973935643325049</v>
      </c>
      <c r="LG88">
        <v>83.153267539880247</v>
      </c>
      <c r="LH88">
        <v>72.702584563610046</v>
      </c>
      <c r="LI88">
        <v>52.7597975126751</v>
      </c>
      <c r="LJ88">
        <v>78.541282639657126</v>
      </c>
      <c r="LK88">
        <v>51.057336075066843</v>
      </c>
      <c r="LL88">
        <v>79.856463769767814</v>
      </c>
    </row>
    <row r="89" spans="1:324">
      <c r="A89" s="2">
        <v>0.875</v>
      </c>
      <c r="B89">
        <v>60.754495561284443</v>
      </c>
      <c r="C89">
        <v>78.72913719015078</v>
      </c>
      <c r="D89">
        <v>55.141960576807548</v>
      </c>
      <c r="E89">
        <v>81.947542559651325</v>
      </c>
      <c r="F89">
        <v>51.626296016440676</v>
      </c>
      <c r="G89">
        <v>75.46715131532487</v>
      </c>
      <c r="H89">
        <v>59.756947045294702</v>
      </c>
      <c r="I89">
        <v>84.93135353000261</v>
      </c>
      <c r="J89">
        <v>80.503575980888854</v>
      </c>
      <c r="K89">
        <v>81.330196827356247</v>
      </c>
      <c r="L89">
        <v>82.310189854922129</v>
      </c>
      <c r="M89">
        <v>79.051542588611468</v>
      </c>
      <c r="N89">
        <v>68.736053632260038</v>
      </c>
      <c r="O89">
        <v>82.788952755996206</v>
      </c>
      <c r="P89">
        <v>69.494895781695519</v>
      </c>
      <c r="Q89">
        <v>77.375500506567462</v>
      </c>
      <c r="R89">
        <v>78.503132609630754</v>
      </c>
      <c r="S89">
        <v>77.22198598870807</v>
      </c>
      <c r="T89">
        <v>52.959157047483707</v>
      </c>
      <c r="U89">
        <v>74.007825122942208</v>
      </c>
      <c r="V89">
        <v>77.327301743502616</v>
      </c>
      <c r="W89">
        <v>76.200093166929491</v>
      </c>
      <c r="X89">
        <v>46.88661973580119</v>
      </c>
      <c r="Y89">
        <v>78.383886606388032</v>
      </c>
      <c r="Z89">
        <v>72.989883248749223</v>
      </c>
      <c r="AA89">
        <v>84.309994389756113</v>
      </c>
      <c r="AB89">
        <v>49.103042348417425</v>
      </c>
      <c r="AC89">
        <v>82.726280453504913</v>
      </c>
      <c r="AD89">
        <v>75.142412033684494</v>
      </c>
      <c r="AE89">
        <v>57.800910481955952</v>
      </c>
      <c r="AF89">
        <v>82.521037289545461</v>
      </c>
      <c r="AG89">
        <v>83.951898775596433</v>
      </c>
      <c r="AH89">
        <v>78.207648407619871</v>
      </c>
      <c r="AI89">
        <v>83.811413288747488</v>
      </c>
      <c r="AJ89">
        <v>73.284745504154984</v>
      </c>
      <c r="AK89">
        <v>53.212241682447988</v>
      </c>
      <c r="AL89">
        <v>82.830258666663056</v>
      </c>
      <c r="AM89">
        <v>83.598528594384661</v>
      </c>
      <c r="AN89">
        <v>73.657320987490706</v>
      </c>
      <c r="AO89">
        <v>79.378540543937987</v>
      </c>
      <c r="AP89">
        <v>75.047603314264933</v>
      </c>
      <c r="AQ89">
        <v>69.727961777275667</v>
      </c>
      <c r="AR89">
        <v>77.299643558770313</v>
      </c>
      <c r="AS89">
        <v>50.17539374231459</v>
      </c>
      <c r="AT89">
        <v>80.430898786087127</v>
      </c>
      <c r="AU89">
        <v>79.379643036039866</v>
      </c>
      <c r="AV89">
        <v>58.332965015013549</v>
      </c>
      <c r="AW89">
        <v>72.225977644122764</v>
      </c>
      <c r="AX89">
        <v>70.248085323244311</v>
      </c>
      <c r="AY89">
        <v>23.134572177765786</v>
      </c>
      <c r="AZ89">
        <v>75.61094483947852</v>
      </c>
      <c r="BA89">
        <v>40.747804286456365</v>
      </c>
      <c r="BB89">
        <v>59.830288744024124</v>
      </c>
      <c r="BC89">
        <v>74.225800439814762</v>
      </c>
      <c r="BD89">
        <v>79.54644166332298</v>
      </c>
      <c r="BE89">
        <v>68.839055075308295</v>
      </c>
      <c r="BF89">
        <v>68.884911920419896</v>
      </c>
      <c r="BG89">
        <v>69.833097068330375</v>
      </c>
      <c r="BH89">
        <v>70.8706446587193</v>
      </c>
      <c r="BI89">
        <v>28.685857301880905</v>
      </c>
      <c r="BJ89">
        <v>37.546590677842197</v>
      </c>
      <c r="BK89">
        <v>46.855138667522027</v>
      </c>
      <c r="BL89">
        <v>66.245838550160002</v>
      </c>
      <c r="BM89">
        <v>68.389120618286896</v>
      </c>
      <c r="BN89">
        <v>45.84509463758576</v>
      </c>
      <c r="BO89">
        <v>79.985501082091176</v>
      </c>
      <c r="BP89">
        <v>24.389698832884708</v>
      </c>
      <c r="BQ89">
        <v>79.801768913087827</v>
      </c>
      <c r="BR89">
        <v>57.426629107321105</v>
      </c>
      <c r="BS89">
        <v>63.574571294666981</v>
      </c>
      <c r="BT89">
        <v>38.214672601453593</v>
      </c>
      <c r="BU89">
        <v>35.986051560925354</v>
      </c>
      <c r="BV89">
        <v>50.253291017374202</v>
      </c>
      <c r="BW89">
        <v>72.535301889444966</v>
      </c>
      <c r="BX89">
        <v>73.660671705458682</v>
      </c>
      <c r="BY89">
        <v>46.739092821734566</v>
      </c>
      <c r="BZ89">
        <v>68.223057622091872</v>
      </c>
      <c r="CA89">
        <v>52.404618168311089</v>
      </c>
      <c r="CB89">
        <v>74.688456155800409</v>
      </c>
      <c r="CC89">
        <v>42.395375651403299</v>
      </c>
      <c r="CD89">
        <v>49.662826048966195</v>
      </c>
      <c r="CE89">
        <v>41.042407223833024</v>
      </c>
      <c r="CF89">
        <v>67.454213504272161</v>
      </c>
      <c r="CG89">
        <v>55.616959452564807</v>
      </c>
      <c r="CH89">
        <v>67.668815067141352</v>
      </c>
      <c r="CI89">
        <v>67.616140797351392</v>
      </c>
      <c r="CJ89">
        <v>47.028639924946184</v>
      </c>
      <c r="CK89">
        <v>49.2642174224519</v>
      </c>
      <c r="CL89">
        <v>49.656825579851677</v>
      </c>
      <c r="CM89">
        <v>51.915275938568548</v>
      </c>
      <c r="CN89">
        <v>47.118829568041527</v>
      </c>
      <c r="CO89">
        <v>72.629556305191485</v>
      </c>
      <c r="CP89">
        <v>75.805381992097708</v>
      </c>
      <c r="CQ89">
        <v>41.637857543427323</v>
      </c>
      <c r="CR89">
        <v>59.514256769952674</v>
      </c>
      <c r="CS89">
        <v>41.544490994527074</v>
      </c>
      <c r="CT89">
        <v>52.575651687226184</v>
      </c>
      <c r="CU89">
        <v>53.779047857721785</v>
      </c>
      <c r="CV89">
        <v>51.747052227527035</v>
      </c>
      <c r="CW89">
        <v>56.240593035081645</v>
      </c>
      <c r="CX89">
        <v>59.848622725934085</v>
      </c>
      <c r="CY89">
        <v>38.496885418182828</v>
      </c>
      <c r="CZ89">
        <v>56.850684715268756</v>
      </c>
      <c r="DA89">
        <v>56.353936349162815</v>
      </c>
      <c r="DB89">
        <v>66.473533804027625</v>
      </c>
      <c r="DC89">
        <v>66.806831300054981</v>
      </c>
      <c r="DD89">
        <v>50.660053307582849</v>
      </c>
      <c r="DE89">
        <v>41.816715923041251</v>
      </c>
      <c r="DF89">
        <v>50.374650809764752</v>
      </c>
      <c r="DG89">
        <v>39.728585054875474</v>
      </c>
      <c r="DH89">
        <v>51.799487934319053</v>
      </c>
      <c r="DI89">
        <v>54.226506087399777</v>
      </c>
      <c r="DJ89">
        <v>50.580416973843732</v>
      </c>
      <c r="DK89">
        <v>49.625098681414521</v>
      </c>
      <c r="DL89">
        <v>46.500319182477277</v>
      </c>
      <c r="DM89">
        <v>48.959681462499738</v>
      </c>
      <c r="DN89">
        <v>39.196395539921788</v>
      </c>
      <c r="DO89">
        <v>51.40375542911957</v>
      </c>
      <c r="DP89">
        <v>49.238446051300251</v>
      </c>
      <c r="DQ89">
        <v>59.290733334921462</v>
      </c>
      <c r="DR89">
        <v>50.43790158815937</v>
      </c>
      <c r="DS89">
        <v>42.185947368281369</v>
      </c>
      <c r="DT89">
        <v>51.623413219343696</v>
      </c>
      <c r="DU89">
        <v>46.40026811290425</v>
      </c>
      <c r="DV89">
        <v>57.544301932947882</v>
      </c>
      <c r="DW89">
        <v>53.342239789995283</v>
      </c>
      <c r="DX89">
        <v>55.294582354233775</v>
      </c>
      <c r="DY89">
        <v>42.636458669023575</v>
      </c>
      <c r="DZ89">
        <v>50.251226930359984</v>
      </c>
      <c r="EA89">
        <v>28.713042662022527</v>
      </c>
      <c r="EB89">
        <v>41.145596597173402</v>
      </c>
      <c r="EC89">
        <v>57.848195177372865</v>
      </c>
      <c r="ED89">
        <v>56.008272200516529</v>
      </c>
      <c r="EE89">
        <v>61.259518796046905</v>
      </c>
      <c r="EF89">
        <v>65.676898800245439</v>
      </c>
      <c r="EG89">
        <v>48.565129419635888</v>
      </c>
      <c r="EH89">
        <v>60.41090225147267</v>
      </c>
      <c r="EI89">
        <v>60.952245263750306</v>
      </c>
      <c r="EJ89">
        <v>56.956398495362812</v>
      </c>
      <c r="EK89">
        <v>45.198985890906236</v>
      </c>
      <c r="EL89">
        <v>48.322982377343685</v>
      </c>
      <c r="EM89">
        <v>51.674700996870769</v>
      </c>
      <c r="EN89">
        <v>53.65705791124126</v>
      </c>
      <c r="EO89">
        <v>66.143617005306055</v>
      </c>
      <c r="EP89">
        <v>67.315426517563026</v>
      </c>
      <c r="EQ89">
        <v>57.085299713754345</v>
      </c>
      <c r="ER89">
        <v>56.390327301364977</v>
      </c>
      <c r="ES89">
        <v>83.407416078387172</v>
      </c>
      <c r="ET89">
        <v>76.878048167126138</v>
      </c>
      <c r="EU89">
        <v>84.942469976214099</v>
      </c>
      <c r="EV89">
        <v>67.522205954426084</v>
      </c>
      <c r="EW89">
        <v>77.662705540887188</v>
      </c>
      <c r="EX89">
        <v>77.251847838946233</v>
      </c>
      <c r="EY89">
        <v>72.539552828048116</v>
      </c>
      <c r="EZ89">
        <v>73.278196718115893</v>
      </c>
      <c r="FA89">
        <v>79.370352798029572</v>
      </c>
      <c r="FB89">
        <v>33.317870970181204</v>
      </c>
      <c r="FC89">
        <v>49.807145328848371</v>
      </c>
      <c r="FD89">
        <v>54.018089371164059</v>
      </c>
      <c r="FE89">
        <v>45.37657679822258</v>
      </c>
      <c r="FF89">
        <v>75.684163268817272</v>
      </c>
      <c r="FG89">
        <v>76.858396296796883</v>
      </c>
      <c r="FH89">
        <v>67.880569449841062</v>
      </c>
      <c r="FI89">
        <v>55.364517250714478</v>
      </c>
      <c r="FJ89">
        <v>67.99298512577289</v>
      </c>
      <c r="FK89">
        <v>80.733304389508135</v>
      </c>
      <c r="FL89">
        <v>43.870398737264338</v>
      </c>
      <c r="FM89">
        <v>80.910476742318693</v>
      </c>
      <c r="FN89">
        <v>77.960725564729799</v>
      </c>
      <c r="FO89">
        <v>82.993669428222617</v>
      </c>
      <c r="FP89">
        <v>81.236386480821864</v>
      </c>
      <c r="FQ89">
        <v>78.834857936726777</v>
      </c>
      <c r="FR89">
        <v>84.453889359973729</v>
      </c>
      <c r="FS89">
        <v>72.912649433282184</v>
      </c>
      <c r="FT89">
        <v>69.974358947238258</v>
      </c>
      <c r="FU89">
        <v>58.34774559530257</v>
      </c>
      <c r="FV89">
        <v>78.409657599224531</v>
      </c>
      <c r="FW89">
        <v>80.359441776020063</v>
      </c>
      <c r="FX89">
        <v>63.941455541322775</v>
      </c>
      <c r="FY89">
        <v>83.376964066594681</v>
      </c>
      <c r="FZ89">
        <v>78.197264146059368</v>
      </c>
      <c r="GA89">
        <v>83.435420407919395</v>
      </c>
      <c r="GB89">
        <v>79.664976754871731</v>
      </c>
      <c r="GC89">
        <v>71.107638377002431</v>
      </c>
      <c r="GD89">
        <v>80.235716561726676</v>
      </c>
      <c r="GE89">
        <v>50.316755813111797</v>
      </c>
      <c r="GF89">
        <v>80.804015828286126</v>
      </c>
      <c r="GG89">
        <v>77.650179595651878</v>
      </c>
      <c r="GH89">
        <v>73.716915398693288</v>
      </c>
      <c r="GI89">
        <v>84.846873397624108</v>
      </c>
      <c r="GJ89">
        <v>75.582107035528722</v>
      </c>
      <c r="GK89">
        <v>83.397368973152226</v>
      </c>
      <c r="GL89">
        <v>67.83398987910401</v>
      </c>
      <c r="GM89">
        <v>84.361128359464047</v>
      </c>
      <c r="GN89">
        <v>58.49251371270941</v>
      </c>
      <c r="GO89">
        <v>81.845392898809223</v>
      </c>
      <c r="GP89">
        <v>77.596090588508133</v>
      </c>
      <c r="GQ89">
        <v>78.537823806378483</v>
      </c>
      <c r="GR89">
        <v>81.286022093526512</v>
      </c>
      <c r="GS89">
        <v>71.161579990571852</v>
      </c>
      <c r="GT89">
        <v>58.822489834036254</v>
      </c>
      <c r="GU89">
        <v>59.158695100828503</v>
      </c>
      <c r="GV89">
        <v>82.889776774030466</v>
      </c>
      <c r="GW89">
        <v>83.2778604638101</v>
      </c>
      <c r="GX89">
        <v>66.604546303708517</v>
      </c>
      <c r="GY89">
        <v>80.77974576357542</v>
      </c>
      <c r="GZ89">
        <v>68.862673589094797</v>
      </c>
      <c r="HA89">
        <v>80.141382562460919</v>
      </c>
      <c r="HB89">
        <v>80.225927897171587</v>
      </c>
      <c r="HC89">
        <v>79.917797486143229</v>
      </c>
      <c r="HD89">
        <v>68.665248324394341</v>
      </c>
      <c r="HE89">
        <v>75.415209087936447</v>
      </c>
      <c r="HF89">
        <v>73.657847780522346</v>
      </c>
      <c r="HG89">
        <v>61.606098012771959</v>
      </c>
      <c r="HH89">
        <v>73.030425225136838</v>
      </c>
      <c r="HI89">
        <v>77.291125832781319</v>
      </c>
      <c r="HJ89">
        <v>78.790590706199737</v>
      </c>
      <c r="HK89">
        <v>83.861080541944048</v>
      </c>
      <c r="HL89">
        <v>82.480306778503817</v>
      </c>
      <c r="HM89">
        <v>54.415380338813087</v>
      </c>
      <c r="HN89">
        <v>74.939427391055702</v>
      </c>
      <c r="HO89">
        <v>78.451935480310979</v>
      </c>
      <c r="HP89">
        <v>77.06172315975293</v>
      </c>
      <c r="HQ89">
        <v>81.601775693317293</v>
      </c>
      <c r="HR89">
        <v>68.067850245041015</v>
      </c>
      <c r="HS89">
        <v>55.759661076355847</v>
      </c>
      <c r="HT89">
        <v>63.522142197025481</v>
      </c>
      <c r="HU89">
        <v>83.177986648029488</v>
      </c>
      <c r="HV89">
        <v>76.851265259489381</v>
      </c>
      <c r="HW89">
        <v>55.457276435153005</v>
      </c>
      <c r="HX89">
        <v>81.183949432092291</v>
      </c>
      <c r="HY89">
        <v>64.088449224558445</v>
      </c>
      <c r="HZ89">
        <v>79.672053906632655</v>
      </c>
      <c r="IA89">
        <v>53.375250891399993</v>
      </c>
      <c r="IB89">
        <v>81.405224286050711</v>
      </c>
      <c r="IC89">
        <v>69.107357526822867</v>
      </c>
      <c r="ID89">
        <v>80.86981380856038</v>
      </c>
      <c r="IE89">
        <v>67.073193129210267</v>
      </c>
      <c r="IF89">
        <v>71.768998634818374</v>
      </c>
      <c r="IG89">
        <v>84.294246480802158</v>
      </c>
      <c r="IH89">
        <v>74.281433513331422</v>
      </c>
      <c r="II89">
        <v>75.734910254518439</v>
      </c>
      <c r="IJ89">
        <v>67.45526541231925</v>
      </c>
      <c r="IK89">
        <v>74.548733983540174</v>
      </c>
      <c r="IL89">
        <v>56.731759692133785</v>
      </c>
      <c r="IM89">
        <v>79.415014230190323</v>
      </c>
      <c r="IN89">
        <v>82.157230383640965</v>
      </c>
      <c r="IO89">
        <v>54.312015910941533</v>
      </c>
      <c r="IP89">
        <v>78.420316193863997</v>
      </c>
      <c r="IQ89">
        <v>51.856373830654029</v>
      </c>
      <c r="IR89">
        <v>59.171573122692365</v>
      </c>
      <c r="IS89">
        <v>80.769992071188952</v>
      </c>
      <c r="IT89">
        <v>68.483324834095441</v>
      </c>
      <c r="IU89">
        <v>79.001741609276834</v>
      </c>
      <c r="IV89">
        <v>80.707535956603181</v>
      </c>
      <c r="IW89">
        <v>75.8686317416213</v>
      </c>
      <c r="IX89">
        <v>78.34751683425273</v>
      </c>
      <c r="IY89">
        <v>71.241700939132542</v>
      </c>
      <c r="IZ89">
        <v>82.177805701488396</v>
      </c>
      <c r="JA89">
        <v>83.485792878763917</v>
      </c>
      <c r="JB89">
        <v>63.039573801013653</v>
      </c>
      <c r="JC89">
        <v>81.245437376763036</v>
      </c>
      <c r="JD89">
        <v>80.326617688733336</v>
      </c>
      <c r="JE89">
        <v>57.602070029758153</v>
      </c>
      <c r="JF89">
        <v>80.300057807427848</v>
      </c>
      <c r="JG89">
        <v>81.175443509332666</v>
      </c>
      <c r="JH89">
        <v>65.273728768939705</v>
      </c>
      <c r="JI89">
        <v>77.475891573918958</v>
      </c>
      <c r="JJ89">
        <v>41.77070527143502</v>
      </c>
      <c r="JK89">
        <v>74.045110550560651</v>
      </c>
      <c r="JL89">
        <v>84.431375061853359</v>
      </c>
      <c r="JM89">
        <v>76.789392504612053</v>
      </c>
      <c r="JN89">
        <v>81.22112079040707</v>
      </c>
      <c r="JO89">
        <v>70.186269415397547</v>
      </c>
      <c r="JP89">
        <v>84.414968862090888</v>
      </c>
      <c r="JQ89">
        <v>78.84921037929621</v>
      </c>
      <c r="JR89">
        <v>73.879874601515965</v>
      </c>
      <c r="JS89">
        <v>75.966057158501016</v>
      </c>
      <c r="JT89">
        <v>77.31390501283289</v>
      </c>
      <c r="JU89">
        <v>78.628607343138853</v>
      </c>
      <c r="JV89">
        <v>76.318709831512123</v>
      </c>
      <c r="JW89">
        <v>74.907586352335954</v>
      </c>
      <c r="JX89">
        <v>79.951117281974305</v>
      </c>
      <c r="JY89">
        <v>80.923022010864756</v>
      </c>
      <c r="JZ89">
        <v>45.582019217017084</v>
      </c>
      <c r="KA89">
        <v>71.265213296369012</v>
      </c>
      <c r="KB89">
        <v>52.697962504596717</v>
      </c>
      <c r="KC89">
        <v>64.093745635665428</v>
      </c>
      <c r="KD89">
        <v>70.386742932602957</v>
      </c>
      <c r="KE89">
        <v>60.648670019360473</v>
      </c>
      <c r="KF89">
        <v>73.908794333832745</v>
      </c>
      <c r="KG89">
        <v>75.50926872961189</v>
      </c>
      <c r="KH89">
        <v>82.199475496540572</v>
      </c>
      <c r="KI89">
        <v>78.761207215323054</v>
      </c>
      <c r="KJ89">
        <v>81.430243048186696</v>
      </c>
      <c r="KK89">
        <v>83.131729171401545</v>
      </c>
      <c r="KL89">
        <v>71.842144829292764</v>
      </c>
      <c r="KM89">
        <v>57.779803691561575</v>
      </c>
      <c r="KN89">
        <v>66.136351130861968</v>
      </c>
      <c r="KO89">
        <v>61.00127789015486</v>
      </c>
      <c r="KP89">
        <v>83.691366706867171</v>
      </c>
      <c r="KQ89">
        <v>52.462625861662154</v>
      </c>
      <c r="KR89">
        <v>83.728855770016693</v>
      </c>
      <c r="KS89">
        <v>80.512052632362085</v>
      </c>
      <c r="KT89">
        <v>78.054889285735143</v>
      </c>
      <c r="KU89">
        <v>81.69723144853738</v>
      </c>
      <c r="KV89">
        <v>80.293210231505995</v>
      </c>
      <c r="KW89">
        <v>82.715878887607005</v>
      </c>
      <c r="KX89">
        <v>79.392322302252282</v>
      </c>
      <c r="KY89">
        <v>67.069059210070151</v>
      </c>
      <c r="KZ89">
        <v>76.674203164020568</v>
      </c>
      <c r="LA89">
        <v>62.275098199453851</v>
      </c>
      <c r="LB89">
        <v>82.663422841287783</v>
      </c>
      <c r="LC89">
        <v>53.783441066893921</v>
      </c>
      <c r="LD89">
        <v>78.883682532828018</v>
      </c>
      <c r="LE89">
        <v>59.794677707498273</v>
      </c>
      <c r="LF89">
        <v>81.10459290552059</v>
      </c>
      <c r="LG89">
        <v>82.91422627716976</v>
      </c>
      <c r="LH89">
        <v>73.083900446160229</v>
      </c>
      <c r="LI89">
        <v>53.529165101390049</v>
      </c>
      <c r="LJ89">
        <v>78.846928934762047</v>
      </c>
      <c r="LK89">
        <v>51.231280427500927</v>
      </c>
      <c r="LL89">
        <v>80.850309759667752</v>
      </c>
    </row>
    <row r="90" spans="1:324">
      <c r="A90" s="2">
        <v>0.88541666666666663</v>
      </c>
      <c r="B90">
        <v>61.580635263407054</v>
      </c>
      <c r="C90">
        <v>80.190027781870114</v>
      </c>
      <c r="D90">
        <v>55.170702695713565</v>
      </c>
      <c r="E90">
        <v>81.83554325884441</v>
      </c>
      <c r="F90">
        <v>51.64186837093348</v>
      </c>
      <c r="G90">
        <v>76.197399532760102</v>
      </c>
      <c r="H90">
        <v>61.711808594777686</v>
      </c>
      <c r="I90">
        <v>84.776855160037002</v>
      </c>
      <c r="J90">
        <v>81.357741704711216</v>
      </c>
      <c r="K90">
        <v>81.27283530261424</v>
      </c>
      <c r="L90">
        <v>82.914394372034323</v>
      </c>
      <c r="M90">
        <v>80.16637675987613</v>
      </c>
      <c r="N90">
        <v>71.043126083774965</v>
      </c>
      <c r="O90">
        <v>82.415444037283223</v>
      </c>
      <c r="P90">
        <v>69.826566662643671</v>
      </c>
      <c r="Q90">
        <v>78.898337694875352</v>
      </c>
      <c r="R90">
        <v>79.421206721524769</v>
      </c>
      <c r="S90">
        <v>79.164770563139612</v>
      </c>
      <c r="T90">
        <v>54.035035002047884</v>
      </c>
      <c r="U90">
        <v>75.896156281899607</v>
      </c>
      <c r="V90">
        <v>78.613448565751256</v>
      </c>
      <c r="W90">
        <v>76.889768020956978</v>
      </c>
      <c r="X90">
        <v>47.785465275668606</v>
      </c>
      <c r="Y90">
        <v>78.409701329715318</v>
      </c>
      <c r="Z90">
        <v>75.311694243414465</v>
      </c>
      <c r="AA90">
        <v>84.131777443097292</v>
      </c>
      <c r="AB90">
        <v>49.687005177795065</v>
      </c>
      <c r="AC90">
        <v>82.663903956319913</v>
      </c>
      <c r="AD90">
        <v>77.443733249959237</v>
      </c>
      <c r="AE90">
        <v>57.735379552589563</v>
      </c>
      <c r="AF90">
        <v>81.439744158812189</v>
      </c>
      <c r="AG90">
        <v>84.050470112848132</v>
      </c>
      <c r="AH90">
        <v>78.28528380509546</v>
      </c>
      <c r="AI90">
        <v>83.02910698207765</v>
      </c>
      <c r="AJ90">
        <v>73.292934813805715</v>
      </c>
      <c r="AK90">
        <v>53.299797679948369</v>
      </c>
      <c r="AL90">
        <v>82.916687055267289</v>
      </c>
      <c r="AM90">
        <v>83.693430651735952</v>
      </c>
      <c r="AN90">
        <v>71.874977988068935</v>
      </c>
      <c r="AO90">
        <v>79.062014710423014</v>
      </c>
      <c r="AP90">
        <v>74.271496619917343</v>
      </c>
      <c r="AQ90">
        <v>68.124637860466052</v>
      </c>
      <c r="AR90">
        <v>73.702361805018185</v>
      </c>
      <c r="AS90">
        <v>51.179623023710548</v>
      </c>
      <c r="AT90">
        <v>75.809826329109143</v>
      </c>
      <c r="AU90">
        <v>78.883506646964108</v>
      </c>
      <c r="AV90">
        <v>58.108935512458281</v>
      </c>
      <c r="AW90">
        <v>72.010550014855554</v>
      </c>
      <c r="AX90">
        <v>68.740648928872062</v>
      </c>
      <c r="AY90">
        <v>23.127332665043379</v>
      </c>
      <c r="AZ90">
        <v>76.387941994524468</v>
      </c>
      <c r="BA90">
        <v>42.590537721671339</v>
      </c>
      <c r="BB90">
        <v>59.146086363880613</v>
      </c>
      <c r="BC90">
        <v>74.236599473701986</v>
      </c>
      <c r="BD90">
        <v>76.711953529496711</v>
      </c>
      <c r="BE90">
        <v>67.663077292439638</v>
      </c>
      <c r="BF90">
        <v>67.90367369055663</v>
      </c>
      <c r="BG90">
        <v>68.818378674708029</v>
      </c>
      <c r="BH90">
        <v>70.213120819641006</v>
      </c>
      <c r="BI90">
        <v>30.977474249109708</v>
      </c>
      <c r="BJ90">
        <v>38.331487662919322</v>
      </c>
      <c r="BK90">
        <v>46.032325293208991</v>
      </c>
      <c r="BL90">
        <v>64.663788809069928</v>
      </c>
      <c r="BM90">
        <v>66.489803970474526</v>
      </c>
      <c r="BN90">
        <v>46.095848794675184</v>
      </c>
      <c r="BO90">
        <v>77.531258036106934</v>
      </c>
      <c r="BP90">
        <v>26.940704781384056</v>
      </c>
      <c r="BQ90">
        <v>78.297823087979353</v>
      </c>
      <c r="BR90">
        <v>56.616902538018557</v>
      </c>
      <c r="BS90">
        <v>59.161751259660207</v>
      </c>
      <c r="BT90">
        <v>39.425313840846236</v>
      </c>
      <c r="BU90">
        <v>36.976402599280824</v>
      </c>
      <c r="BV90">
        <v>49.825764636317636</v>
      </c>
      <c r="BW90">
        <v>71.591854999080496</v>
      </c>
      <c r="BX90">
        <v>72.452614980563624</v>
      </c>
      <c r="BY90">
        <v>46.587240262153905</v>
      </c>
      <c r="BZ90">
        <v>66.679378406396424</v>
      </c>
      <c r="CA90">
        <v>53.051485486035524</v>
      </c>
      <c r="CB90">
        <v>73.430396046950946</v>
      </c>
      <c r="CC90">
        <v>43.201215352471159</v>
      </c>
      <c r="CD90">
        <v>49.644904378999705</v>
      </c>
      <c r="CE90">
        <v>42.606437420602965</v>
      </c>
      <c r="CF90">
        <v>66.677929002159544</v>
      </c>
      <c r="CG90">
        <v>55.479547668795419</v>
      </c>
      <c r="CH90">
        <v>63.695795521979214</v>
      </c>
      <c r="CI90">
        <v>66.381578395348996</v>
      </c>
      <c r="CJ90">
        <v>46.669048402779673</v>
      </c>
      <c r="CK90">
        <v>49.834190755593987</v>
      </c>
      <c r="CL90">
        <v>48.806558707864802</v>
      </c>
      <c r="CM90">
        <v>51.897018912200245</v>
      </c>
      <c r="CN90">
        <v>47.580036428170047</v>
      </c>
      <c r="CO90">
        <v>70.457657665694924</v>
      </c>
      <c r="CP90">
        <v>74.020728016795431</v>
      </c>
      <c r="CQ90">
        <v>42.897564850717139</v>
      </c>
      <c r="CR90">
        <v>58.119745268100758</v>
      </c>
      <c r="CS90">
        <v>40.177091659668498</v>
      </c>
      <c r="CT90">
        <v>50.151435845349162</v>
      </c>
      <c r="CU90">
        <v>52.366585151926863</v>
      </c>
      <c r="CV90">
        <v>50.288786588323354</v>
      </c>
      <c r="CW90">
        <v>55.251978773453523</v>
      </c>
      <c r="CX90">
        <v>57.103245719550181</v>
      </c>
      <c r="CY90">
        <v>36.109944720799476</v>
      </c>
      <c r="CZ90">
        <v>54.746096566663851</v>
      </c>
      <c r="DA90">
        <v>53.799163291744726</v>
      </c>
      <c r="DB90">
        <v>63.013111454190131</v>
      </c>
      <c r="DC90">
        <v>64.373982635634803</v>
      </c>
      <c r="DD90">
        <v>50.803980815741546</v>
      </c>
      <c r="DE90">
        <v>42.458633194747932</v>
      </c>
      <c r="DF90">
        <v>48.566894491839157</v>
      </c>
      <c r="DG90">
        <v>37.675466229525789</v>
      </c>
      <c r="DH90">
        <v>51.238941651958704</v>
      </c>
      <c r="DI90">
        <v>53.310434306843312</v>
      </c>
      <c r="DJ90">
        <v>50.862258160553495</v>
      </c>
      <c r="DK90">
        <v>45.942323063824084</v>
      </c>
      <c r="DL90">
        <v>46.891116263479212</v>
      </c>
      <c r="DM90">
        <v>48.337783078357624</v>
      </c>
      <c r="DN90">
        <v>37.316097957167941</v>
      </c>
      <c r="DO90">
        <v>49.710466173267342</v>
      </c>
      <c r="DP90">
        <v>48.802244795577302</v>
      </c>
      <c r="DQ90">
        <v>57.755149273735896</v>
      </c>
      <c r="DR90">
        <v>49.158280739687747</v>
      </c>
      <c r="DS90">
        <v>41.757416815167439</v>
      </c>
      <c r="DT90">
        <v>51.396074446529106</v>
      </c>
      <c r="DU90">
        <v>45.807225029411029</v>
      </c>
      <c r="DV90">
        <v>55.769311316937085</v>
      </c>
      <c r="DW90">
        <v>51.80449466695395</v>
      </c>
      <c r="DX90">
        <v>52.535072331388022</v>
      </c>
      <c r="DY90">
        <v>43.256604961367948</v>
      </c>
      <c r="DZ90">
        <v>49.688755101560702</v>
      </c>
      <c r="EA90">
        <v>29.765821374303282</v>
      </c>
      <c r="EB90">
        <v>41.189792112066989</v>
      </c>
      <c r="EC90">
        <v>55.953421232358771</v>
      </c>
      <c r="ED90">
        <v>54.785739746323145</v>
      </c>
      <c r="EE90">
        <v>61.386039713565793</v>
      </c>
      <c r="EF90">
        <v>64.028215997124974</v>
      </c>
      <c r="EG90">
        <v>48.351203466275308</v>
      </c>
      <c r="EH90">
        <v>57.646467657487669</v>
      </c>
      <c r="EI90">
        <v>59.490295496766038</v>
      </c>
      <c r="EJ90">
        <v>56.058386130026584</v>
      </c>
      <c r="EK90">
        <v>44.741432413233703</v>
      </c>
      <c r="EL90">
        <v>49.840385136260416</v>
      </c>
      <c r="EM90">
        <v>51.406120718108149</v>
      </c>
      <c r="EN90">
        <v>53.130154312353909</v>
      </c>
      <c r="EO90">
        <v>63.958491251621979</v>
      </c>
      <c r="EP90">
        <v>64.342724037309992</v>
      </c>
      <c r="EQ90">
        <v>57.144698456981672</v>
      </c>
      <c r="ER90">
        <v>56.277028296504199</v>
      </c>
      <c r="ES90">
        <v>82.999506756965715</v>
      </c>
      <c r="ET90">
        <v>75.446585686832051</v>
      </c>
      <c r="EU90">
        <v>83.748557579755456</v>
      </c>
      <c r="EV90">
        <v>65.990851386827259</v>
      </c>
      <c r="EW90">
        <v>77.745687070639079</v>
      </c>
      <c r="EX90">
        <v>74.088425406684877</v>
      </c>
      <c r="EY90">
        <v>69.965774024561867</v>
      </c>
      <c r="EZ90">
        <v>73.056833181736764</v>
      </c>
      <c r="FA90">
        <v>78.457881107661365</v>
      </c>
      <c r="FB90">
        <v>34.585216078185049</v>
      </c>
      <c r="FC90">
        <v>51.50242655809118</v>
      </c>
      <c r="FD90">
        <v>53.820867663390942</v>
      </c>
      <c r="FE90">
        <v>45.45378538675152</v>
      </c>
      <c r="FF90">
        <v>74.579629994132333</v>
      </c>
      <c r="FG90">
        <v>75.843212171108092</v>
      </c>
      <c r="FH90">
        <v>68.793443233553702</v>
      </c>
      <c r="FI90">
        <v>55.349184851218268</v>
      </c>
      <c r="FJ90">
        <v>65.322779150749213</v>
      </c>
      <c r="FK90">
        <v>80.503704564374658</v>
      </c>
      <c r="FL90">
        <v>44.776099040643381</v>
      </c>
      <c r="FM90">
        <v>80.782928225311466</v>
      </c>
      <c r="FN90">
        <v>79.382936873574309</v>
      </c>
      <c r="FO90">
        <v>83.196959542010916</v>
      </c>
      <c r="FP90">
        <v>82.091818080956415</v>
      </c>
      <c r="FQ90">
        <v>80.061246410667579</v>
      </c>
      <c r="FR90">
        <v>84.304580749889936</v>
      </c>
      <c r="FS90">
        <v>73.220618189009329</v>
      </c>
      <c r="FT90">
        <v>71.087450047899395</v>
      </c>
      <c r="FU90">
        <v>58.261651251663814</v>
      </c>
      <c r="FV90">
        <v>79.990356110514085</v>
      </c>
      <c r="FW90">
        <v>81.242975295654574</v>
      </c>
      <c r="FX90">
        <v>64.560659133755664</v>
      </c>
      <c r="FY90">
        <v>83.654537685638246</v>
      </c>
      <c r="FZ90">
        <v>77.782539391692865</v>
      </c>
      <c r="GA90">
        <v>83.468131745377264</v>
      </c>
      <c r="GB90">
        <v>78.96451824621802</v>
      </c>
      <c r="GC90">
        <v>70.833124012009876</v>
      </c>
      <c r="GD90">
        <v>80.441813846428857</v>
      </c>
      <c r="GE90">
        <v>51.685121482012732</v>
      </c>
      <c r="GF90">
        <v>81.466047408759763</v>
      </c>
      <c r="GG90">
        <v>79.07269340469314</v>
      </c>
      <c r="GH90">
        <v>75.709673734761466</v>
      </c>
      <c r="GI90">
        <v>84.474266158193572</v>
      </c>
      <c r="GJ90">
        <v>75.949500021615776</v>
      </c>
      <c r="GK90">
        <v>83.05941009409716</v>
      </c>
      <c r="GL90">
        <v>67.814021043891344</v>
      </c>
      <c r="GM90">
        <v>84.470073033249648</v>
      </c>
      <c r="GN90">
        <v>58.024652259927279</v>
      </c>
      <c r="GO90">
        <v>82.171950119625635</v>
      </c>
      <c r="GP90">
        <v>79.066081706025969</v>
      </c>
      <c r="GQ90">
        <v>79.872816478173519</v>
      </c>
      <c r="GR90">
        <v>81.719585307246533</v>
      </c>
      <c r="GS90">
        <v>71.524850814973817</v>
      </c>
      <c r="GT90">
        <v>60.275404169493619</v>
      </c>
      <c r="GU90">
        <v>59.626357137576839</v>
      </c>
      <c r="GV90">
        <v>83.075391001731603</v>
      </c>
      <c r="GW90">
        <v>83.48544508567268</v>
      </c>
      <c r="GX90">
        <v>66.594817123675085</v>
      </c>
      <c r="GY90">
        <v>81.808318629985763</v>
      </c>
      <c r="GZ90">
        <v>71.861374835469434</v>
      </c>
      <c r="HA90">
        <v>80.070177161401787</v>
      </c>
      <c r="HB90">
        <v>80.795280655158095</v>
      </c>
      <c r="HC90">
        <v>80.192955591033623</v>
      </c>
      <c r="HD90">
        <v>70.200746954646846</v>
      </c>
      <c r="HE90">
        <v>77.460959899130103</v>
      </c>
      <c r="HF90">
        <v>73.62804520789544</v>
      </c>
      <c r="HG90">
        <v>63.856733370283429</v>
      </c>
      <c r="HH90">
        <v>73.911402863234599</v>
      </c>
      <c r="HI90">
        <v>77.988134718279312</v>
      </c>
      <c r="HJ90">
        <v>79.759030590031401</v>
      </c>
      <c r="HK90">
        <v>83.65035509549638</v>
      </c>
      <c r="HL90">
        <v>81.247132782490908</v>
      </c>
      <c r="HM90">
        <v>54.427502521139296</v>
      </c>
      <c r="HN90">
        <v>76.905473540852114</v>
      </c>
      <c r="HO90">
        <v>79.159155540707687</v>
      </c>
      <c r="HP90">
        <v>76.544799925583703</v>
      </c>
      <c r="HQ90">
        <v>81.7614388669557</v>
      </c>
      <c r="HR90">
        <v>67.877180017605596</v>
      </c>
      <c r="HS90">
        <v>56.732112334649877</v>
      </c>
      <c r="HT90">
        <v>65.449026513037708</v>
      </c>
      <c r="HU90">
        <v>83.538959322410179</v>
      </c>
      <c r="HV90">
        <v>78.824855767378978</v>
      </c>
      <c r="HW90">
        <v>55.975480810677738</v>
      </c>
      <c r="HX90">
        <v>81.272567513231934</v>
      </c>
      <c r="HY90">
        <v>65.232685662574497</v>
      </c>
      <c r="HZ90">
        <v>80.036337440495757</v>
      </c>
      <c r="IA90">
        <v>53.763644181795449</v>
      </c>
      <c r="IB90">
        <v>82.161321643751165</v>
      </c>
      <c r="IC90">
        <v>69.031328617780758</v>
      </c>
      <c r="ID90">
        <v>79.941826901977876</v>
      </c>
      <c r="IE90">
        <v>67.088609204495739</v>
      </c>
      <c r="IF90">
        <v>73.410731689474403</v>
      </c>
      <c r="IG90">
        <v>84.341297517937946</v>
      </c>
      <c r="IH90">
        <v>76.249743440329297</v>
      </c>
      <c r="II90">
        <v>76.204176932426876</v>
      </c>
      <c r="IJ90">
        <v>67.675440165018671</v>
      </c>
      <c r="IK90">
        <v>74.526730149161025</v>
      </c>
      <c r="IL90">
        <v>62.06282434166112</v>
      </c>
      <c r="IM90">
        <v>80.019693150412891</v>
      </c>
      <c r="IN90">
        <v>82.340402721403748</v>
      </c>
      <c r="IO90">
        <v>54.690144953518661</v>
      </c>
      <c r="IP90">
        <v>79.495750156717079</v>
      </c>
      <c r="IQ90">
        <v>51.475476631267902</v>
      </c>
      <c r="IR90">
        <v>60.207469396673758</v>
      </c>
      <c r="IS90">
        <v>81.242942603411606</v>
      </c>
      <c r="IT90">
        <v>72.186306913595118</v>
      </c>
      <c r="IU90">
        <v>80.104180082827426</v>
      </c>
      <c r="IV90">
        <v>81.591749134035823</v>
      </c>
      <c r="IW90">
        <v>77.536618626418985</v>
      </c>
      <c r="IX90">
        <v>79.978524125797648</v>
      </c>
      <c r="IY90">
        <v>70.608400183492009</v>
      </c>
      <c r="IZ90">
        <v>82.881509883175269</v>
      </c>
      <c r="JA90">
        <v>83.275334848927372</v>
      </c>
      <c r="JB90">
        <v>65.648847487068807</v>
      </c>
      <c r="JC90">
        <v>81.680488554570658</v>
      </c>
      <c r="JD90">
        <v>81.372638130817137</v>
      </c>
      <c r="JE90">
        <v>57.595008830006606</v>
      </c>
      <c r="JF90">
        <v>80.308387307603738</v>
      </c>
      <c r="JG90">
        <v>81.663989975659931</v>
      </c>
      <c r="JH90">
        <v>69.566082340673077</v>
      </c>
      <c r="JI90">
        <v>79.085511755979141</v>
      </c>
      <c r="JJ90">
        <v>41.736846669023961</v>
      </c>
      <c r="JK90">
        <v>74.23242400149816</v>
      </c>
      <c r="JL90">
        <v>83.694181053248073</v>
      </c>
      <c r="JM90">
        <v>78.445698224929757</v>
      </c>
      <c r="JN90">
        <v>82.145752583579124</v>
      </c>
      <c r="JO90">
        <v>73.429892204699698</v>
      </c>
      <c r="JP90">
        <v>84.429579082896097</v>
      </c>
      <c r="JQ90">
        <v>78.388839222214884</v>
      </c>
      <c r="JR90">
        <v>76.080328171106899</v>
      </c>
      <c r="JS90">
        <v>77.082464718977903</v>
      </c>
      <c r="JT90">
        <v>79.205720357137523</v>
      </c>
      <c r="JU90">
        <v>79.694629632271671</v>
      </c>
      <c r="JV90">
        <v>76.820799845744205</v>
      </c>
      <c r="JW90">
        <v>76.242472928267176</v>
      </c>
      <c r="JX90">
        <v>81.00227663539593</v>
      </c>
      <c r="JY90">
        <v>81.86756238685841</v>
      </c>
      <c r="JZ90">
        <v>46.410814475471888</v>
      </c>
      <c r="KA90">
        <v>74.472591155514635</v>
      </c>
      <c r="KB90">
        <v>52.641285410885956</v>
      </c>
      <c r="KC90">
        <v>65.057240615817676</v>
      </c>
      <c r="KD90">
        <v>74.021034211161748</v>
      </c>
      <c r="KE90">
        <v>61.133573318752646</v>
      </c>
      <c r="KF90">
        <v>76.491286247141659</v>
      </c>
      <c r="KG90">
        <v>77.742238023691044</v>
      </c>
      <c r="KH90">
        <v>81.731844305953302</v>
      </c>
      <c r="KI90">
        <v>79.562166490224115</v>
      </c>
      <c r="KJ90">
        <v>81.781789294213439</v>
      </c>
      <c r="KK90">
        <v>83.002670153398057</v>
      </c>
      <c r="KL90">
        <v>74.710565296372195</v>
      </c>
      <c r="KM90">
        <v>57.392262107296638</v>
      </c>
      <c r="KN90">
        <v>65.65851042599418</v>
      </c>
      <c r="KO90">
        <v>62.482714285196543</v>
      </c>
      <c r="KP90">
        <v>83.682006454432539</v>
      </c>
      <c r="KQ90">
        <v>53.827092475698372</v>
      </c>
      <c r="KR90">
        <v>84.04000912698956</v>
      </c>
      <c r="KS90">
        <v>81.37498587069858</v>
      </c>
      <c r="KT90">
        <v>79.234540350906158</v>
      </c>
      <c r="KU90">
        <v>82.467768922661918</v>
      </c>
      <c r="KV90">
        <v>81.314651122164221</v>
      </c>
      <c r="KW90">
        <v>83.190985234577241</v>
      </c>
      <c r="KX90">
        <v>80.388967153756894</v>
      </c>
      <c r="KY90">
        <v>66.732100493394753</v>
      </c>
      <c r="KZ90">
        <v>78.432365811707555</v>
      </c>
      <c r="LA90">
        <v>67.05978871403785</v>
      </c>
      <c r="LB90">
        <v>83.145496395308399</v>
      </c>
      <c r="LC90">
        <v>54.723235966087373</v>
      </c>
      <c r="LD90">
        <v>79.978680270933651</v>
      </c>
      <c r="LE90">
        <v>60.275823857908883</v>
      </c>
      <c r="LF90">
        <v>81.700143404581539</v>
      </c>
      <c r="LG90">
        <v>83.371618439615219</v>
      </c>
      <c r="LH90">
        <v>75.460737854589837</v>
      </c>
      <c r="LI90">
        <v>53.947440544489808</v>
      </c>
      <c r="LJ90">
        <v>80.379196285184847</v>
      </c>
      <c r="LK90">
        <v>51.248806841880686</v>
      </c>
      <c r="LL90">
        <v>81.133967521375894</v>
      </c>
    </row>
    <row r="91" spans="1:324">
      <c r="A91" s="2">
        <v>0.89583333333333337</v>
      </c>
      <c r="B91">
        <v>62.406774965529671</v>
      </c>
      <c r="C91">
        <v>81.650918373589448</v>
      </c>
      <c r="D91">
        <v>55.199444814619568</v>
      </c>
      <c r="E91">
        <v>81.72354395803751</v>
      </c>
      <c r="F91">
        <v>51.657440725426291</v>
      </c>
      <c r="G91">
        <v>76.927647750195334</v>
      </c>
      <c r="H91">
        <v>63.666670144260678</v>
      </c>
      <c r="I91">
        <v>84.622356790071379</v>
      </c>
      <c r="J91">
        <v>82.211907428533593</v>
      </c>
      <c r="K91">
        <v>81.215473777872248</v>
      </c>
      <c r="L91">
        <v>83.518598889146531</v>
      </c>
      <c r="M91">
        <v>81.281210931140791</v>
      </c>
      <c r="N91">
        <v>73.350198535289906</v>
      </c>
      <c r="O91">
        <v>82.041935318570225</v>
      </c>
      <c r="P91">
        <v>70.158237543591824</v>
      </c>
      <c r="Q91">
        <v>80.421174883183241</v>
      </c>
      <c r="R91">
        <v>80.339280833418783</v>
      </c>
      <c r="S91">
        <v>81.107555137571168</v>
      </c>
      <c r="T91">
        <v>55.110912956612061</v>
      </c>
      <c r="U91">
        <v>77.784487440857006</v>
      </c>
      <c r="V91">
        <v>79.899595387999895</v>
      </c>
      <c r="W91">
        <v>77.579442874984466</v>
      </c>
      <c r="X91">
        <v>48.68431081553603</v>
      </c>
      <c r="Y91">
        <v>78.435516053042605</v>
      </c>
      <c r="Z91">
        <v>77.633505238079721</v>
      </c>
      <c r="AA91">
        <v>83.95356049643847</v>
      </c>
      <c r="AB91">
        <v>50.270968007172691</v>
      </c>
      <c r="AC91">
        <v>82.6015274591349</v>
      </c>
      <c r="AD91">
        <v>79.745054466233981</v>
      </c>
      <c r="AE91">
        <v>57.669848623223182</v>
      </c>
      <c r="AF91">
        <v>80.358451028078903</v>
      </c>
      <c r="AG91">
        <v>84.149041450099844</v>
      </c>
      <c r="AH91">
        <v>78.362919202571035</v>
      </c>
      <c r="AI91">
        <v>82.246800675407812</v>
      </c>
      <c r="AJ91">
        <v>73.301124123456447</v>
      </c>
      <c r="AK91">
        <v>53.38735367744875</v>
      </c>
      <c r="AL91">
        <v>83.003115443871522</v>
      </c>
      <c r="AM91">
        <v>83.788332709087229</v>
      </c>
      <c r="AN91">
        <v>70.092634988647163</v>
      </c>
      <c r="AO91">
        <v>78.745488876908027</v>
      </c>
      <c r="AP91">
        <v>73.495389925569754</v>
      </c>
      <c r="AQ91">
        <v>66.521313943656466</v>
      </c>
      <c r="AR91">
        <v>70.105080051266071</v>
      </c>
      <c r="AS91">
        <v>52.183852305106512</v>
      </c>
      <c r="AT91">
        <v>71.188753872131159</v>
      </c>
      <c r="AU91">
        <v>78.38737025788835</v>
      </c>
      <c r="AV91">
        <v>57.884906009902998</v>
      </c>
      <c r="AW91">
        <v>71.795122385588343</v>
      </c>
      <c r="AX91">
        <v>67.233212534499799</v>
      </c>
      <c r="AY91">
        <v>23.120093152320965</v>
      </c>
      <c r="AZ91">
        <v>77.164939149570415</v>
      </c>
      <c r="BA91">
        <v>44.433271156886313</v>
      </c>
      <c r="BB91">
        <v>58.461883983737096</v>
      </c>
      <c r="BC91">
        <v>74.247398507589224</v>
      </c>
      <c r="BD91">
        <v>73.877465395670455</v>
      </c>
      <c r="BE91">
        <v>66.487099509570967</v>
      </c>
      <c r="BF91">
        <v>66.922435460693364</v>
      </c>
      <c r="BG91">
        <v>67.803660281085669</v>
      </c>
      <c r="BH91">
        <v>69.555596980562726</v>
      </c>
      <c r="BI91">
        <v>33.269091196338515</v>
      </c>
      <c r="BJ91">
        <v>39.116384647996448</v>
      </c>
      <c r="BK91">
        <v>45.209511918895949</v>
      </c>
      <c r="BL91">
        <v>63.081739067979839</v>
      </c>
      <c r="BM91">
        <v>64.590487322662156</v>
      </c>
      <c r="BN91">
        <v>46.346602951764602</v>
      </c>
      <c r="BO91">
        <v>75.077014990122692</v>
      </c>
      <c r="BP91">
        <v>29.491710729883398</v>
      </c>
      <c r="BQ91">
        <v>76.793877262870879</v>
      </c>
      <c r="BR91">
        <v>55.807175968715995</v>
      </c>
      <c r="BS91">
        <v>54.74893122465344</v>
      </c>
      <c r="BT91">
        <v>40.63595508023888</v>
      </c>
      <c r="BU91">
        <v>37.966753637636295</v>
      </c>
      <c r="BV91">
        <v>49.39823825526107</v>
      </c>
      <c r="BW91">
        <v>70.648408108716026</v>
      </c>
      <c r="BX91">
        <v>71.244558255668565</v>
      </c>
      <c r="BY91">
        <v>46.435387702573252</v>
      </c>
      <c r="BZ91">
        <v>65.135699190700976</v>
      </c>
      <c r="CA91">
        <v>53.698352803759967</v>
      </c>
      <c r="CB91">
        <v>72.172335938101483</v>
      </c>
      <c r="CC91">
        <v>44.007055053539005</v>
      </c>
      <c r="CD91">
        <v>49.626982709033207</v>
      </c>
      <c r="CE91">
        <v>44.170467617372907</v>
      </c>
      <c r="CF91">
        <v>65.901644500046928</v>
      </c>
      <c r="CG91">
        <v>55.342135885026032</v>
      </c>
      <c r="CH91">
        <v>59.722775976817076</v>
      </c>
      <c r="CI91">
        <v>65.147015993346585</v>
      </c>
      <c r="CJ91">
        <v>46.309456880613169</v>
      </c>
      <c r="CK91">
        <v>50.40416408873606</v>
      </c>
      <c r="CL91">
        <v>47.956291835877927</v>
      </c>
      <c r="CM91">
        <v>51.878761885831942</v>
      </c>
      <c r="CN91">
        <v>48.041243288298553</v>
      </c>
      <c r="CO91">
        <v>68.285759026198363</v>
      </c>
      <c r="CP91">
        <v>72.236074041493154</v>
      </c>
      <c r="CQ91">
        <v>44.157272158006954</v>
      </c>
      <c r="CR91">
        <v>56.725233766248856</v>
      </c>
      <c r="CS91">
        <v>38.809692324809916</v>
      </c>
      <c r="CT91">
        <v>47.727220003472148</v>
      </c>
      <c r="CU91">
        <v>50.95412244613194</v>
      </c>
      <c r="CV91">
        <v>48.830520949119681</v>
      </c>
      <c r="CW91">
        <v>54.263364511825415</v>
      </c>
      <c r="CX91">
        <v>54.357868713166262</v>
      </c>
      <c r="CY91">
        <v>33.723004023416124</v>
      </c>
      <c r="CZ91">
        <v>52.64150841805894</v>
      </c>
      <c r="DA91">
        <v>51.244390234326637</v>
      </c>
      <c r="DB91">
        <v>59.552689104352631</v>
      </c>
      <c r="DC91">
        <v>61.941133971214633</v>
      </c>
      <c r="DD91">
        <v>50.947908323900243</v>
      </c>
      <c r="DE91">
        <v>43.100550466454614</v>
      </c>
      <c r="DF91">
        <v>46.759138173913563</v>
      </c>
      <c r="DG91">
        <v>35.622347404176097</v>
      </c>
      <c r="DH91">
        <v>50.678395369598348</v>
      </c>
      <c r="DI91">
        <v>52.394362526286841</v>
      </c>
      <c r="DJ91">
        <v>51.144099347263271</v>
      </c>
      <c r="DK91">
        <v>42.259547446233633</v>
      </c>
      <c r="DL91">
        <v>47.281913344481161</v>
      </c>
      <c r="DM91">
        <v>47.715884694215497</v>
      </c>
      <c r="DN91">
        <v>35.435800374414093</v>
      </c>
      <c r="DO91">
        <v>48.017176917415107</v>
      </c>
      <c r="DP91">
        <v>48.366043539854338</v>
      </c>
      <c r="DQ91">
        <v>56.219565212550343</v>
      </c>
      <c r="DR91">
        <v>47.878659891216131</v>
      </c>
      <c r="DS91">
        <v>41.328886262053508</v>
      </c>
      <c r="DT91">
        <v>51.168735673714529</v>
      </c>
      <c r="DU91">
        <v>45.214181945917808</v>
      </c>
      <c r="DV91">
        <v>53.994320700926288</v>
      </c>
      <c r="DW91">
        <v>50.266749543912603</v>
      </c>
      <c r="DX91">
        <v>49.775562308542277</v>
      </c>
      <c r="DY91">
        <v>43.876751253712314</v>
      </c>
      <c r="DZ91">
        <v>49.126283272761412</v>
      </c>
      <c r="EA91">
        <v>30.818600086584038</v>
      </c>
      <c r="EB91">
        <v>41.233987626960584</v>
      </c>
      <c r="EC91">
        <v>54.058647287344684</v>
      </c>
      <c r="ED91">
        <v>53.563207292129768</v>
      </c>
      <c r="EE91">
        <v>61.512560631084682</v>
      </c>
      <c r="EF91">
        <v>62.379533194004523</v>
      </c>
      <c r="EG91">
        <v>48.137277512914721</v>
      </c>
      <c r="EH91">
        <v>54.882033063502668</v>
      </c>
      <c r="EI91">
        <v>58.028345729781783</v>
      </c>
      <c r="EJ91">
        <v>55.160373764690348</v>
      </c>
      <c r="EK91">
        <v>44.283878935561177</v>
      </c>
      <c r="EL91">
        <v>51.357787895177154</v>
      </c>
      <c r="EM91">
        <v>51.137540439345536</v>
      </c>
      <c r="EN91">
        <v>52.603250713466544</v>
      </c>
      <c r="EO91">
        <v>61.773365497937895</v>
      </c>
      <c r="EP91">
        <v>61.370021557056951</v>
      </c>
      <c r="EQ91">
        <v>57.204097200209013</v>
      </c>
      <c r="ER91">
        <v>56.163729291643421</v>
      </c>
      <c r="ES91">
        <v>82.591597435544244</v>
      </c>
      <c r="ET91">
        <v>74.01512320653795</v>
      </c>
      <c r="EU91">
        <v>82.554645183296813</v>
      </c>
      <c r="EV91">
        <v>64.45949681922842</v>
      </c>
      <c r="EW91">
        <v>77.828668600390969</v>
      </c>
      <c r="EX91">
        <v>70.925002974423521</v>
      </c>
      <c r="EY91">
        <v>67.391995221075618</v>
      </c>
      <c r="EZ91">
        <v>72.835469645357634</v>
      </c>
      <c r="FA91">
        <v>77.545409417293158</v>
      </c>
      <c r="FB91">
        <v>35.852561186188893</v>
      </c>
      <c r="FC91">
        <v>53.197707787333989</v>
      </c>
      <c r="FD91">
        <v>53.623645955617832</v>
      </c>
      <c r="FE91">
        <v>45.530993975280445</v>
      </c>
      <c r="FF91">
        <v>73.475096719447393</v>
      </c>
      <c r="FG91">
        <v>74.828028045419302</v>
      </c>
      <c r="FH91">
        <v>69.706317017266329</v>
      </c>
      <c r="FI91">
        <v>55.333852451722059</v>
      </c>
      <c r="FJ91">
        <v>62.652573175725529</v>
      </c>
      <c r="FK91">
        <v>80.274104739241182</v>
      </c>
      <c r="FL91">
        <v>45.681799344022437</v>
      </c>
      <c r="FM91">
        <v>80.655379708304238</v>
      </c>
      <c r="FN91">
        <v>80.805148182418819</v>
      </c>
      <c r="FO91">
        <v>83.400249655799215</v>
      </c>
      <c r="FP91">
        <v>82.94724968109098</v>
      </c>
      <c r="FQ91">
        <v>81.28763488460838</v>
      </c>
      <c r="FR91">
        <v>84.155272139806144</v>
      </c>
      <c r="FS91">
        <v>73.528586944736489</v>
      </c>
      <c r="FT91">
        <v>72.200541148560532</v>
      </c>
      <c r="FU91">
        <v>58.175556908025072</v>
      </c>
      <c r="FV91">
        <v>81.57105462180364</v>
      </c>
      <c r="FW91">
        <v>82.126508815289085</v>
      </c>
      <c r="FX91">
        <v>65.17986272618856</v>
      </c>
      <c r="FY91">
        <v>83.932111304681811</v>
      </c>
      <c r="FZ91">
        <v>77.367814637326376</v>
      </c>
      <c r="GA91">
        <v>83.500843082835146</v>
      </c>
      <c r="GB91">
        <v>78.26405973756431</v>
      </c>
      <c r="GC91">
        <v>70.55860964701732</v>
      </c>
      <c r="GD91">
        <v>80.647911131131039</v>
      </c>
      <c r="GE91">
        <v>53.053487150913668</v>
      </c>
      <c r="GF91">
        <v>82.128078989233416</v>
      </c>
      <c r="GG91">
        <v>80.495207213734417</v>
      </c>
      <c r="GH91">
        <v>77.70243207082963</v>
      </c>
      <c r="GI91">
        <v>84.101658918763022</v>
      </c>
      <c r="GJ91">
        <v>76.316893007702816</v>
      </c>
      <c r="GK91">
        <v>82.721451215042109</v>
      </c>
      <c r="GL91">
        <v>67.794052208678664</v>
      </c>
      <c r="GM91">
        <v>84.579017707035263</v>
      </c>
      <c r="GN91">
        <v>57.556790807145148</v>
      </c>
      <c r="GO91">
        <v>82.498507340442046</v>
      </c>
      <c r="GP91">
        <v>80.536072823543805</v>
      </c>
      <c r="GQ91">
        <v>81.207809149968554</v>
      </c>
      <c r="GR91">
        <v>82.153148520966539</v>
      </c>
      <c r="GS91">
        <v>71.888121639375782</v>
      </c>
      <c r="GT91">
        <v>61.728318504950984</v>
      </c>
      <c r="GU91">
        <v>60.09401917432519</v>
      </c>
      <c r="GV91">
        <v>83.261005229432755</v>
      </c>
      <c r="GW91">
        <v>83.693029707535246</v>
      </c>
      <c r="GX91">
        <v>66.585087943641639</v>
      </c>
      <c r="GY91">
        <v>82.836891496396092</v>
      </c>
      <c r="GZ91">
        <v>74.86007608184407</v>
      </c>
      <c r="HA91">
        <v>79.998971760342641</v>
      </c>
      <c r="HB91">
        <v>81.364633413144631</v>
      </c>
      <c r="HC91">
        <v>80.468113695924004</v>
      </c>
      <c r="HD91">
        <v>71.736245584899351</v>
      </c>
      <c r="HE91">
        <v>79.506710710323759</v>
      </c>
      <c r="HF91">
        <v>73.598242635268534</v>
      </c>
      <c r="HG91">
        <v>66.107368727794906</v>
      </c>
      <c r="HH91">
        <v>74.792380501332346</v>
      </c>
      <c r="HI91">
        <v>78.685143603777291</v>
      </c>
      <c r="HJ91">
        <v>80.727470473863065</v>
      </c>
      <c r="HK91">
        <v>83.439629649048712</v>
      </c>
      <c r="HL91">
        <v>80.013958786478</v>
      </c>
      <c r="HM91">
        <v>54.439624703465505</v>
      </c>
      <c r="HN91">
        <v>78.871519690648526</v>
      </c>
      <c r="HO91">
        <v>79.866375601104394</v>
      </c>
      <c r="HP91">
        <v>76.027876691414477</v>
      </c>
      <c r="HQ91">
        <v>81.921102040594093</v>
      </c>
      <c r="HR91">
        <v>67.686509790170149</v>
      </c>
      <c r="HS91">
        <v>57.704563592943906</v>
      </c>
      <c r="HT91">
        <v>67.375910829049914</v>
      </c>
      <c r="HU91">
        <v>83.899931996790897</v>
      </c>
      <c r="HV91">
        <v>80.798446275268574</v>
      </c>
      <c r="HW91">
        <v>56.49368518620247</v>
      </c>
      <c r="HX91">
        <v>81.361185594371563</v>
      </c>
      <c r="HY91">
        <v>66.376922100590562</v>
      </c>
      <c r="HZ91">
        <v>80.40062097435883</v>
      </c>
      <c r="IA91">
        <v>54.152037472190898</v>
      </c>
      <c r="IB91">
        <v>82.91741900145162</v>
      </c>
      <c r="IC91">
        <v>68.955299708738636</v>
      </c>
      <c r="ID91">
        <v>79.013839995395372</v>
      </c>
      <c r="IE91">
        <v>67.104025279781197</v>
      </c>
      <c r="IF91">
        <v>75.052464744130432</v>
      </c>
      <c r="IG91">
        <v>84.388348555073733</v>
      </c>
      <c r="IH91">
        <v>78.218053367327158</v>
      </c>
      <c r="II91">
        <v>76.673443610335298</v>
      </c>
      <c r="IJ91">
        <v>67.895614917718106</v>
      </c>
      <c r="IK91">
        <v>74.504726314781848</v>
      </c>
      <c r="IL91">
        <v>67.393888991188447</v>
      </c>
      <c r="IM91">
        <v>80.624372070635459</v>
      </c>
      <c r="IN91">
        <v>82.523575059166504</v>
      </c>
      <c r="IO91">
        <v>55.068273996095797</v>
      </c>
      <c r="IP91">
        <v>80.571184119570148</v>
      </c>
      <c r="IQ91">
        <v>51.094579431881783</v>
      </c>
      <c r="IR91">
        <v>61.243365670655145</v>
      </c>
      <c r="IS91">
        <v>81.715893135634246</v>
      </c>
      <c r="IT91">
        <v>75.889288993094809</v>
      </c>
      <c r="IU91">
        <v>81.206618556378018</v>
      </c>
      <c r="IV91">
        <v>82.475962311468464</v>
      </c>
      <c r="IW91">
        <v>79.20460551121667</v>
      </c>
      <c r="IX91">
        <v>81.609531417342581</v>
      </c>
      <c r="IY91">
        <v>69.975099427851461</v>
      </c>
      <c r="IZ91">
        <v>83.585214064862114</v>
      </c>
      <c r="JA91">
        <v>83.064876819090827</v>
      </c>
      <c r="JB91">
        <v>68.258121173123982</v>
      </c>
      <c r="JC91">
        <v>82.115539732378267</v>
      </c>
      <c r="JD91">
        <v>82.418658572900938</v>
      </c>
      <c r="JE91">
        <v>57.587947630255059</v>
      </c>
      <c r="JF91">
        <v>80.316716807779628</v>
      </c>
      <c r="JG91">
        <v>82.152536441987209</v>
      </c>
      <c r="JH91">
        <v>73.858435912406463</v>
      </c>
      <c r="JI91">
        <v>80.69513193803931</v>
      </c>
      <c r="JJ91">
        <v>41.702988066612896</v>
      </c>
      <c r="JK91">
        <v>74.419737452435683</v>
      </c>
      <c r="JL91">
        <v>82.956987044642801</v>
      </c>
      <c r="JM91">
        <v>80.102003945247446</v>
      </c>
      <c r="JN91">
        <v>83.070384376751193</v>
      </c>
      <c r="JO91">
        <v>76.673514994001863</v>
      </c>
      <c r="JP91">
        <v>84.444189303701293</v>
      </c>
      <c r="JQ91">
        <v>77.928468065133544</v>
      </c>
      <c r="JR91">
        <v>78.280781740697833</v>
      </c>
      <c r="JS91">
        <v>78.19887227945479</v>
      </c>
      <c r="JT91">
        <v>81.097535701442155</v>
      </c>
      <c r="JU91">
        <v>80.760651921404488</v>
      </c>
      <c r="JV91">
        <v>77.322889859976286</v>
      </c>
      <c r="JW91">
        <v>77.577359504198398</v>
      </c>
      <c r="JX91">
        <v>82.05343598881754</v>
      </c>
      <c r="JY91">
        <v>82.812102762852064</v>
      </c>
      <c r="JZ91">
        <v>47.239609733926699</v>
      </c>
      <c r="KA91">
        <v>77.679969014660259</v>
      </c>
      <c r="KB91">
        <v>52.584608317175203</v>
      </c>
      <c r="KC91">
        <v>66.02073559596991</v>
      </c>
      <c r="KD91">
        <v>77.655325489720539</v>
      </c>
      <c r="KE91">
        <v>61.618476618144825</v>
      </c>
      <c r="KF91">
        <v>79.073778160450573</v>
      </c>
      <c r="KG91">
        <v>79.975207317770199</v>
      </c>
      <c r="KH91">
        <v>81.264213115366019</v>
      </c>
      <c r="KI91">
        <v>80.363125765125162</v>
      </c>
      <c r="KJ91">
        <v>82.133335540240182</v>
      </c>
      <c r="KK91">
        <v>82.873611135394569</v>
      </c>
      <c r="KL91">
        <v>77.578985763451627</v>
      </c>
      <c r="KM91">
        <v>57.004720523031715</v>
      </c>
      <c r="KN91">
        <v>65.180669721126407</v>
      </c>
      <c r="KO91">
        <v>63.964150680238212</v>
      </c>
      <c r="KP91">
        <v>83.672646201997892</v>
      </c>
      <c r="KQ91">
        <v>55.191559089734575</v>
      </c>
      <c r="KR91">
        <v>84.351162483962426</v>
      </c>
      <c r="KS91">
        <v>82.237919109035076</v>
      </c>
      <c r="KT91">
        <v>80.414191416077145</v>
      </c>
      <c r="KU91">
        <v>83.238306396786456</v>
      </c>
      <c r="KV91">
        <v>82.336092012822434</v>
      </c>
      <c r="KW91">
        <v>83.666091581547462</v>
      </c>
      <c r="KX91">
        <v>81.385612005261507</v>
      </c>
      <c r="KY91">
        <v>66.395141776719342</v>
      </c>
      <c r="KZ91">
        <v>80.190528459394557</v>
      </c>
      <c r="LA91">
        <v>71.844479228621864</v>
      </c>
      <c r="LB91">
        <v>83.627569949329015</v>
      </c>
      <c r="LC91">
        <v>55.66303086528081</v>
      </c>
      <c r="LD91">
        <v>81.073678009039256</v>
      </c>
      <c r="LE91">
        <v>60.756970008319492</v>
      </c>
      <c r="LF91">
        <v>82.295693903642487</v>
      </c>
      <c r="LG91">
        <v>83.829010602060677</v>
      </c>
      <c r="LH91">
        <v>77.837575263019431</v>
      </c>
      <c r="LI91">
        <v>54.365715987589574</v>
      </c>
      <c r="LJ91">
        <v>81.911463635607632</v>
      </c>
      <c r="LK91">
        <v>51.266333256260452</v>
      </c>
      <c r="LL91">
        <v>81.417625283084035</v>
      </c>
    </row>
    <row r="92" spans="1:324">
      <c r="A92" s="2">
        <v>0.90625</v>
      </c>
      <c r="B92">
        <v>63.232914667652274</v>
      </c>
      <c r="C92">
        <v>83.111808965308796</v>
      </c>
      <c r="D92">
        <v>55.228186933525571</v>
      </c>
      <c r="E92">
        <v>81.611544657230596</v>
      </c>
      <c r="F92">
        <v>51.673013079919109</v>
      </c>
      <c r="G92">
        <v>77.657895967630552</v>
      </c>
      <c r="H92">
        <v>65.621531693743663</v>
      </c>
      <c r="I92">
        <v>84.46785842010577</v>
      </c>
      <c r="J92">
        <v>83.066073152355969</v>
      </c>
      <c r="K92">
        <v>81.158112253130255</v>
      </c>
      <c r="L92">
        <v>84.122803406258711</v>
      </c>
      <c r="M92">
        <v>82.396045102405438</v>
      </c>
      <c r="N92">
        <v>75.657270986804846</v>
      </c>
      <c r="O92">
        <v>81.668426599857227</v>
      </c>
      <c r="P92">
        <v>70.489908424539962</v>
      </c>
      <c r="Q92">
        <v>81.94401207149113</v>
      </c>
      <c r="R92">
        <v>81.257354945312798</v>
      </c>
      <c r="S92">
        <v>83.05033971200271</v>
      </c>
      <c r="T92">
        <v>56.186790911176246</v>
      </c>
      <c r="U92">
        <v>79.67281859981442</v>
      </c>
      <c r="V92">
        <v>81.185742210248534</v>
      </c>
      <c r="W92">
        <v>78.269117729011953</v>
      </c>
      <c r="X92">
        <v>49.583156355403446</v>
      </c>
      <c r="Y92">
        <v>78.461330776369905</v>
      </c>
      <c r="Z92">
        <v>79.955316232744963</v>
      </c>
      <c r="AA92">
        <v>83.775343549779635</v>
      </c>
      <c r="AB92">
        <v>50.854930836550324</v>
      </c>
      <c r="AC92">
        <v>82.539150961949886</v>
      </c>
      <c r="AD92">
        <v>82.046375682508724</v>
      </c>
      <c r="AE92">
        <v>57.604317693856792</v>
      </c>
      <c r="AF92">
        <v>79.277157897345617</v>
      </c>
      <c r="AG92">
        <v>84.247612787351542</v>
      </c>
      <c r="AH92">
        <v>78.44055460004661</v>
      </c>
      <c r="AI92">
        <v>81.464494368737974</v>
      </c>
      <c r="AJ92">
        <v>73.309313433107178</v>
      </c>
      <c r="AK92">
        <v>53.474909674949124</v>
      </c>
      <c r="AL92">
        <v>83.089543832475769</v>
      </c>
      <c r="AM92">
        <v>83.88323476643852</v>
      </c>
      <c r="AN92">
        <v>68.310291989225377</v>
      </c>
      <c r="AO92">
        <v>78.42896304339304</v>
      </c>
      <c r="AP92">
        <v>72.719283231222178</v>
      </c>
      <c r="AQ92">
        <v>64.917990026846866</v>
      </c>
      <c r="AR92">
        <v>66.507798297513943</v>
      </c>
      <c r="AS92">
        <v>53.188081586502477</v>
      </c>
      <c r="AT92">
        <v>66.56768141515316</v>
      </c>
      <c r="AU92">
        <v>77.891233868812591</v>
      </c>
      <c r="AV92">
        <v>57.660876507347723</v>
      </c>
      <c r="AW92">
        <v>71.579694756321132</v>
      </c>
      <c r="AX92">
        <v>65.725776140127536</v>
      </c>
      <c r="AY92">
        <v>23.112853639598558</v>
      </c>
      <c r="AZ92">
        <v>77.941936304616362</v>
      </c>
      <c r="BA92">
        <v>46.276004592101287</v>
      </c>
      <c r="BB92">
        <v>57.777681603593585</v>
      </c>
      <c r="BC92">
        <v>74.258197541476449</v>
      </c>
      <c r="BD92">
        <v>71.042977261844172</v>
      </c>
      <c r="BE92">
        <v>65.311121726702325</v>
      </c>
      <c r="BF92">
        <v>65.941197230830099</v>
      </c>
      <c r="BG92">
        <v>66.788941887463324</v>
      </c>
      <c r="BH92">
        <v>68.898073141484431</v>
      </c>
      <c r="BI92">
        <v>35.560708143567318</v>
      </c>
      <c r="BJ92">
        <v>39.901281633073573</v>
      </c>
      <c r="BK92">
        <v>44.386698544582913</v>
      </c>
      <c r="BL92">
        <v>61.499689326889751</v>
      </c>
      <c r="BM92">
        <v>62.691170674849808</v>
      </c>
      <c r="BN92">
        <v>46.597357108854027</v>
      </c>
      <c r="BO92">
        <v>72.622771944138449</v>
      </c>
      <c r="BP92">
        <v>32.042716678382739</v>
      </c>
      <c r="BQ92">
        <v>75.289931437762405</v>
      </c>
      <c r="BR92">
        <v>54.997449399413448</v>
      </c>
      <c r="BS92">
        <v>50.33611118964668</v>
      </c>
      <c r="BT92">
        <v>41.846596319631523</v>
      </c>
      <c r="BU92">
        <v>38.957104675991765</v>
      </c>
      <c r="BV92">
        <v>48.970711874204504</v>
      </c>
      <c r="BW92">
        <v>69.704961218351571</v>
      </c>
      <c r="BX92">
        <v>70.036501530773506</v>
      </c>
      <c r="BY92">
        <v>46.283535142992598</v>
      </c>
      <c r="BZ92">
        <v>63.59201997500552</v>
      </c>
      <c r="CA92">
        <v>54.345220121484402</v>
      </c>
      <c r="CB92">
        <v>70.91427582925202</v>
      </c>
      <c r="CC92">
        <v>44.812894754606852</v>
      </c>
      <c r="CD92">
        <v>49.609061039066709</v>
      </c>
      <c r="CE92">
        <v>45.734497814142848</v>
      </c>
      <c r="CF92">
        <v>65.125359997934297</v>
      </c>
      <c r="CG92">
        <v>55.204724101256652</v>
      </c>
      <c r="CH92">
        <v>55.749756431654937</v>
      </c>
      <c r="CI92">
        <v>63.912453591344168</v>
      </c>
      <c r="CJ92">
        <v>45.949865358446658</v>
      </c>
      <c r="CK92">
        <v>50.97413742187814</v>
      </c>
      <c r="CL92">
        <v>47.106024963891052</v>
      </c>
      <c r="CM92">
        <v>51.860504859463646</v>
      </c>
      <c r="CN92">
        <v>48.502450148427073</v>
      </c>
      <c r="CO92">
        <v>66.113860386701816</v>
      </c>
      <c r="CP92">
        <v>70.451420066190877</v>
      </c>
      <c r="CQ92">
        <v>45.41697946529677</v>
      </c>
      <c r="CR92">
        <v>55.33072226439694</v>
      </c>
      <c r="CS92">
        <v>37.442292989951333</v>
      </c>
      <c r="CT92">
        <v>45.303004161595119</v>
      </c>
      <c r="CU92">
        <v>49.541659740337018</v>
      </c>
      <c r="CV92">
        <v>47.372255309915992</v>
      </c>
      <c r="CW92">
        <v>53.274750250197293</v>
      </c>
      <c r="CX92">
        <v>51.612491706782357</v>
      </c>
      <c r="CY92">
        <v>31.336063326032775</v>
      </c>
      <c r="CZ92">
        <v>50.536920269454036</v>
      </c>
      <c r="DA92">
        <v>48.689617176908548</v>
      </c>
      <c r="DB92">
        <v>56.092266754515144</v>
      </c>
      <c r="DC92">
        <v>59.508285306794455</v>
      </c>
      <c r="DD92">
        <v>51.091835832058941</v>
      </c>
      <c r="DE92">
        <v>43.742467738161302</v>
      </c>
      <c r="DF92">
        <v>44.951381855987968</v>
      </c>
      <c r="DG92">
        <v>33.569228578826412</v>
      </c>
      <c r="DH92">
        <v>50.117849087238</v>
      </c>
      <c r="DI92">
        <v>51.478290745730369</v>
      </c>
      <c r="DJ92">
        <v>51.425940533973034</v>
      </c>
      <c r="DK92">
        <v>38.576771828643196</v>
      </c>
      <c r="DL92">
        <v>47.672710425483103</v>
      </c>
      <c r="DM92">
        <v>47.093986310073376</v>
      </c>
      <c r="DN92">
        <v>33.555502791660253</v>
      </c>
      <c r="DO92">
        <v>46.323887661562878</v>
      </c>
      <c r="DP92">
        <v>47.929842284131389</v>
      </c>
      <c r="DQ92">
        <v>54.683981151364776</v>
      </c>
      <c r="DR92">
        <v>46.599039042744515</v>
      </c>
      <c r="DS92">
        <v>40.900355708939578</v>
      </c>
      <c r="DT92">
        <v>50.941396900899939</v>
      </c>
      <c r="DU92">
        <v>44.621138862424594</v>
      </c>
      <c r="DV92">
        <v>52.219330084915477</v>
      </c>
      <c r="DW92">
        <v>48.72900442087127</v>
      </c>
      <c r="DX92">
        <v>47.016052285696524</v>
      </c>
      <c r="DY92">
        <v>44.496897546056687</v>
      </c>
      <c r="DZ92">
        <v>48.563811443962123</v>
      </c>
      <c r="EA92">
        <v>31.871378798864793</v>
      </c>
      <c r="EB92">
        <v>41.278183141854178</v>
      </c>
      <c r="EC92">
        <v>52.163873342330596</v>
      </c>
      <c r="ED92">
        <v>52.340674837936398</v>
      </c>
      <c r="EE92">
        <v>61.639081548603563</v>
      </c>
      <c r="EF92">
        <v>60.730850390884065</v>
      </c>
      <c r="EG92">
        <v>47.923351559554135</v>
      </c>
      <c r="EH92">
        <v>52.117598469517674</v>
      </c>
      <c r="EI92">
        <v>56.566395962797515</v>
      </c>
      <c r="EJ92">
        <v>54.262361399354113</v>
      </c>
      <c r="EK92">
        <v>43.82632545788865</v>
      </c>
      <c r="EL92">
        <v>52.875190654093892</v>
      </c>
      <c r="EM92">
        <v>50.868960160582908</v>
      </c>
      <c r="EN92">
        <v>52.076347114579193</v>
      </c>
      <c r="EO92">
        <v>59.588239744253819</v>
      </c>
      <c r="EP92">
        <v>58.39731907680391</v>
      </c>
      <c r="EQ92">
        <v>57.263495943436347</v>
      </c>
      <c r="ER92">
        <v>56.050430286782635</v>
      </c>
      <c r="ES92">
        <v>82.183688114122774</v>
      </c>
      <c r="ET92">
        <v>72.583660726243849</v>
      </c>
      <c r="EU92">
        <v>81.360732786838156</v>
      </c>
      <c r="EV92">
        <v>62.928142251629595</v>
      </c>
      <c r="EW92">
        <v>77.91165013014286</v>
      </c>
      <c r="EX92">
        <v>67.76158054216215</v>
      </c>
      <c r="EY92">
        <v>64.818216417589369</v>
      </c>
      <c r="EZ92">
        <v>72.614106108978504</v>
      </c>
      <c r="FA92">
        <v>76.632937726924936</v>
      </c>
      <c r="FB92">
        <v>37.119906294192738</v>
      </c>
      <c r="FC92">
        <v>54.892989016576792</v>
      </c>
      <c r="FD92">
        <v>53.426424247844722</v>
      </c>
      <c r="FE92">
        <v>45.608202563809385</v>
      </c>
      <c r="FF92">
        <v>72.370563444762467</v>
      </c>
      <c r="FG92">
        <v>73.812843919730525</v>
      </c>
      <c r="FH92">
        <v>70.61919080097897</v>
      </c>
      <c r="FI92">
        <v>55.318520052225843</v>
      </c>
      <c r="FJ92">
        <v>59.982367200701844</v>
      </c>
      <c r="FK92">
        <v>80.044504914107691</v>
      </c>
      <c r="FL92">
        <v>46.587499647401479</v>
      </c>
      <c r="FM92">
        <v>80.527831191297025</v>
      </c>
      <c r="FN92">
        <v>82.227359491263314</v>
      </c>
      <c r="FO92">
        <v>83.603539769587499</v>
      </c>
      <c r="FP92">
        <v>83.802681281225532</v>
      </c>
      <c r="FQ92">
        <v>82.514023358549181</v>
      </c>
      <c r="FR92">
        <v>84.005963529722337</v>
      </c>
      <c r="FS92">
        <v>73.83655570046362</v>
      </c>
      <c r="FT92">
        <v>73.313632249221683</v>
      </c>
      <c r="FU92">
        <v>58.089462564386331</v>
      </c>
      <c r="FV92">
        <v>83.151753133093194</v>
      </c>
      <c r="FW92">
        <v>83.010042334923597</v>
      </c>
      <c r="FX92">
        <v>65.799066318621442</v>
      </c>
      <c r="FY92">
        <v>84.209684923725376</v>
      </c>
      <c r="FZ92">
        <v>76.953089882959873</v>
      </c>
      <c r="GA92">
        <v>83.533554420293015</v>
      </c>
      <c r="GB92">
        <v>77.563601228910599</v>
      </c>
      <c r="GC92">
        <v>70.284095282024751</v>
      </c>
      <c r="GD92">
        <v>80.854008415833206</v>
      </c>
      <c r="GE92">
        <v>54.421852819814603</v>
      </c>
      <c r="GF92">
        <v>82.790110569707053</v>
      </c>
      <c r="GG92">
        <v>81.917721022775694</v>
      </c>
      <c r="GH92">
        <v>79.695190406897794</v>
      </c>
      <c r="GI92">
        <v>83.729051679332485</v>
      </c>
      <c r="GJ92">
        <v>76.684285993789857</v>
      </c>
      <c r="GK92">
        <v>82.383492335987043</v>
      </c>
      <c r="GL92">
        <v>67.774083373465999</v>
      </c>
      <c r="GM92">
        <v>84.687962380820878</v>
      </c>
      <c r="GN92">
        <v>57.08892935436301</v>
      </c>
      <c r="GO92">
        <v>82.825064561258458</v>
      </c>
      <c r="GP92">
        <v>82.00606394106164</v>
      </c>
      <c r="GQ92">
        <v>82.542801821763589</v>
      </c>
      <c r="GR92">
        <v>82.586711734686546</v>
      </c>
      <c r="GS92">
        <v>72.251392463777748</v>
      </c>
      <c r="GT92">
        <v>63.181232840408342</v>
      </c>
      <c r="GU92">
        <v>60.561681211073534</v>
      </c>
      <c r="GV92">
        <v>83.446619457133906</v>
      </c>
      <c r="GW92">
        <v>83.900614329397825</v>
      </c>
      <c r="GX92">
        <v>66.575358763608207</v>
      </c>
      <c r="GY92">
        <v>83.865464362806435</v>
      </c>
      <c r="GZ92">
        <v>77.858777328218707</v>
      </c>
      <c r="HA92">
        <v>79.927766359283495</v>
      </c>
      <c r="HB92">
        <v>81.933986171131139</v>
      </c>
      <c r="HC92">
        <v>80.743271800814398</v>
      </c>
      <c r="HD92">
        <v>73.271744215151841</v>
      </c>
      <c r="HE92">
        <v>81.552461521517429</v>
      </c>
      <c r="HF92">
        <v>73.568440062641642</v>
      </c>
      <c r="HG92">
        <v>68.358004085306376</v>
      </c>
      <c r="HH92">
        <v>75.673358139430107</v>
      </c>
      <c r="HI92">
        <v>79.382152489275285</v>
      </c>
      <c r="HJ92">
        <v>81.695910357694729</v>
      </c>
      <c r="HK92">
        <v>83.228904202601043</v>
      </c>
      <c r="HL92">
        <v>78.780784790465091</v>
      </c>
      <c r="HM92">
        <v>54.451746885791714</v>
      </c>
      <c r="HN92">
        <v>80.837565840444952</v>
      </c>
      <c r="HO92">
        <v>80.573595661501088</v>
      </c>
      <c r="HP92">
        <v>75.510953457245265</v>
      </c>
      <c r="HQ92">
        <v>82.080765214232486</v>
      </c>
      <c r="HR92">
        <v>67.495839562734716</v>
      </c>
      <c r="HS92">
        <v>58.677014851237935</v>
      </c>
      <c r="HT92">
        <v>69.302795145062149</v>
      </c>
      <c r="HU92">
        <v>84.260904671171588</v>
      </c>
      <c r="HV92">
        <v>82.772036783158171</v>
      </c>
      <c r="HW92">
        <v>57.011889561727195</v>
      </c>
      <c r="HX92">
        <v>81.449803675511191</v>
      </c>
      <c r="HY92">
        <v>67.521158538606613</v>
      </c>
      <c r="HZ92">
        <v>80.764904508221917</v>
      </c>
      <c r="IA92">
        <v>54.540430762586347</v>
      </c>
      <c r="IB92">
        <v>83.673516359152075</v>
      </c>
      <c r="IC92">
        <v>68.879270799696528</v>
      </c>
      <c r="ID92">
        <v>78.085853088812868</v>
      </c>
      <c r="IE92">
        <v>67.119441355066655</v>
      </c>
      <c r="IF92">
        <v>76.694197798786476</v>
      </c>
      <c r="IG92">
        <v>84.435399592209521</v>
      </c>
      <c r="IH92">
        <v>80.186363294325034</v>
      </c>
      <c r="II92">
        <v>77.142710288243734</v>
      </c>
      <c r="IJ92">
        <v>68.115789670417527</v>
      </c>
      <c r="IK92">
        <v>74.482722480402686</v>
      </c>
      <c r="IL92">
        <v>72.724953640715782</v>
      </c>
      <c r="IM92">
        <v>81.229050990858028</v>
      </c>
      <c r="IN92">
        <v>82.706747396929288</v>
      </c>
      <c r="IO92">
        <v>55.446403038672933</v>
      </c>
      <c r="IP92">
        <v>81.646618082423217</v>
      </c>
      <c r="IQ92">
        <v>50.713682232495664</v>
      </c>
      <c r="IR92">
        <v>62.279261944636538</v>
      </c>
      <c r="IS92">
        <v>82.188843667856887</v>
      </c>
      <c r="IT92">
        <v>79.5922710725945</v>
      </c>
      <c r="IU92">
        <v>82.30905702992861</v>
      </c>
      <c r="IV92">
        <v>83.360175488901106</v>
      </c>
      <c r="IW92">
        <v>80.872592396014355</v>
      </c>
      <c r="IX92">
        <v>83.240538708887485</v>
      </c>
      <c r="IY92">
        <v>69.341798672210928</v>
      </c>
      <c r="IZ92">
        <v>84.288918246548988</v>
      </c>
      <c r="JA92">
        <v>82.854418789254282</v>
      </c>
      <c r="JB92">
        <v>70.867394859179143</v>
      </c>
      <c r="JC92">
        <v>82.550590910185875</v>
      </c>
      <c r="JD92">
        <v>83.464679014984739</v>
      </c>
      <c r="JE92">
        <v>57.580886430503504</v>
      </c>
      <c r="JF92">
        <v>80.325046307955532</v>
      </c>
      <c r="JG92">
        <v>82.641082908314473</v>
      </c>
      <c r="JH92">
        <v>78.15078948413985</v>
      </c>
      <c r="JI92">
        <v>82.304752120099494</v>
      </c>
      <c r="JJ92">
        <v>41.669129464201838</v>
      </c>
      <c r="JK92">
        <v>74.607050903373192</v>
      </c>
      <c r="JL92">
        <v>82.21979303603753</v>
      </c>
      <c r="JM92">
        <v>81.758309665565136</v>
      </c>
      <c r="JN92">
        <v>83.995016169923247</v>
      </c>
      <c r="JO92">
        <v>79.917137783304028</v>
      </c>
      <c r="JP92">
        <v>84.458799524506503</v>
      </c>
      <c r="JQ92">
        <v>77.468096908052232</v>
      </c>
      <c r="JR92">
        <v>80.481235310288767</v>
      </c>
      <c r="JS92">
        <v>79.315279839931677</v>
      </c>
      <c r="JT92">
        <v>82.989351045746787</v>
      </c>
      <c r="JU92">
        <v>81.826674210537305</v>
      </c>
      <c r="JV92">
        <v>77.824979874208381</v>
      </c>
      <c r="JW92">
        <v>78.912246080129634</v>
      </c>
      <c r="JX92">
        <v>83.104595342239165</v>
      </c>
      <c r="JY92">
        <v>83.756643138845718</v>
      </c>
      <c r="JZ92">
        <v>48.06840499238151</v>
      </c>
      <c r="KA92">
        <v>80.887346873805868</v>
      </c>
      <c r="KB92">
        <v>52.527931223464442</v>
      </c>
      <c r="KC92">
        <v>66.984230576122144</v>
      </c>
      <c r="KD92">
        <v>81.28961676827933</v>
      </c>
      <c r="KE92">
        <v>62.103379917537005</v>
      </c>
      <c r="KF92">
        <v>81.656270073759487</v>
      </c>
      <c r="KG92">
        <v>82.208176611849368</v>
      </c>
      <c r="KH92">
        <v>80.796581924778749</v>
      </c>
      <c r="KI92">
        <v>81.164085040026222</v>
      </c>
      <c r="KJ92">
        <v>82.484881786266925</v>
      </c>
      <c r="KK92">
        <v>82.744552117391066</v>
      </c>
      <c r="KL92">
        <v>80.447406230531072</v>
      </c>
      <c r="KM92">
        <v>56.617178938766777</v>
      </c>
      <c r="KN92">
        <v>64.702829016258633</v>
      </c>
      <c r="KO92">
        <v>65.445587075279875</v>
      </c>
      <c r="KP92">
        <v>83.66328594956326</v>
      </c>
      <c r="KQ92">
        <v>56.556025703770779</v>
      </c>
      <c r="KR92">
        <v>84.662315840935278</v>
      </c>
      <c r="KS92">
        <v>83.100852347371585</v>
      </c>
      <c r="KT92">
        <v>81.59384248124816</v>
      </c>
      <c r="KU92">
        <v>84.008843870910994</v>
      </c>
      <c r="KV92">
        <v>83.357532903480646</v>
      </c>
      <c r="KW92">
        <v>84.141197928517684</v>
      </c>
      <c r="KX92">
        <v>82.382256856766105</v>
      </c>
      <c r="KY92">
        <v>66.05818306004393</v>
      </c>
      <c r="KZ92">
        <v>81.948691107081544</v>
      </c>
      <c r="LA92">
        <v>76.629169743205864</v>
      </c>
      <c r="LB92">
        <v>84.109643503349616</v>
      </c>
      <c r="LC92">
        <v>56.602825764474261</v>
      </c>
      <c r="LD92">
        <v>82.168675747144889</v>
      </c>
      <c r="LE92">
        <v>61.238116158730101</v>
      </c>
      <c r="LF92">
        <v>82.891244402703435</v>
      </c>
      <c r="LG92">
        <v>84.286402764506121</v>
      </c>
      <c r="LH92">
        <v>80.21441267144904</v>
      </c>
      <c r="LI92">
        <v>54.783991430689348</v>
      </c>
      <c r="LJ92">
        <v>83.443730986030417</v>
      </c>
      <c r="LK92">
        <v>51.283859670640219</v>
      </c>
      <c r="LL92">
        <v>81.701283044792177</v>
      </c>
    </row>
    <row r="93" spans="1:324">
      <c r="A93" s="2">
        <v>0.91666666666666663</v>
      </c>
      <c r="B93">
        <v>64.059054369774898</v>
      </c>
      <c r="C93">
        <v>84.57269955702813</v>
      </c>
      <c r="D93">
        <v>55.25692905243158</v>
      </c>
      <c r="E93">
        <v>81.499545356423695</v>
      </c>
      <c r="F93">
        <v>51.688585434411912</v>
      </c>
      <c r="G93">
        <v>78.388144185065798</v>
      </c>
      <c r="H93">
        <v>67.576393243226661</v>
      </c>
      <c r="I93">
        <v>84.313360050140162</v>
      </c>
      <c r="J93">
        <v>83.920238876178331</v>
      </c>
      <c r="K93">
        <v>81.100750728388249</v>
      </c>
      <c r="L93">
        <v>84.72700792337092</v>
      </c>
      <c r="M93">
        <v>83.510879273670099</v>
      </c>
      <c r="N93">
        <v>77.964343438319773</v>
      </c>
      <c r="O93">
        <v>81.294917881144229</v>
      </c>
      <c r="P93">
        <v>70.821579305488129</v>
      </c>
      <c r="Q93">
        <v>83.466849259799019</v>
      </c>
      <c r="R93">
        <v>82.175429057206813</v>
      </c>
      <c r="S93">
        <v>84.993124286434266</v>
      </c>
      <c r="T93">
        <v>57.262668865740416</v>
      </c>
      <c r="U93">
        <v>81.561149758771819</v>
      </c>
      <c r="V93">
        <v>82.471889032497174</v>
      </c>
      <c r="W93">
        <v>78.958792583039454</v>
      </c>
      <c r="X93">
        <v>50.482001895270862</v>
      </c>
      <c r="Y93">
        <v>78.487145499697206</v>
      </c>
      <c r="Z93">
        <v>82.277127227410219</v>
      </c>
      <c r="AA93">
        <v>83.597126603120813</v>
      </c>
      <c r="AB93">
        <v>51.438893665927964</v>
      </c>
      <c r="AC93">
        <v>82.476774464764887</v>
      </c>
      <c r="AD93">
        <v>84.347696898783468</v>
      </c>
      <c r="AE93">
        <v>57.538786764490403</v>
      </c>
      <c r="AF93">
        <v>78.195864766612345</v>
      </c>
      <c r="AG93">
        <v>84.346184124603255</v>
      </c>
      <c r="AH93">
        <v>78.5181899975222</v>
      </c>
      <c r="AI93">
        <v>80.682188062068136</v>
      </c>
      <c r="AJ93">
        <v>73.317502742757924</v>
      </c>
      <c r="AK93">
        <v>53.562465672449513</v>
      </c>
      <c r="AL93">
        <v>83.175972221079988</v>
      </c>
      <c r="AM93">
        <v>83.978136823789796</v>
      </c>
      <c r="AN93">
        <v>66.527948989803591</v>
      </c>
      <c r="AO93">
        <v>78.112437209878067</v>
      </c>
      <c r="AP93">
        <v>71.943176536874589</v>
      </c>
      <c r="AQ93">
        <v>63.314666110037273</v>
      </c>
      <c r="AR93">
        <v>62.910516543761815</v>
      </c>
      <c r="AS93">
        <v>54.192310867898442</v>
      </c>
      <c r="AT93">
        <v>61.946608958175183</v>
      </c>
      <c r="AU93">
        <v>77.395097479736833</v>
      </c>
      <c r="AV93">
        <v>57.436847004792448</v>
      </c>
      <c r="AW93">
        <v>71.364267127053907</v>
      </c>
      <c r="AX93">
        <v>64.218339745755273</v>
      </c>
      <c r="AY93">
        <v>23.105614126876151</v>
      </c>
      <c r="AZ93">
        <v>78.71893345966231</v>
      </c>
      <c r="BA93">
        <v>48.118738027316255</v>
      </c>
      <c r="BB93">
        <v>57.093479223450068</v>
      </c>
      <c r="BC93">
        <v>74.268996575363673</v>
      </c>
      <c r="BD93">
        <v>68.208489128017916</v>
      </c>
      <c r="BE93">
        <v>64.135143943833654</v>
      </c>
      <c r="BF93">
        <v>64.959959000966833</v>
      </c>
      <c r="BG93">
        <v>65.774223493840978</v>
      </c>
      <c r="BH93">
        <v>68.240549302406137</v>
      </c>
      <c r="BI93">
        <v>37.852325090796121</v>
      </c>
      <c r="BJ93">
        <v>40.686178618150699</v>
      </c>
      <c r="BK93">
        <v>43.563885170269877</v>
      </c>
      <c r="BL93">
        <v>59.91763958579967</v>
      </c>
      <c r="BM93">
        <v>60.791854027037438</v>
      </c>
      <c r="BN93">
        <v>46.848111265943452</v>
      </c>
      <c r="BO93">
        <v>70.168528898154207</v>
      </c>
      <c r="BP93">
        <v>34.593722626882091</v>
      </c>
      <c r="BQ93">
        <v>73.785985612653931</v>
      </c>
      <c r="BR93">
        <v>54.187722830110893</v>
      </c>
      <c r="BS93">
        <v>45.923291154639912</v>
      </c>
      <c r="BT93">
        <v>43.057237559024166</v>
      </c>
      <c r="BU93">
        <v>39.947455714347228</v>
      </c>
      <c r="BV93">
        <v>48.543185493147945</v>
      </c>
      <c r="BW93">
        <v>68.761514327987101</v>
      </c>
      <c r="BX93">
        <v>68.828444805878448</v>
      </c>
      <c r="BY93">
        <v>46.131682583411937</v>
      </c>
      <c r="BZ93">
        <v>62.048340759310072</v>
      </c>
      <c r="CA93">
        <v>54.992087439208838</v>
      </c>
      <c r="CB93">
        <v>69.656215720402557</v>
      </c>
      <c r="CC93">
        <v>45.618734455674712</v>
      </c>
      <c r="CD93">
        <v>49.591139369100212</v>
      </c>
      <c r="CE93">
        <v>47.298528010912783</v>
      </c>
      <c r="CF93">
        <v>64.34907549582168</v>
      </c>
      <c r="CG93">
        <v>55.067312317487257</v>
      </c>
      <c r="CH93">
        <v>51.776736886492806</v>
      </c>
      <c r="CI93">
        <v>62.677891189341771</v>
      </c>
      <c r="CJ93">
        <v>45.590273836280154</v>
      </c>
      <c r="CK93">
        <v>51.544110755020228</v>
      </c>
      <c r="CL93">
        <v>46.255758091904177</v>
      </c>
      <c r="CM93">
        <v>51.842247833095342</v>
      </c>
      <c r="CN93">
        <v>48.963657008555593</v>
      </c>
      <c r="CO93">
        <v>63.941961747205262</v>
      </c>
      <c r="CP93">
        <v>68.666766090888601</v>
      </c>
      <c r="CQ93">
        <v>46.676686772586585</v>
      </c>
      <c r="CR93">
        <v>53.936210762545024</v>
      </c>
      <c r="CS93">
        <v>36.074893655092758</v>
      </c>
      <c r="CT93">
        <v>42.878788319718105</v>
      </c>
      <c r="CU93">
        <v>48.129197034542095</v>
      </c>
      <c r="CV93">
        <v>45.913989670712311</v>
      </c>
      <c r="CW93">
        <v>52.286135988569185</v>
      </c>
      <c r="CX93">
        <v>48.867114700398446</v>
      </c>
      <c r="CY93">
        <v>28.94912262864943</v>
      </c>
      <c r="CZ93">
        <v>48.432332120849118</v>
      </c>
      <c r="DA93">
        <v>46.134844119490452</v>
      </c>
      <c r="DB93">
        <v>52.631844404677651</v>
      </c>
      <c r="DC93">
        <v>57.075436642374285</v>
      </c>
      <c r="DD93">
        <v>51.235763340217638</v>
      </c>
      <c r="DE93">
        <v>44.384385009867977</v>
      </c>
      <c r="DF93">
        <v>43.143625538062373</v>
      </c>
      <c r="DG93">
        <v>31.516109753476723</v>
      </c>
      <c r="DH93">
        <v>49.557302804877644</v>
      </c>
      <c r="DI93">
        <v>50.562218965173905</v>
      </c>
      <c r="DJ93">
        <v>51.707781720682796</v>
      </c>
      <c r="DK93">
        <v>34.893996211052752</v>
      </c>
      <c r="DL93">
        <v>48.063507506485053</v>
      </c>
      <c r="DM93">
        <v>46.472087925931255</v>
      </c>
      <c r="DN93">
        <v>31.675205208906402</v>
      </c>
      <c r="DO93">
        <v>44.63059840571065</v>
      </c>
      <c r="DP93">
        <v>47.493641028408433</v>
      </c>
      <c r="DQ93">
        <v>53.148397090179209</v>
      </c>
      <c r="DR93">
        <v>45.319418194272892</v>
      </c>
      <c r="DS93">
        <v>40.471825155825648</v>
      </c>
      <c r="DT93">
        <v>50.714058128085355</v>
      </c>
      <c r="DU93">
        <v>44.02809577893138</v>
      </c>
      <c r="DV93">
        <v>50.44433946890468</v>
      </c>
      <c r="DW93">
        <v>47.19125929782993</v>
      </c>
      <c r="DX93">
        <v>44.256542262850779</v>
      </c>
      <c r="DY93">
        <v>45.117043838401059</v>
      </c>
      <c r="DZ93">
        <v>48.001339615162841</v>
      </c>
      <c r="EA93">
        <v>32.924157511145545</v>
      </c>
      <c r="EB93">
        <v>41.322378656747773</v>
      </c>
      <c r="EC93">
        <v>50.269099397316516</v>
      </c>
      <c r="ED93">
        <v>51.118142383743013</v>
      </c>
      <c r="EE93">
        <v>61.765602466122452</v>
      </c>
      <c r="EF93">
        <v>59.082167587763614</v>
      </c>
      <c r="EG93">
        <v>47.709425606193555</v>
      </c>
      <c r="EH93">
        <v>49.35316387553268</v>
      </c>
      <c r="EI93">
        <v>55.10444619581326</v>
      </c>
      <c r="EJ93">
        <v>53.36434903401787</v>
      </c>
      <c r="EK93">
        <v>43.368771980216117</v>
      </c>
      <c r="EL93">
        <v>54.392593413010623</v>
      </c>
      <c r="EM93">
        <v>50.600379881820288</v>
      </c>
      <c r="EN93">
        <v>51.549443515691841</v>
      </c>
      <c r="EO93">
        <v>57.403113990569729</v>
      </c>
      <c r="EP93">
        <v>55.424616596550869</v>
      </c>
      <c r="EQ93">
        <v>57.32289468666368</v>
      </c>
      <c r="ER93">
        <v>55.937131281921857</v>
      </c>
      <c r="ES93">
        <v>81.775778792701303</v>
      </c>
      <c r="ET93">
        <v>71.152198245949762</v>
      </c>
      <c r="EU93">
        <v>80.166820390379499</v>
      </c>
      <c r="EV93">
        <v>61.396787684030762</v>
      </c>
      <c r="EW93">
        <v>77.994631659894765</v>
      </c>
      <c r="EX93">
        <v>64.598158109900794</v>
      </c>
      <c r="EY93">
        <v>62.244437614103113</v>
      </c>
      <c r="EZ93">
        <v>72.392742572599374</v>
      </c>
      <c r="FA93">
        <v>75.720466036556729</v>
      </c>
      <c r="FB93">
        <v>38.387251402196576</v>
      </c>
      <c r="FC93">
        <v>56.588270245819594</v>
      </c>
      <c r="FD93">
        <v>53.229202540071604</v>
      </c>
      <c r="FE93">
        <v>45.685411152338311</v>
      </c>
      <c r="FF93">
        <v>71.266030170077528</v>
      </c>
      <c r="FG93">
        <v>72.797659794041735</v>
      </c>
      <c r="FH93">
        <v>71.532064584691611</v>
      </c>
      <c r="FI93">
        <v>55.303187652729633</v>
      </c>
      <c r="FJ93">
        <v>57.312161225678153</v>
      </c>
      <c r="FK93">
        <v>79.814905088974214</v>
      </c>
      <c r="FL93">
        <v>47.493199950780536</v>
      </c>
      <c r="FM93">
        <v>80.400282674289798</v>
      </c>
      <c r="FN93">
        <v>83.64957080010781</v>
      </c>
      <c r="FO93">
        <v>83.806829883375798</v>
      </c>
      <c r="FP93">
        <v>84.658112881360083</v>
      </c>
      <c r="FQ93">
        <v>83.740411832489983</v>
      </c>
      <c r="FR93">
        <v>83.856654919638544</v>
      </c>
      <c r="FS93">
        <v>74.14452445619078</v>
      </c>
      <c r="FT93">
        <v>74.42672334988282</v>
      </c>
      <c r="FU93">
        <v>58.003368220747575</v>
      </c>
      <c r="FV93">
        <v>84.732451644382749</v>
      </c>
      <c r="FW93">
        <v>83.893575854558108</v>
      </c>
      <c r="FX93">
        <v>66.418269911054338</v>
      </c>
      <c r="FY93">
        <v>84.487258542768942</v>
      </c>
      <c r="FZ93">
        <v>76.538365128593384</v>
      </c>
      <c r="GA93">
        <v>83.566265757750884</v>
      </c>
      <c r="GB93">
        <v>76.863142720256903</v>
      </c>
      <c r="GC93">
        <v>70.009580917032196</v>
      </c>
      <c r="GD93">
        <v>81.060105700535388</v>
      </c>
      <c r="GE93">
        <v>55.790218488715539</v>
      </c>
      <c r="GF93">
        <v>83.452142150180705</v>
      </c>
      <c r="GG93">
        <v>83.340234831816971</v>
      </c>
      <c r="GH93">
        <v>81.687948742965972</v>
      </c>
      <c r="GI93">
        <v>83.356444439901949</v>
      </c>
      <c r="GJ93">
        <v>77.051678979876897</v>
      </c>
      <c r="GK93">
        <v>82.045533456931977</v>
      </c>
      <c r="GL93">
        <v>67.754114538253333</v>
      </c>
      <c r="GM93">
        <v>84.796907054606478</v>
      </c>
      <c r="GN93">
        <v>56.621067901580879</v>
      </c>
      <c r="GO93">
        <v>83.151621782074869</v>
      </c>
      <c r="GP93">
        <v>83.476055058579476</v>
      </c>
      <c r="GQ93">
        <v>83.877794493558625</v>
      </c>
      <c r="GR93">
        <v>83.020274948406566</v>
      </c>
      <c r="GS93">
        <v>72.614663288179713</v>
      </c>
      <c r="GT93">
        <v>64.634147175865706</v>
      </c>
      <c r="GU93">
        <v>61.029343247821878</v>
      </c>
      <c r="GV93">
        <v>83.632233684835043</v>
      </c>
      <c r="GW93">
        <v>84.108198951260405</v>
      </c>
      <c r="GX93">
        <v>66.565629583574761</v>
      </c>
      <c r="GY93">
        <v>84.894037229216778</v>
      </c>
      <c r="GZ93">
        <v>80.857478574593344</v>
      </c>
      <c r="HA93">
        <v>79.85656095822435</v>
      </c>
      <c r="HB93">
        <v>82.503338929117675</v>
      </c>
      <c r="HC93">
        <v>81.018429905704792</v>
      </c>
      <c r="HD93">
        <v>74.807242845404346</v>
      </c>
      <c r="HE93">
        <v>83.598212332711086</v>
      </c>
      <c r="HF93">
        <v>73.538637490014736</v>
      </c>
      <c r="HG93">
        <v>70.608639442817847</v>
      </c>
      <c r="HH93">
        <v>76.554335777527868</v>
      </c>
      <c r="HI93">
        <v>80.079161374773278</v>
      </c>
      <c r="HJ93">
        <v>82.664350241526378</v>
      </c>
      <c r="HK93">
        <v>83.018178756153375</v>
      </c>
      <c r="HL93">
        <v>77.547610794452183</v>
      </c>
      <c r="HM93">
        <v>54.463869068117923</v>
      </c>
      <c r="HN93">
        <v>82.803611990241365</v>
      </c>
      <c r="HO93">
        <v>81.280815721897795</v>
      </c>
      <c r="HP93">
        <v>74.994030223076024</v>
      </c>
      <c r="HQ93">
        <v>82.240428387870878</v>
      </c>
      <c r="HR93">
        <v>67.305169335299283</v>
      </c>
      <c r="HS93">
        <v>59.649466109531971</v>
      </c>
      <c r="HT93">
        <v>71.229679461074383</v>
      </c>
      <c r="HU93">
        <v>84.621877345552292</v>
      </c>
      <c r="HV93">
        <v>84.745627291047768</v>
      </c>
      <c r="HW93">
        <v>57.530093937251927</v>
      </c>
      <c r="HX93">
        <v>81.538421756650834</v>
      </c>
      <c r="HY93">
        <v>68.665394976622665</v>
      </c>
      <c r="HZ93">
        <v>81.129188042085005</v>
      </c>
      <c r="IA93">
        <v>54.92882405298181</v>
      </c>
      <c r="IB93">
        <v>84.429613716852529</v>
      </c>
      <c r="IC93">
        <v>68.803241890654405</v>
      </c>
      <c r="ID93">
        <v>77.157866182230364</v>
      </c>
      <c r="IE93">
        <v>67.134857430352127</v>
      </c>
      <c r="IF93">
        <v>78.335930853442505</v>
      </c>
      <c r="IG93">
        <v>84.482450629345308</v>
      </c>
      <c r="IH93">
        <v>82.154673221322909</v>
      </c>
      <c r="II93">
        <v>77.61197696615217</v>
      </c>
      <c r="IJ93">
        <v>68.335964423116948</v>
      </c>
      <c r="IK93">
        <v>74.460718646023523</v>
      </c>
      <c r="IL93">
        <v>78.056018290243117</v>
      </c>
      <c r="IM93">
        <v>81.833729911080582</v>
      </c>
      <c r="IN93">
        <v>82.889919734692057</v>
      </c>
      <c r="IO93">
        <v>55.824532081250055</v>
      </c>
      <c r="IP93">
        <v>82.722052045276286</v>
      </c>
      <c r="IQ93">
        <v>50.332785033109538</v>
      </c>
      <c r="IR93">
        <v>63.315158218617917</v>
      </c>
      <c r="IS93">
        <v>82.661794200079541</v>
      </c>
      <c r="IT93">
        <v>83.295253152094176</v>
      </c>
      <c r="IU93">
        <v>83.411495503479202</v>
      </c>
      <c r="IV93">
        <v>84.244388666333762</v>
      </c>
      <c r="IW93">
        <v>82.54057928081204</v>
      </c>
      <c r="IX93">
        <v>84.871546000432417</v>
      </c>
      <c r="IY93">
        <v>68.70849791657038</v>
      </c>
      <c r="IZ93">
        <v>84.992622428235833</v>
      </c>
      <c r="JA93">
        <v>82.643960759417737</v>
      </c>
      <c r="JB93">
        <v>73.476668545234304</v>
      </c>
      <c r="JC93">
        <v>82.985642087993497</v>
      </c>
      <c r="JD93">
        <v>84.51069945706854</v>
      </c>
      <c r="JE93">
        <v>57.573825230751957</v>
      </c>
      <c r="JF93">
        <v>80.333375808131407</v>
      </c>
      <c r="JG93">
        <v>83.129629374641738</v>
      </c>
      <c r="JH93">
        <v>82.443143055873222</v>
      </c>
      <c r="JI93">
        <v>83.914372302159677</v>
      </c>
      <c r="JJ93">
        <v>41.635270861790779</v>
      </c>
      <c r="JK93">
        <v>74.794364354310702</v>
      </c>
      <c r="JL93">
        <v>81.482599027432258</v>
      </c>
      <c r="JM93">
        <v>83.41461538588284</v>
      </c>
      <c r="JN93">
        <v>84.919647963095301</v>
      </c>
      <c r="JO93">
        <v>83.160760572606193</v>
      </c>
      <c r="JP93">
        <v>84.473409745311713</v>
      </c>
      <c r="JQ93">
        <v>77.007725750970891</v>
      </c>
      <c r="JR93">
        <v>82.681688879879701</v>
      </c>
      <c r="JS93">
        <v>80.431687400408578</v>
      </c>
      <c r="JT93">
        <v>84.881166390051433</v>
      </c>
      <c r="JU93">
        <v>82.892696499670123</v>
      </c>
      <c r="JV93">
        <v>78.327069888440462</v>
      </c>
      <c r="JW93">
        <v>80.247132656060856</v>
      </c>
      <c r="JX93">
        <v>84.155754695660775</v>
      </c>
      <c r="JY93">
        <v>84.701183514839371</v>
      </c>
      <c r="JZ93">
        <v>48.897200250836306</v>
      </c>
      <c r="KA93">
        <v>84.094724732951491</v>
      </c>
      <c r="KB93">
        <v>52.471254129753696</v>
      </c>
      <c r="KC93">
        <v>67.947725556274378</v>
      </c>
      <c r="KD93">
        <v>84.923908046838122</v>
      </c>
      <c r="KE93">
        <v>62.588283216929177</v>
      </c>
      <c r="KF93">
        <v>84.238761987068401</v>
      </c>
      <c r="KG93">
        <v>84.441145905928536</v>
      </c>
      <c r="KH93">
        <v>80.32895073419148</v>
      </c>
      <c r="KI93">
        <v>81.965044314927283</v>
      </c>
      <c r="KJ93">
        <v>82.836428032293668</v>
      </c>
      <c r="KK93">
        <v>82.615493099387578</v>
      </c>
      <c r="KL93">
        <v>83.315826697610518</v>
      </c>
      <c r="KM93">
        <v>56.22963735450184</v>
      </c>
      <c r="KN93">
        <v>64.22498831139086</v>
      </c>
      <c r="KO93">
        <v>66.927023470321558</v>
      </c>
      <c r="KP93">
        <v>83.653925697128614</v>
      </c>
      <c r="KQ93">
        <v>57.920492317806982</v>
      </c>
      <c r="KR93">
        <v>84.973469197908159</v>
      </c>
      <c r="KS93">
        <v>83.963785585708081</v>
      </c>
      <c r="KT93">
        <v>82.773493546419161</v>
      </c>
      <c r="KU93">
        <v>84.779381345035532</v>
      </c>
      <c r="KV93">
        <v>84.378973794138872</v>
      </c>
      <c r="KW93">
        <v>84.616304275487906</v>
      </c>
      <c r="KX93">
        <v>83.378901708270718</v>
      </c>
      <c r="KY93">
        <v>65.721224343368519</v>
      </c>
      <c r="KZ93">
        <v>83.706853754768545</v>
      </c>
      <c r="LA93">
        <v>81.413860257789864</v>
      </c>
      <c r="LB93">
        <v>84.591717057370232</v>
      </c>
      <c r="LC93">
        <v>57.542620663667712</v>
      </c>
      <c r="LD93">
        <v>83.263673485250493</v>
      </c>
      <c r="LE93">
        <v>61.71926230914071</v>
      </c>
      <c r="LF93">
        <v>83.486794901764384</v>
      </c>
      <c r="LG93">
        <v>84.74379492695158</v>
      </c>
      <c r="LH93">
        <v>82.591250079878634</v>
      </c>
      <c r="LI93">
        <v>55.202266873789107</v>
      </c>
      <c r="LJ93">
        <v>84.975998336453216</v>
      </c>
      <c r="LK93">
        <v>51.301386085019971</v>
      </c>
      <c r="LL93">
        <v>81.984940806500319</v>
      </c>
    </row>
    <row r="94" spans="1:324">
      <c r="A94" s="2">
        <v>0.92708333333333337</v>
      </c>
      <c r="B94">
        <v>64.901838569490863</v>
      </c>
      <c r="C94">
        <v>81.821283586217973</v>
      </c>
      <c r="D94">
        <v>57.273158686679587</v>
      </c>
      <c r="E94">
        <v>76.713607519616133</v>
      </c>
      <c r="F94">
        <v>51.246263040295332</v>
      </c>
      <c r="G94">
        <v>76.698748213194747</v>
      </c>
      <c r="H94">
        <v>67.606769720270265</v>
      </c>
      <c r="I94">
        <v>81.139234370712458</v>
      </c>
      <c r="J94">
        <v>81.149986258401725</v>
      </c>
      <c r="K94">
        <v>75.706362009981362</v>
      </c>
      <c r="L94">
        <v>83.453117766778334</v>
      </c>
      <c r="M94">
        <v>81.699690575936998</v>
      </c>
      <c r="N94">
        <v>76.409887918912716</v>
      </c>
      <c r="O94">
        <v>79.267371483294212</v>
      </c>
      <c r="P94">
        <v>70.482105652306458</v>
      </c>
      <c r="Q94">
        <v>82.90557770442814</v>
      </c>
      <c r="R94">
        <v>79.055558593860624</v>
      </c>
      <c r="S94">
        <v>80.211466807256286</v>
      </c>
      <c r="T94">
        <v>57.118846498116589</v>
      </c>
      <c r="U94">
        <v>77.028696311094976</v>
      </c>
      <c r="V94">
        <v>78.359384477076603</v>
      </c>
      <c r="W94">
        <v>74.638553192771411</v>
      </c>
      <c r="X94">
        <v>50.481352192861614</v>
      </c>
      <c r="Y94">
        <v>75.078305799016775</v>
      </c>
      <c r="Z94">
        <v>78.803880835233585</v>
      </c>
      <c r="AA94">
        <v>81.721995704474764</v>
      </c>
      <c r="AB94">
        <v>51.334346375576139</v>
      </c>
      <c r="AC94">
        <v>80.927762989231198</v>
      </c>
      <c r="AD94">
        <v>78.895158679660867</v>
      </c>
      <c r="AE94">
        <v>57.683383308601975</v>
      </c>
      <c r="AF94">
        <v>76.128479791419579</v>
      </c>
      <c r="AG94">
        <v>83.056488513821932</v>
      </c>
      <c r="AH94">
        <v>77.513148660202717</v>
      </c>
      <c r="AI94">
        <v>76.752357153435582</v>
      </c>
      <c r="AJ94">
        <v>70.719532877311806</v>
      </c>
      <c r="AK94">
        <v>52.289446112434035</v>
      </c>
      <c r="AL94">
        <v>79.525784574851727</v>
      </c>
      <c r="AM94">
        <v>80.918019234009392</v>
      </c>
      <c r="AN94">
        <v>62.748786690099202</v>
      </c>
      <c r="AO94">
        <v>72.377621961452277</v>
      </c>
      <c r="AP94">
        <v>69.133814319042173</v>
      </c>
      <c r="AQ94">
        <v>62.326187326271501</v>
      </c>
      <c r="AR94">
        <v>61.776727715596195</v>
      </c>
      <c r="AS94">
        <v>54.738442253860335</v>
      </c>
      <c r="AT94">
        <v>61.768453585828134</v>
      </c>
      <c r="AU94">
        <v>74.664402539897793</v>
      </c>
      <c r="AV94">
        <v>56.780340064236619</v>
      </c>
      <c r="AW94">
        <v>70.025170614577121</v>
      </c>
      <c r="AX94">
        <v>63.870937275020573</v>
      </c>
      <c r="AY94">
        <v>27.856309020137825</v>
      </c>
      <c r="AZ94">
        <v>77.349643562261164</v>
      </c>
      <c r="BA94">
        <v>48.966647627051266</v>
      </c>
      <c r="BB94">
        <v>57.308432696141324</v>
      </c>
      <c r="BC94">
        <v>72.13349732686639</v>
      </c>
      <c r="BD94">
        <v>65.621998824512104</v>
      </c>
      <c r="BE94">
        <v>62.726961435979028</v>
      </c>
      <c r="BF94">
        <v>64.336877947209288</v>
      </c>
      <c r="BG94">
        <v>64.878036380976781</v>
      </c>
      <c r="BH94">
        <v>66.454274170206801</v>
      </c>
      <c r="BI94">
        <v>36.909297067842068</v>
      </c>
      <c r="BJ94">
        <v>40.694566922120977</v>
      </c>
      <c r="BK94">
        <v>43.307677717857473</v>
      </c>
      <c r="BL94">
        <v>58.026035722522174</v>
      </c>
      <c r="BM94">
        <v>58.88977444150742</v>
      </c>
      <c r="BN94">
        <v>47.452434114200599</v>
      </c>
      <c r="BO94">
        <v>69.709337896797862</v>
      </c>
      <c r="BP94">
        <v>34.971695964503581</v>
      </c>
      <c r="BQ94">
        <v>71.896071570249163</v>
      </c>
      <c r="BR94">
        <v>54.263760128198584</v>
      </c>
      <c r="BS94">
        <v>45.780919888030205</v>
      </c>
      <c r="BT94">
        <v>44.910231342686814</v>
      </c>
      <c r="BU94">
        <v>41.496272746552371</v>
      </c>
      <c r="BV94">
        <v>48.125657371192197</v>
      </c>
      <c r="BW94">
        <v>68.291738331117557</v>
      </c>
      <c r="BX94">
        <v>67.802368811768488</v>
      </c>
      <c r="BY94">
        <v>46.399312627603329</v>
      </c>
      <c r="BZ94">
        <v>59.962996494000429</v>
      </c>
      <c r="CA94">
        <v>55.921116348856856</v>
      </c>
      <c r="CB94">
        <v>67.650677147358337</v>
      </c>
      <c r="CC94">
        <v>46.45771982667258</v>
      </c>
      <c r="CD94">
        <v>49.681817957483851</v>
      </c>
      <c r="CE94">
        <v>47.518798676530849</v>
      </c>
      <c r="CF94">
        <v>64.144222576576638</v>
      </c>
      <c r="CG94">
        <v>54.718922393766114</v>
      </c>
      <c r="CH94">
        <v>51.24415758852485</v>
      </c>
      <c r="CI94">
        <v>61.785477109086209</v>
      </c>
      <c r="CJ94">
        <v>46.559749710968227</v>
      </c>
      <c r="CK94">
        <v>51.305136803381892</v>
      </c>
      <c r="CL94">
        <v>47.183043248693728</v>
      </c>
      <c r="CM94">
        <v>52.373075209035569</v>
      </c>
      <c r="CN94">
        <v>49.054102901740798</v>
      </c>
      <c r="CO94">
        <v>63.508315734387516</v>
      </c>
      <c r="CP94">
        <v>65.767234142221426</v>
      </c>
      <c r="CQ94">
        <v>46.566617982140976</v>
      </c>
      <c r="CR94">
        <v>52.942614380167463</v>
      </c>
      <c r="CS94">
        <v>35.632701646130499</v>
      </c>
      <c r="CT94">
        <v>42.96714659258501</v>
      </c>
      <c r="CU94">
        <v>48.066478295092473</v>
      </c>
      <c r="CV94">
        <v>45.755087446769629</v>
      </c>
      <c r="CW94">
        <v>51.472764898399276</v>
      </c>
      <c r="CX94">
        <v>48.872198171164378</v>
      </c>
      <c r="CY94">
        <v>32.001905609782689</v>
      </c>
      <c r="CZ94">
        <v>48.689782695193031</v>
      </c>
      <c r="DA94">
        <v>46.51354566345276</v>
      </c>
      <c r="DB94">
        <v>52.638334345759795</v>
      </c>
      <c r="DC94">
        <v>56.773202281976033</v>
      </c>
      <c r="DD94">
        <v>50.66487963083955</v>
      </c>
      <c r="DE94">
        <v>45.242197675812868</v>
      </c>
      <c r="DF94">
        <v>43.08514248973129</v>
      </c>
      <c r="DG94">
        <v>32.271833705191163</v>
      </c>
      <c r="DH94">
        <v>50.046568616017872</v>
      </c>
      <c r="DI94">
        <v>49.941916641030843</v>
      </c>
      <c r="DJ94">
        <v>51.593240944797579</v>
      </c>
      <c r="DK94">
        <v>34.748705580793064</v>
      </c>
      <c r="DL94">
        <v>48.080951161783752</v>
      </c>
      <c r="DM94">
        <v>47.073722661976319</v>
      </c>
      <c r="DN94">
        <v>32.266972569379639</v>
      </c>
      <c r="DO94">
        <v>45.827342760797272</v>
      </c>
      <c r="DP94">
        <v>47.905327982640252</v>
      </c>
      <c r="DQ94">
        <v>52.138351689205422</v>
      </c>
      <c r="DR94">
        <v>45.954596967218528</v>
      </c>
      <c r="DS94">
        <v>41.541612053870068</v>
      </c>
      <c r="DT94">
        <v>50.513292808452654</v>
      </c>
      <c r="DU94">
        <v>44.841814241007121</v>
      </c>
      <c r="DV94">
        <v>49.686639645231281</v>
      </c>
      <c r="DW94">
        <v>47.423176961932604</v>
      </c>
      <c r="DX94">
        <v>46.176908341761646</v>
      </c>
      <c r="DY94">
        <v>45.50035207282469</v>
      </c>
      <c r="DZ94">
        <v>48.003564417385952</v>
      </c>
      <c r="EA94">
        <v>33.330384187798479</v>
      </c>
      <c r="EB94">
        <v>43.296470079492231</v>
      </c>
      <c r="EC94">
        <v>51.500349136009334</v>
      </c>
      <c r="ED94">
        <v>51.119880664518746</v>
      </c>
      <c r="EE94">
        <v>61.590892463747963</v>
      </c>
      <c r="EF94">
        <v>57.26420579104964</v>
      </c>
      <c r="EG94">
        <v>47.825406394623087</v>
      </c>
      <c r="EH94">
        <v>49.104921614901002</v>
      </c>
      <c r="EI94">
        <v>54.092714418646501</v>
      </c>
      <c r="EJ94">
        <v>53.344401912877196</v>
      </c>
      <c r="EK94">
        <v>43.679438119254229</v>
      </c>
      <c r="EL94">
        <v>54.183473892441974</v>
      </c>
      <c r="EM94">
        <v>50.443321545630702</v>
      </c>
      <c r="EN94">
        <v>51.541841866967552</v>
      </c>
      <c r="EO94">
        <v>57.391273584218361</v>
      </c>
      <c r="EP94">
        <v>53.813193686924855</v>
      </c>
      <c r="EQ94">
        <v>57.402320174162277</v>
      </c>
      <c r="ER94">
        <v>55.900197316243982</v>
      </c>
      <c r="ES94">
        <v>79.144997657747368</v>
      </c>
      <c r="ET94">
        <v>69.307090691546207</v>
      </c>
      <c r="EU94">
        <v>78.446503887395977</v>
      </c>
      <c r="EV94">
        <v>60.70919115336779</v>
      </c>
      <c r="EW94">
        <v>75.520967303005435</v>
      </c>
      <c r="EX94">
        <v>63.234685406822877</v>
      </c>
      <c r="EY94">
        <v>61.150611254158576</v>
      </c>
      <c r="EZ94">
        <v>69.696904080216754</v>
      </c>
      <c r="FA94">
        <v>74.054513431079684</v>
      </c>
      <c r="FB94">
        <v>40.937484935728541</v>
      </c>
      <c r="FC94">
        <v>55.429516782644107</v>
      </c>
      <c r="FD94">
        <v>52.424994056800152</v>
      </c>
      <c r="FE94">
        <v>45.752000321182955</v>
      </c>
      <c r="FF94">
        <v>68.431558214168888</v>
      </c>
      <c r="FG94">
        <v>70.065748547877121</v>
      </c>
      <c r="FH94">
        <v>69.947105802881069</v>
      </c>
      <c r="FI94">
        <v>55.058406717592739</v>
      </c>
      <c r="FJ94">
        <v>56.004302049977476</v>
      </c>
      <c r="FK94">
        <v>77.278060778833492</v>
      </c>
      <c r="FL94">
        <v>47.335569160447676</v>
      </c>
      <c r="FM94">
        <v>79.120784132825335</v>
      </c>
      <c r="FN94">
        <v>79.00678276789229</v>
      </c>
      <c r="FO94">
        <v>82.999789992825825</v>
      </c>
      <c r="FP94">
        <v>81.823064427261286</v>
      </c>
      <c r="FQ94">
        <v>78.665208354843486</v>
      </c>
      <c r="FR94">
        <v>82.381175127685836</v>
      </c>
      <c r="FS94">
        <v>73.471332494823073</v>
      </c>
      <c r="FT94">
        <v>72.889379270647922</v>
      </c>
      <c r="FU94">
        <v>56.875532506382086</v>
      </c>
      <c r="FV94">
        <v>80.978023151550275</v>
      </c>
      <c r="FW94">
        <v>81.526819833605586</v>
      </c>
      <c r="FX94">
        <v>64.881379562106247</v>
      </c>
      <c r="FY94">
        <v>79.70935975864306</v>
      </c>
      <c r="FZ94">
        <v>75.364112012584215</v>
      </c>
      <c r="GA94">
        <v>80.025725914882841</v>
      </c>
      <c r="GB94">
        <v>74.019848909060173</v>
      </c>
      <c r="GC94">
        <v>68.956302488162194</v>
      </c>
      <c r="GD94">
        <v>77.331472711020197</v>
      </c>
      <c r="GE94">
        <v>56.406003121324382</v>
      </c>
      <c r="GF94">
        <v>81.283039773391565</v>
      </c>
      <c r="GG94">
        <v>81.604037710786699</v>
      </c>
      <c r="GH94">
        <v>79.364586801424608</v>
      </c>
      <c r="GI94">
        <v>82.954001813482918</v>
      </c>
      <c r="GJ94">
        <v>76.806006647520562</v>
      </c>
      <c r="GK94">
        <v>82.686198659043143</v>
      </c>
      <c r="GL94">
        <v>68.943343540977352</v>
      </c>
      <c r="GM94">
        <v>80.934619402413261</v>
      </c>
      <c r="GN94">
        <v>57.383600993447935</v>
      </c>
      <c r="GO94">
        <v>78.778309706125015</v>
      </c>
      <c r="GP94">
        <v>78.671018147700877</v>
      </c>
      <c r="GQ94">
        <v>81.83464973756935</v>
      </c>
      <c r="GR94">
        <v>81.498645479098556</v>
      </c>
      <c r="GS94">
        <v>72.790145088998415</v>
      </c>
      <c r="GT94">
        <v>64.903465213232849</v>
      </c>
      <c r="GU94">
        <v>60.98330123357232</v>
      </c>
      <c r="GV94">
        <v>79.957456996033628</v>
      </c>
      <c r="GW94">
        <v>81.55578473170371</v>
      </c>
      <c r="GX94">
        <v>64.084500470221585</v>
      </c>
      <c r="GY94">
        <v>83.112860081473812</v>
      </c>
      <c r="GZ94">
        <v>76.935636083755824</v>
      </c>
      <c r="HA94">
        <v>77.2372997972722</v>
      </c>
      <c r="HB94">
        <v>81.702241603523248</v>
      </c>
      <c r="HC94">
        <v>80.297228329700758</v>
      </c>
      <c r="HD94">
        <v>72.872531906263617</v>
      </c>
      <c r="HE94">
        <v>82.422306849827393</v>
      </c>
      <c r="HF94">
        <v>73.533390457371439</v>
      </c>
      <c r="HG94">
        <v>71.563033451678436</v>
      </c>
      <c r="HH94">
        <v>78.462787527618602</v>
      </c>
      <c r="HI94">
        <v>76.453738327646818</v>
      </c>
      <c r="HJ94">
        <v>81.958557225216452</v>
      </c>
      <c r="HK94">
        <v>82.909156551101063</v>
      </c>
      <c r="HL94">
        <v>79.410708095839084</v>
      </c>
      <c r="HM94">
        <v>56.877203767365579</v>
      </c>
      <c r="HN94">
        <v>83.031007800561255</v>
      </c>
      <c r="HO94">
        <v>80.823344759155177</v>
      </c>
      <c r="HP94">
        <v>77.452820470100434</v>
      </c>
      <c r="HQ94">
        <v>80.59178838133505</v>
      </c>
      <c r="HR94">
        <v>71.127755284451084</v>
      </c>
      <c r="HS94">
        <v>62.372830790095172</v>
      </c>
      <c r="HT94">
        <v>71.577158420818634</v>
      </c>
      <c r="HU94">
        <v>83.74707351297873</v>
      </c>
      <c r="HV94">
        <v>83.621292549363346</v>
      </c>
      <c r="HW94">
        <v>58.342086049988382</v>
      </c>
      <c r="HX94">
        <v>81.655991118272013</v>
      </c>
      <c r="HY94">
        <v>69.306912636253216</v>
      </c>
      <c r="HZ94">
        <v>81.64832521259477</v>
      </c>
      <c r="IA94">
        <v>56.004195778482988</v>
      </c>
      <c r="IB94">
        <v>84.314293999663661</v>
      </c>
      <c r="IC94">
        <v>68.956477655066223</v>
      </c>
      <c r="ID94">
        <v>78.753364852914785</v>
      </c>
      <c r="IE94">
        <v>65.868085271545198</v>
      </c>
      <c r="IF94">
        <v>79.723912354343383</v>
      </c>
      <c r="IG94">
        <v>83.916024247945288</v>
      </c>
      <c r="IH94">
        <v>80.886025823351218</v>
      </c>
      <c r="II94">
        <v>77.530807195377164</v>
      </c>
      <c r="IJ94">
        <v>68.074647836869886</v>
      </c>
      <c r="IK94">
        <v>74.458651730385171</v>
      </c>
      <c r="IL94">
        <v>79.31874462068383</v>
      </c>
      <c r="IM94">
        <v>80.513835588464758</v>
      </c>
      <c r="IN94">
        <v>79.766329348642387</v>
      </c>
      <c r="IO94">
        <v>54.518468029377495</v>
      </c>
      <c r="IP94">
        <v>82.160502428467041</v>
      </c>
      <c r="IQ94">
        <v>50.492889014514695</v>
      </c>
      <c r="IR94">
        <v>63.634361341138003</v>
      </c>
      <c r="IS94">
        <v>81.335387549333618</v>
      </c>
      <c r="IT94">
        <v>80.108039162280889</v>
      </c>
      <c r="IU94">
        <v>83.258191924212227</v>
      </c>
      <c r="IV94">
        <v>81.537483958497205</v>
      </c>
      <c r="IW94">
        <v>82.738586952881079</v>
      </c>
      <c r="IX94">
        <v>84.563142939917256</v>
      </c>
      <c r="IY94">
        <v>69.490983316624721</v>
      </c>
      <c r="IZ94">
        <v>82.330955081695961</v>
      </c>
      <c r="JA94">
        <v>82.518176346248396</v>
      </c>
      <c r="JB94">
        <v>71.653057244751963</v>
      </c>
      <c r="JC94">
        <v>81.579116286037404</v>
      </c>
      <c r="JD94">
        <v>83.053597126736349</v>
      </c>
      <c r="JE94">
        <v>57.526228014890904</v>
      </c>
      <c r="JF94">
        <v>79.198582973346532</v>
      </c>
      <c r="JG94">
        <v>82.061985824099224</v>
      </c>
      <c r="JH94">
        <v>82.602546943718991</v>
      </c>
      <c r="JI94">
        <v>84.172754711454118</v>
      </c>
      <c r="JJ94">
        <v>41.632854332420784</v>
      </c>
      <c r="JK94">
        <v>76.369605753255343</v>
      </c>
      <c r="JL94">
        <v>82.052767968392871</v>
      </c>
      <c r="JM94">
        <v>81.223818633498695</v>
      </c>
      <c r="JN94">
        <v>83.044756865336836</v>
      </c>
      <c r="JO94">
        <v>83.595304073504906</v>
      </c>
      <c r="JP94">
        <v>83.231697151112286</v>
      </c>
      <c r="JQ94">
        <v>76.528766042303303</v>
      </c>
      <c r="JR94">
        <v>81.860721406417738</v>
      </c>
      <c r="JS94">
        <v>81.425079698836129</v>
      </c>
      <c r="JT94">
        <v>84.183634290138343</v>
      </c>
      <c r="JU94">
        <v>80.874692059056031</v>
      </c>
      <c r="JV94">
        <v>79.841786047500506</v>
      </c>
      <c r="JW94">
        <v>78.879189292418275</v>
      </c>
      <c r="JX94">
        <v>81.476965386886874</v>
      </c>
      <c r="JY94">
        <v>84.309599388685584</v>
      </c>
      <c r="JZ94">
        <v>50.448448106371842</v>
      </c>
      <c r="KA94">
        <v>83.133477701343182</v>
      </c>
      <c r="KB94">
        <v>54.43645334824901</v>
      </c>
      <c r="KC94">
        <v>68.095088350811835</v>
      </c>
      <c r="KD94">
        <v>84.693901084886079</v>
      </c>
      <c r="KE94">
        <v>63.30916176110054</v>
      </c>
      <c r="KF94">
        <v>84.311800387147272</v>
      </c>
      <c r="KG94">
        <v>84.24772644098698</v>
      </c>
      <c r="KH94">
        <v>80.804883468220439</v>
      </c>
      <c r="KI94">
        <v>79.062916877560738</v>
      </c>
      <c r="KJ94">
        <v>81.911159472192637</v>
      </c>
      <c r="KK94">
        <v>78.709062874572837</v>
      </c>
      <c r="KL94">
        <v>79.795260857533393</v>
      </c>
      <c r="KM94">
        <v>56.532283043518213</v>
      </c>
      <c r="KN94">
        <v>64.361483944792369</v>
      </c>
      <c r="KO94">
        <v>66.931562044005787</v>
      </c>
      <c r="KP94">
        <v>81.691934382426069</v>
      </c>
      <c r="KQ94">
        <v>57.940295581262852</v>
      </c>
      <c r="KR94">
        <v>82.236646039891014</v>
      </c>
      <c r="KS94">
        <v>80.473329860711573</v>
      </c>
      <c r="KT94">
        <v>81.707228421805951</v>
      </c>
      <c r="KU94">
        <v>83.962557762829704</v>
      </c>
      <c r="KV94">
        <v>82.514060770212851</v>
      </c>
      <c r="KW94">
        <v>83.466892615875622</v>
      </c>
      <c r="KX94">
        <v>81.955658346644228</v>
      </c>
      <c r="KY94">
        <v>65.110596703402962</v>
      </c>
      <c r="KZ94">
        <v>83.170373800951594</v>
      </c>
      <c r="LA94">
        <v>81.158376062234794</v>
      </c>
      <c r="LB94">
        <v>83.068727726876517</v>
      </c>
      <c r="LC94">
        <v>56.615056696956522</v>
      </c>
      <c r="LD94">
        <v>80.975233276389559</v>
      </c>
      <c r="LE94">
        <v>62.160535298850782</v>
      </c>
      <c r="LF94">
        <v>83.405115339402869</v>
      </c>
      <c r="LG94">
        <v>83.5630711065794</v>
      </c>
      <c r="LH94">
        <v>82.163929807897134</v>
      </c>
      <c r="LI94">
        <v>55.341280941228113</v>
      </c>
      <c r="LJ94">
        <v>84.602395387459794</v>
      </c>
      <c r="LK94">
        <v>51.268564648251612</v>
      </c>
      <c r="LL94">
        <v>81.080195662771203</v>
      </c>
    </row>
    <row r="95" spans="1:324">
      <c r="A95" s="2">
        <v>0.9375</v>
      </c>
      <c r="B95">
        <v>65.744622769206856</v>
      </c>
      <c r="C95">
        <v>79.069867615407816</v>
      </c>
      <c r="D95">
        <v>59.289388320927607</v>
      </c>
      <c r="E95">
        <v>71.927669682808556</v>
      </c>
      <c r="F95">
        <v>50.803940646178766</v>
      </c>
      <c r="G95">
        <v>75.009352241323725</v>
      </c>
      <c r="H95">
        <v>67.637146197313868</v>
      </c>
      <c r="I95">
        <v>77.965108691284726</v>
      </c>
      <c r="J95">
        <v>78.379733640625119</v>
      </c>
      <c r="K95">
        <v>70.311973291574475</v>
      </c>
      <c r="L95">
        <v>82.179227610185734</v>
      </c>
      <c r="M95">
        <v>79.888501878203883</v>
      </c>
      <c r="N95">
        <v>74.855432399505659</v>
      </c>
      <c r="O95">
        <v>77.239825085444195</v>
      </c>
      <c r="P95">
        <v>70.142631999124788</v>
      </c>
      <c r="Q95">
        <v>82.34430614905726</v>
      </c>
      <c r="R95">
        <v>75.935688130514436</v>
      </c>
      <c r="S95">
        <v>75.429809328078321</v>
      </c>
      <c r="T95">
        <v>56.975024130492748</v>
      </c>
      <c r="U95">
        <v>72.496242863418118</v>
      </c>
      <c r="V95">
        <v>74.246879921656017</v>
      </c>
      <c r="W95">
        <v>70.318313802503368</v>
      </c>
      <c r="X95">
        <v>50.480702490452359</v>
      </c>
      <c r="Y95">
        <v>71.669466098336372</v>
      </c>
      <c r="Z95">
        <v>75.330634443056951</v>
      </c>
      <c r="AA95">
        <v>79.846864805828702</v>
      </c>
      <c r="AB95">
        <v>51.229799085224307</v>
      </c>
      <c r="AC95">
        <v>79.378751513697509</v>
      </c>
      <c r="AD95">
        <v>73.442620460538265</v>
      </c>
      <c r="AE95">
        <v>57.827979852713533</v>
      </c>
      <c r="AF95">
        <v>74.061094816226799</v>
      </c>
      <c r="AG95">
        <v>81.76679290304061</v>
      </c>
      <c r="AH95">
        <v>76.50810732288322</v>
      </c>
      <c r="AI95">
        <v>72.822526244803043</v>
      </c>
      <c r="AJ95">
        <v>68.121563011865703</v>
      </c>
      <c r="AK95">
        <v>51.016426552418572</v>
      </c>
      <c r="AL95">
        <v>75.875596928623466</v>
      </c>
      <c r="AM95">
        <v>77.857901644228988</v>
      </c>
      <c r="AN95">
        <v>58.969624390394806</v>
      </c>
      <c r="AO95">
        <v>66.642806713026502</v>
      </c>
      <c r="AP95">
        <v>66.324452101209758</v>
      </c>
      <c r="AQ95">
        <v>61.337708542505716</v>
      </c>
      <c r="AR95">
        <v>60.642938887430581</v>
      </c>
      <c r="AS95">
        <v>55.28457363982222</v>
      </c>
      <c r="AT95">
        <v>61.590298213481084</v>
      </c>
      <c r="AU95">
        <v>71.933707600058753</v>
      </c>
      <c r="AV95">
        <v>56.123833123680789</v>
      </c>
      <c r="AW95">
        <v>68.686074102100335</v>
      </c>
      <c r="AX95">
        <v>63.523534804285866</v>
      </c>
      <c r="AY95">
        <v>32.607003913399495</v>
      </c>
      <c r="AZ95">
        <v>75.980353664860019</v>
      </c>
      <c r="BA95">
        <v>49.814557226786285</v>
      </c>
      <c r="BB95">
        <v>57.523386168832566</v>
      </c>
      <c r="BC95">
        <v>69.997998078369108</v>
      </c>
      <c r="BD95">
        <v>63.0355085210063</v>
      </c>
      <c r="BE95">
        <v>61.318778928124402</v>
      </c>
      <c r="BF95">
        <v>63.713796893451757</v>
      </c>
      <c r="BG95">
        <v>63.981849268112597</v>
      </c>
      <c r="BH95">
        <v>64.667999038007466</v>
      </c>
      <c r="BI95">
        <v>35.966269044888016</v>
      </c>
      <c r="BJ95">
        <v>40.702955226091248</v>
      </c>
      <c r="BK95">
        <v>43.051470265445069</v>
      </c>
      <c r="BL95">
        <v>56.134431859244671</v>
      </c>
      <c r="BM95">
        <v>56.987694855977395</v>
      </c>
      <c r="BN95">
        <v>48.056756962457747</v>
      </c>
      <c r="BO95">
        <v>69.250146895441532</v>
      </c>
      <c r="BP95">
        <v>35.349669302125072</v>
      </c>
      <c r="BQ95">
        <v>70.006157527844408</v>
      </c>
      <c r="BR95">
        <v>54.33979742628626</v>
      </c>
      <c r="BS95">
        <v>45.638548621420505</v>
      </c>
      <c r="BT95">
        <v>46.763225126349454</v>
      </c>
      <c r="BU95">
        <v>43.045089778757522</v>
      </c>
      <c r="BV95">
        <v>47.708129249236443</v>
      </c>
      <c r="BW95">
        <v>67.821962334248028</v>
      </c>
      <c r="BX95">
        <v>66.776292817658543</v>
      </c>
      <c r="BY95">
        <v>46.666942671794722</v>
      </c>
      <c r="BZ95">
        <v>57.877652228690778</v>
      </c>
      <c r="CA95">
        <v>56.850145258504881</v>
      </c>
      <c r="CB95">
        <v>65.645138574314117</v>
      </c>
      <c r="CC95">
        <v>47.296705197670455</v>
      </c>
      <c r="CD95">
        <v>49.77249654586749</v>
      </c>
      <c r="CE95">
        <v>47.739069342148916</v>
      </c>
      <c r="CF95">
        <v>63.939369657331589</v>
      </c>
      <c r="CG95">
        <v>54.370532470044971</v>
      </c>
      <c r="CH95">
        <v>50.711578290556901</v>
      </c>
      <c r="CI95">
        <v>60.893063028830653</v>
      </c>
      <c r="CJ95">
        <v>47.529225585656299</v>
      </c>
      <c r="CK95">
        <v>51.066162851743549</v>
      </c>
      <c r="CL95">
        <v>48.110328405483273</v>
      </c>
      <c r="CM95">
        <v>52.903902584975803</v>
      </c>
      <c r="CN95">
        <v>49.144548794925988</v>
      </c>
      <c r="CO95">
        <v>63.074669721569769</v>
      </c>
      <c r="CP95">
        <v>62.867702193554258</v>
      </c>
      <c r="CQ95">
        <v>46.456549191695366</v>
      </c>
      <c r="CR95">
        <v>51.949017997789888</v>
      </c>
      <c r="CS95">
        <v>35.19050963716824</v>
      </c>
      <c r="CT95">
        <v>43.055504865451915</v>
      </c>
      <c r="CU95">
        <v>48.003759555642837</v>
      </c>
      <c r="CV95">
        <v>45.596185222826932</v>
      </c>
      <c r="CW95">
        <v>50.659393808229368</v>
      </c>
      <c r="CX95">
        <v>48.877281641930317</v>
      </c>
      <c r="CY95">
        <v>35.054688590915951</v>
      </c>
      <c r="CZ95">
        <v>48.947233269536945</v>
      </c>
      <c r="DA95">
        <v>46.892247207415068</v>
      </c>
      <c r="DB95">
        <v>52.644824286841946</v>
      </c>
      <c r="DC95">
        <v>56.470967921577767</v>
      </c>
      <c r="DD95">
        <v>50.093995921461463</v>
      </c>
      <c r="DE95">
        <v>46.100010341757759</v>
      </c>
      <c r="DF95">
        <v>43.026659441400206</v>
      </c>
      <c r="DG95">
        <v>33.027557656905593</v>
      </c>
      <c r="DH95">
        <v>50.535834427158086</v>
      </c>
      <c r="DI95">
        <v>49.321614316887775</v>
      </c>
      <c r="DJ95">
        <v>51.478700168912361</v>
      </c>
      <c r="DK95">
        <v>34.603414950533384</v>
      </c>
      <c r="DL95">
        <v>48.098394817082443</v>
      </c>
      <c r="DM95">
        <v>47.67535739802139</v>
      </c>
      <c r="DN95">
        <v>32.858739929852874</v>
      </c>
      <c r="DO95">
        <v>47.024087115883901</v>
      </c>
      <c r="DP95">
        <v>48.317014936872063</v>
      </c>
      <c r="DQ95">
        <v>51.12830628823162</v>
      </c>
      <c r="DR95">
        <v>46.589775740164164</v>
      </c>
      <c r="DS95">
        <v>42.611398951914481</v>
      </c>
      <c r="DT95">
        <v>50.312527488819946</v>
      </c>
      <c r="DU95">
        <v>45.655532703082876</v>
      </c>
      <c r="DV95">
        <v>48.928939821557869</v>
      </c>
      <c r="DW95">
        <v>47.655094626035272</v>
      </c>
      <c r="DX95">
        <v>48.097274420672512</v>
      </c>
      <c r="DY95">
        <v>45.883660307248334</v>
      </c>
      <c r="DZ95">
        <v>48.005789219609078</v>
      </c>
      <c r="EA95">
        <v>33.7366108644514</v>
      </c>
      <c r="EB95">
        <v>45.270561502236696</v>
      </c>
      <c r="EC95">
        <v>52.731598874702151</v>
      </c>
      <c r="ED95">
        <v>51.121618945294472</v>
      </c>
      <c r="EE95">
        <v>61.416182461373467</v>
      </c>
      <c r="EF95">
        <v>55.446243994335674</v>
      </c>
      <c r="EG95">
        <v>47.941387183052619</v>
      </c>
      <c r="EH95">
        <v>48.856679354269325</v>
      </c>
      <c r="EI95">
        <v>53.080982641479757</v>
      </c>
      <c r="EJ95">
        <v>53.324454791736507</v>
      </c>
      <c r="EK95">
        <v>43.990104258292341</v>
      </c>
      <c r="EL95">
        <v>53.974354371873325</v>
      </c>
      <c r="EM95">
        <v>50.28626320944111</v>
      </c>
      <c r="EN95">
        <v>51.534240218243248</v>
      </c>
      <c r="EO95">
        <v>57.379433177866986</v>
      </c>
      <c r="EP95">
        <v>52.20177077729884</v>
      </c>
      <c r="EQ95">
        <v>57.481745661660888</v>
      </c>
      <c r="ER95">
        <v>55.863263350566115</v>
      </c>
      <c r="ES95">
        <v>76.514216522793404</v>
      </c>
      <c r="ET95">
        <v>67.461983137142653</v>
      </c>
      <c r="EU95">
        <v>76.726187384412455</v>
      </c>
      <c r="EV95">
        <v>60.021594622704818</v>
      </c>
      <c r="EW95">
        <v>73.047302946116091</v>
      </c>
      <c r="EX95">
        <v>61.871212703744966</v>
      </c>
      <c r="EY95">
        <v>60.056784894214047</v>
      </c>
      <c r="EZ95">
        <v>67.001065587834105</v>
      </c>
      <c r="FA95">
        <v>72.388560825602639</v>
      </c>
      <c r="FB95">
        <v>43.487718469260507</v>
      </c>
      <c r="FC95">
        <v>54.270763319468621</v>
      </c>
      <c r="FD95">
        <v>51.620785573528686</v>
      </c>
      <c r="FE95">
        <v>45.818589490027591</v>
      </c>
      <c r="FF95">
        <v>65.597086258260248</v>
      </c>
      <c r="FG95">
        <v>67.333837301712535</v>
      </c>
      <c r="FH95">
        <v>68.362147021070498</v>
      </c>
      <c r="FI95">
        <v>54.813625782455837</v>
      </c>
      <c r="FJ95">
        <v>54.696442874276791</v>
      </c>
      <c r="FK95">
        <v>74.74121646869277</v>
      </c>
      <c r="FL95">
        <v>47.177938370114816</v>
      </c>
      <c r="FM95">
        <v>77.841285591360858</v>
      </c>
      <c r="FN95">
        <v>74.363994735676741</v>
      </c>
      <c r="FO95">
        <v>82.192750102275838</v>
      </c>
      <c r="FP95">
        <v>78.988015973162476</v>
      </c>
      <c r="FQ95">
        <v>73.590004877196975</v>
      </c>
      <c r="FR95">
        <v>80.905695335733114</v>
      </c>
      <c r="FS95">
        <v>72.798140533455367</v>
      </c>
      <c r="FT95">
        <v>71.352035191413023</v>
      </c>
      <c r="FU95">
        <v>55.747696792016598</v>
      </c>
      <c r="FV95">
        <v>77.223594658717786</v>
      </c>
      <c r="FW95">
        <v>79.160063812653064</v>
      </c>
      <c r="FX95">
        <v>63.344489213158148</v>
      </c>
      <c r="FY95">
        <v>74.931460974517208</v>
      </c>
      <c r="FZ95">
        <v>74.189858896575046</v>
      </c>
      <c r="GA95">
        <v>76.485186072014798</v>
      </c>
      <c r="GB95">
        <v>71.176555097863442</v>
      </c>
      <c r="GC95">
        <v>67.903024059292193</v>
      </c>
      <c r="GD95">
        <v>73.602839721505021</v>
      </c>
      <c r="GE95">
        <v>57.021787753933232</v>
      </c>
      <c r="GF95">
        <v>79.113937396602424</v>
      </c>
      <c r="GG95">
        <v>79.867840589756426</v>
      </c>
      <c r="GH95">
        <v>77.041224859883258</v>
      </c>
      <c r="GI95">
        <v>82.551559187063887</v>
      </c>
      <c r="GJ95">
        <v>76.560334315164241</v>
      </c>
      <c r="GK95">
        <v>83.326863861154322</v>
      </c>
      <c r="GL95">
        <v>70.132572543701357</v>
      </c>
      <c r="GM95">
        <v>77.072331750220044</v>
      </c>
      <c r="GN95">
        <v>58.146134085314991</v>
      </c>
      <c r="GO95">
        <v>74.40499763017516</v>
      </c>
      <c r="GP95">
        <v>73.865981236822279</v>
      </c>
      <c r="GQ95">
        <v>79.791504981580076</v>
      </c>
      <c r="GR95">
        <v>79.977016009790546</v>
      </c>
      <c r="GS95">
        <v>72.965626889817116</v>
      </c>
      <c r="GT95">
        <v>65.172783250599977</v>
      </c>
      <c r="GU95">
        <v>60.937259219322755</v>
      </c>
      <c r="GV95">
        <v>76.282680307232198</v>
      </c>
      <c r="GW95">
        <v>79.003370512147015</v>
      </c>
      <c r="GX95">
        <v>61.603371356868422</v>
      </c>
      <c r="GY95">
        <v>81.331682933730875</v>
      </c>
      <c r="GZ95">
        <v>73.01379359291829</v>
      </c>
      <c r="HA95">
        <v>74.618038636320037</v>
      </c>
      <c r="HB95">
        <v>80.901144277928822</v>
      </c>
      <c r="HC95">
        <v>79.576026753696738</v>
      </c>
      <c r="HD95">
        <v>70.937820967122889</v>
      </c>
      <c r="HE95">
        <v>81.246401366943701</v>
      </c>
      <c r="HF95">
        <v>73.528143424728142</v>
      </c>
      <c r="HG95">
        <v>72.517427460539011</v>
      </c>
      <c r="HH95">
        <v>80.371239277709336</v>
      </c>
      <c r="HI95">
        <v>72.828315280520343</v>
      </c>
      <c r="HJ95">
        <v>81.252764208906513</v>
      </c>
      <c r="HK95">
        <v>82.80013434604875</v>
      </c>
      <c r="HL95">
        <v>81.273805397225999</v>
      </c>
      <c r="HM95">
        <v>59.290538466613235</v>
      </c>
      <c r="HN95">
        <v>83.258403610881146</v>
      </c>
      <c r="HO95">
        <v>80.365873796412572</v>
      </c>
      <c r="HP95">
        <v>79.911610717124844</v>
      </c>
      <c r="HQ95">
        <v>78.943148374799222</v>
      </c>
      <c r="HR95">
        <v>74.950341233602884</v>
      </c>
      <c r="HS95">
        <v>65.096195470658373</v>
      </c>
      <c r="HT95">
        <v>71.924637380562899</v>
      </c>
      <c r="HU95">
        <v>82.872269680405154</v>
      </c>
      <c r="HV95">
        <v>82.496957807678925</v>
      </c>
      <c r="HW95">
        <v>59.154078162724851</v>
      </c>
      <c r="HX95">
        <v>81.77356047989322</v>
      </c>
      <c r="HY95">
        <v>69.948430295883739</v>
      </c>
      <c r="HZ95">
        <v>82.167462383104535</v>
      </c>
      <c r="IA95">
        <v>57.079567503984158</v>
      </c>
      <c r="IB95">
        <v>84.198974282474794</v>
      </c>
      <c r="IC95">
        <v>69.109713419478027</v>
      </c>
      <c r="ID95">
        <v>80.348863523599206</v>
      </c>
      <c r="IE95">
        <v>64.601313112738268</v>
      </c>
      <c r="IF95">
        <v>81.111893855244261</v>
      </c>
      <c r="IG95">
        <v>83.349597866545281</v>
      </c>
      <c r="IH95">
        <v>79.617378425379528</v>
      </c>
      <c r="II95">
        <v>77.449637424602159</v>
      </c>
      <c r="IJ95">
        <v>67.813331250622795</v>
      </c>
      <c r="IK95">
        <v>74.456584814746819</v>
      </c>
      <c r="IL95">
        <v>80.58147095112453</v>
      </c>
      <c r="IM95">
        <v>79.193941265848935</v>
      </c>
      <c r="IN95">
        <v>76.64273896259273</v>
      </c>
      <c r="IO95">
        <v>53.212403977504941</v>
      </c>
      <c r="IP95">
        <v>81.598952811657782</v>
      </c>
      <c r="IQ95">
        <v>50.652992995919853</v>
      </c>
      <c r="IR95">
        <v>63.953564463658076</v>
      </c>
      <c r="IS95">
        <v>80.00898089858768</v>
      </c>
      <c r="IT95">
        <v>76.920825172467616</v>
      </c>
      <c r="IU95">
        <v>83.104888344945238</v>
      </c>
      <c r="IV95">
        <v>78.830579250660648</v>
      </c>
      <c r="IW95">
        <v>82.936594624950104</v>
      </c>
      <c r="IX95">
        <v>84.254739879402095</v>
      </c>
      <c r="IY95">
        <v>70.273468716679062</v>
      </c>
      <c r="IZ95">
        <v>79.66928773515609</v>
      </c>
      <c r="JA95">
        <v>82.392391933079054</v>
      </c>
      <c r="JB95">
        <v>69.829445944269608</v>
      </c>
      <c r="JC95">
        <v>80.172590484081312</v>
      </c>
      <c r="JD95">
        <v>81.596494796404158</v>
      </c>
      <c r="JE95">
        <v>57.478630799029851</v>
      </c>
      <c r="JF95">
        <v>78.063790138561643</v>
      </c>
      <c r="JG95">
        <v>80.994342273556711</v>
      </c>
      <c r="JH95">
        <v>82.761950831564761</v>
      </c>
      <c r="JI95">
        <v>84.431137120748559</v>
      </c>
      <c r="JJ95">
        <v>41.630437803050796</v>
      </c>
      <c r="JK95">
        <v>77.944847152199983</v>
      </c>
      <c r="JL95">
        <v>82.622936909353498</v>
      </c>
      <c r="JM95">
        <v>79.03302188111455</v>
      </c>
      <c r="JN95">
        <v>81.169865767578358</v>
      </c>
      <c r="JO95">
        <v>84.029847574403618</v>
      </c>
      <c r="JP95">
        <v>81.989984556912859</v>
      </c>
      <c r="JQ95">
        <v>76.049806333635729</v>
      </c>
      <c r="JR95">
        <v>81.03975393295579</v>
      </c>
      <c r="JS95">
        <v>82.418471997263694</v>
      </c>
      <c r="JT95">
        <v>83.486102190225253</v>
      </c>
      <c r="JU95">
        <v>78.856687618441924</v>
      </c>
      <c r="JV95">
        <v>81.356502206560563</v>
      </c>
      <c r="JW95">
        <v>77.511245928775693</v>
      </c>
      <c r="JX95">
        <v>78.798176078112974</v>
      </c>
      <c r="JY95">
        <v>83.918015262531796</v>
      </c>
      <c r="JZ95">
        <v>51.999695961907378</v>
      </c>
      <c r="KA95">
        <v>82.172230669734873</v>
      </c>
      <c r="KB95">
        <v>56.401652566744332</v>
      </c>
      <c r="KC95">
        <v>68.242451145349307</v>
      </c>
      <c r="KD95">
        <v>84.46389412293405</v>
      </c>
      <c r="KE95">
        <v>64.030040305271896</v>
      </c>
      <c r="KF95">
        <v>84.384838787226144</v>
      </c>
      <c r="KG95">
        <v>84.054306976045439</v>
      </c>
      <c r="KH95">
        <v>81.280816202249397</v>
      </c>
      <c r="KI95">
        <v>76.160789440194222</v>
      </c>
      <c r="KJ95">
        <v>80.985890912091619</v>
      </c>
      <c r="KK95">
        <v>74.802632649758081</v>
      </c>
      <c r="KL95">
        <v>76.274695017456281</v>
      </c>
      <c r="KM95">
        <v>56.834928732534571</v>
      </c>
      <c r="KN95">
        <v>64.497979578193878</v>
      </c>
      <c r="KO95">
        <v>66.93610061769003</v>
      </c>
      <c r="KP95">
        <v>79.729943067723525</v>
      </c>
      <c r="KQ95">
        <v>57.960098844718715</v>
      </c>
      <c r="KR95">
        <v>79.499822881873868</v>
      </c>
      <c r="KS95">
        <v>76.982874135715079</v>
      </c>
      <c r="KT95">
        <v>80.640963297192741</v>
      </c>
      <c r="KU95">
        <v>83.145734180623876</v>
      </c>
      <c r="KV95">
        <v>80.649147746286829</v>
      </c>
      <c r="KW95">
        <v>82.317480956263338</v>
      </c>
      <c r="KX95">
        <v>80.532414985017724</v>
      </c>
      <c r="KY95">
        <v>64.499969063437405</v>
      </c>
      <c r="KZ95">
        <v>82.633893847134644</v>
      </c>
      <c r="LA95">
        <v>80.902891866679724</v>
      </c>
      <c r="LB95">
        <v>81.545738396382802</v>
      </c>
      <c r="LC95">
        <v>55.687492730245339</v>
      </c>
      <c r="LD95">
        <v>78.686793067528612</v>
      </c>
      <c r="LE95">
        <v>62.601808288560846</v>
      </c>
      <c r="LF95">
        <v>83.323435777041354</v>
      </c>
      <c r="LG95">
        <v>82.382347286207235</v>
      </c>
      <c r="LH95">
        <v>81.736609535915633</v>
      </c>
      <c r="LI95">
        <v>55.48029500866712</v>
      </c>
      <c r="LJ95">
        <v>84.228792438466385</v>
      </c>
      <c r="LK95">
        <v>51.235743211483246</v>
      </c>
      <c r="LL95">
        <v>80.175450519042101</v>
      </c>
    </row>
    <row r="96" spans="1:324">
      <c r="A96" s="2">
        <v>0.94791666666666663</v>
      </c>
      <c r="B96">
        <v>66.587406968922835</v>
      </c>
      <c r="C96">
        <v>76.318451644597658</v>
      </c>
      <c r="D96">
        <v>61.30561795517562</v>
      </c>
      <c r="E96">
        <v>67.14173184600098</v>
      </c>
      <c r="F96">
        <v>50.361618252062186</v>
      </c>
      <c r="G96">
        <v>73.319956269452689</v>
      </c>
      <c r="H96">
        <v>67.667522674357471</v>
      </c>
      <c r="I96">
        <v>74.790983011857008</v>
      </c>
      <c r="J96">
        <v>75.609481022848513</v>
      </c>
      <c r="K96">
        <v>64.917584573167588</v>
      </c>
      <c r="L96">
        <v>80.905337453593148</v>
      </c>
      <c r="M96">
        <v>78.077313180470782</v>
      </c>
      <c r="N96">
        <v>73.300976880098588</v>
      </c>
      <c r="O96">
        <v>75.212278687594178</v>
      </c>
      <c r="P96">
        <v>69.803158345943118</v>
      </c>
      <c r="Q96">
        <v>81.783034593686395</v>
      </c>
      <c r="R96">
        <v>72.815817667168247</v>
      </c>
      <c r="S96">
        <v>70.648151848900341</v>
      </c>
      <c r="T96">
        <v>56.831201762868908</v>
      </c>
      <c r="U96">
        <v>67.96378941574126</v>
      </c>
      <c r="V96">
        <v>70.134375366235432</v>
      </c>
      <c r="W96">
        <v>65.998074412235326</v>
      </c>
      <c r="X96">
        <v>50.48005278804311</v>
      </c>
      <c r="Y96">
        <v>68.260626397655955</v>
      </c>
      <c r="Z96">
        <v>71.857388050880317</v>
      </c>
      <c r="AA96">
        <v>77.971733907182653</v>
      </c>
      <c r="AB96">
        <v>51.12525179487249</v>
      </c>
      <c r="AC96">
        <v>77.829740038163834</v>
      </c>
      <c r="AD96">
        <v>67.990082241415664</v>
      </c>
      <c r="AE96">
        <v>57.972576396825104</v>
      </c>
      <c r="AF96">
        <v>71.993709841034033</v>
      </c>
      <c r="AG96">
        <v>80.477097292259288</v>
      </c>
      <c r="AH96">
        <v>75.503065985563737</v>
      </c>
      <c r="AI96">
        <v>68.89269533617049</v>
      </c>
      <c r="AJ96">
        <v>65.5235931464196</v>
      </c>
      <c r="AK96">
        <v>49.743406992403095</v>
      </c>
      <c r="AL96">
        <v>72.225409282395205</v>
      </c>
      <c r="AM96">
        <v>74.797784054448584</v>
      </c>
      <c r="AN96">
        <v>55.19046209069041</v>
      </c>
      <c r="AO96">
        <v>60.907991464600713</v>
      </c>
      <c r="AP96">
        <v>63.51508988337735</v>
      </c>
      <c r="AQ96">
        <v>60.349229758739938</v>
      </c>
      <c r="AR96">
        <v>59.509150059264961</v>
      </c>
      <c r="AS96">
        <v>55.830705025784113</v>
      </c>
      <c r="AT96">
        <v>61.412142841134028</v>
      </c>
      <c r="AU96">
        <v>69.203012660219713</v>
      </c>
      <c r="AV96">
        <v>55.467326183124975</v>
      </c>
      <c r="AW96">
        <v>67.346977589623535</v>
      </c>
      <c r="AX96">
        <v>63.176132333551152</v>
      </c>
      <c r="AY96">
        <v>37.357698806661162</v>
      </c>
      <c r="AZ96">
        <v>74.611063767458873</v>
      </c>
      <c r="BA96">
        <v>50.662466826521289</v>
      </c>
      <c r="BB96">
        <v>57.738339641523815</v>
      </c>
      <c r="BC96">
        <v>67.862498829871825</v>
      </c>
      <c r="BD96">
        <v>60.44901821750048</v>
      </c>
      <c r="BE96">
        <v>59.910596420269769</v>
      </c>
      <c r="BF96">
        <v>63.090715839694219</v>
      </c>
      <c r="BG96">
        <v>63.085662155248407</v>
      </c>
      <c r="BH96">
        <v>62.881723905808123</v>
      </c>
      <c r="BI96">
        <v>35.023241021933963</v>
      </c>
      <c r="BJ96">
        <v>40.711343530061527</v>
      </c>
      <c r="BK96">
        <v>42.795262813032672</v>
      </c>
      <c r="BL96">
        <v>54.242827995967168</v>
      </c>
      <c r="BM96">
        <v>55.08561527044737</v>
      </c>
      <c r="BN96">
        <v>48.661079810714888</v>
      </c>
      <c r="BO96">
        <v>68.790955894085201</v>
      </c>
      <c r="BP96">
        <v>35.727642639746563</v>
      </c>
      <c r="BQ96">
        <v>68.116243485439654</v>
      </c>
      <c r="BR96">
        <v>54.415834724373951</v>
      </c>
      <c r="BS96">
        <v>45.49617735481079</v>
      </c>
      <c r="BT96">
        <v>48.616218910012101</v>
      </c>
      <c r="BU96">
        <v>44.593906810962665</v>
      </c>
      <c r="BV96">
        <v>47.290601127280702</v>
      </c>
      <c r="BW96">
        <v>67.352186337378484</v>
      </c>
      <c r="BX96">
        <v>65.750216823548598</v>
      </c>
      <c r="BY96">
        <v>46.934572715986114</v>
      </c>
      <c r="BZ96">
        <v>55.792307963381127</v>
      </c>
      <c r="CA96">
        <v>57.779174168152899</v>
      </c>
      <c r="CB96">
        <v>63.639600001269905</v>
      </c>
      <c r="CC96">
        <v>48.135690568668316</v>
      </c>
      <c r="CD96">
        <v>49.863175134251129</v>
      </c>
      <c r="CE96">
        <v>47.959340007766976</v>
      </c>
      <c r="CF96">
        <v>63.734516738086548</v>
      </c>
      <c r="CG96">
        <v>54.022142546323835</v>
      </c>
      <c r="CH96">
        <v>50.178998992588951</v>
      </c>
      <c r="CI96">
        <v>60.000648948575105</v>
      </c>
      <c r="CJ96">
        <v>48.498701460344371</v>
      </c>
      <c r="CK96">
        <v>50.82718890010522</v>
      </c>
      <c r="CL96">
        <v>49.037613562272817</v>
      </c>
      <c r="CM96">
        <v>53.43472996091603</v>
      </c>
      <c r="CN96">
        <v>49.234994688111193</v>
      </c>
      <c r="CO96">
        <v>62.641023708752023</v>
      </c>
      <c r="CP96">
        <v>59.968170244887084</v>
      </c>
      <c r="CQ96">
        <v>46.346480401249757</v>
      </c>
      <c r="CR96">
        <v>50.95542161541232</v>
      </c>
      <c r="CS96">
        <v>34.748317628205982</v>
      </c>
      <c r="CT96">
        <v>43.143863138318828</v>
      </c>
      <c r="CU96">
        <v>47.941040816193208</v>
      </c>
      <c r="CV96">
        <v>45.43728299888425</v>
      </c>
      <c r="CW96">
        <v>49.846022718059459</v>
      </c>
      <c r="CX96">
        <v>48.882365112696242</v>
      </c>
      <c r="CY96">
        <v>38.107471572049221</v>
      </c>
      <c r="CZ96">
        <v>49.204683843880865</v>
      </c>
      <c r="DA96">
        <v>47.270948751377368</v>
      </c>
      <c r="DB96">
        <v>52.651314227924082</v>
      </c>
      <c r="DC96">
        <v>56.168733561179501</v>
      </c>
      <c r="DD96">
        <v>49.523112212083383</v>
      </c>
      <c r="DE96">
        <v>46.95782300770265</v>
      </c>
      <c r="DF96">
        <v>42.968176393069122</v>
      </c>
      <c r="DG96">
        <v>33.783281608620037</v>
      </c>
      <c r="DH96">
        <v>51.025100238298315</v>
      </c>
      <c r="DI96">
        <v>48.701311992744706</v>
      </c>
      <c r="DJ96">
        <v>51.364159393027144</v>
      </c>
      <c r="DK96">
        <v>34.458124320273704</v>
      </c>
      <c r="DL96">
        <v>48.115838472381142</v>
      </c>
      <c r="DM96">
        <v>48.276992134066454</v>
      </c>
      <c r="DN96">
        <v>33.450507290326108</v>
      </c>
      <c r="DO96">
        <v>48.220831470970523</v>
      </c>
      <c r="DP96">
        <v>48.728701891103888</v>
      </c>
      <c r="DQ96">
        <v>50.118260887257833</v>
      </c>
      <c r="DR96">
        <v>47.224954513109815</v>
      </c>
      <c r="DS96">
        <v>43.681185849958894</v>
      </c>
      <c r="DT96">
        <v>50.111762169187237</v>
      </c>
      <c r="DU96">
        <v>46.469251165158624</v>
      </c>
      <c r="DV96">
        <v>48.17123999788447</v>
      </c>
      <c r="DW96">
        <v>47.887012290137953</v>
      </c>
      <c r="DX96">
        <v>50.017640499583386</v>
      </c>
      <c r="DY96">
        <v>46.266968541671964</v>
      </c>
      <c r="DZ96">
        <v>48.008014021832189</v>
      </c>
      <c r="EA96">
        <v>34.142837541104328</v>
      </c>
      <c r="EB96">
        <v>47.244652924981175</v>
      </c>
      <c r="EC96">
        <v>53.962848613394975</v>
      </c>
      <c r="ED96">
        <v>51.123357226070198</v>
      </c>
      <c r="EE96">
        <v>61.24147245899897</v>
      </c>
      <c r="EF96">
        <v>53.628282197621701</v>
      </c>
      <c r="EG96">
        <v>48.057367971482144</v>
      </c>
      <c r="EH96">
        <v>48.60843709363764</v>
      </c>
      <c r="EI96">
        <v>52.069250864313005</v>
      </c>
      <c r="EJ96">
        <v>53.304507670595825</v>
      </c>
      <c r="EK96">
        <v>44.30077039733046</v>
      </c>
      <c r="EL96">
        <v>53.765234851304676</v>
      </c>
      <c r="EM96">
        <v>50.129204873251524</v>
      </c>
      <c r="EN96">
        <v>51.526638569518958</v>
      </c>
      <c r="EO96">
        <v>57.367592771515611</v>
      </c>
      <c r="EP96">
        <v>50.590347867672826</v>
      </c>
      <c r="EQ96">
        <v>57.561171149159492</v>
      </c>
      <c r="ER96">
        <v>55.826329384888247</v>
      </c>
      <c r="ES96">
        <v>73.883435387839469</v>
      </c>
      <c r="ET96">
        <v>65.616875582739098</v>
      </c>
      <c r="EU96">
        <v>75.005870881428947</v>
      </c>
      <c r="EV96">
        <v>59.333998092041845</v>
      </c>
      <c r="EW96">
        <v>70.573638589226775</v>
      </c>
      <c r="EX96">
        <v>60.507740000667049</v>
      </c>
      <c r="EY96">
        <v>58.962958534269511</v>
      </c>
      <c r="EZ96">
        <v>64.305227095451485</v>
      </c>
      <c r="FA96">
        <v>70.722608220125593</v>
      </c>
      <c r="FB96">
        <v>46.037952002792473</v>
      </c>
      <c r="FC96">
        <v>53.112009856293135</v>
      </c>
      <c r="FD96">
        <v>50.816577090257226</v>
      </c>
      <c r="FE96">
        <v>45.885178658872235</v>
      </c>
      <c r="FF96">
        <v>62.762614302351608</v>
      </c>
      <c r="FG96">
        <v>64.601926055547921</v>
      </c>
      <c r="FH96">
        <v>66.777188239259957</v>
      </c>
      <c r="FI96">
        <v>54.56884484731895</v>
      </c>
      <c r="FJ96">
        <v>53.38858369857612</v>
      </c>
      <c r="FK96">
        <v>72.204372158552047</v>
      </c>
      <c r="FL96">
        <v>47.020307579781964</v>
      </c>
      <c r="FM96">
        <v>76.561787049896395</v>
      </c>
      <c r="FN96">
        <v>69.72120670346122</v>
      </c>
      <c r="FO96">
        <v>81.385710211725879</v>
      </c>
      <c r="FP96">
        <v>76.152967519063679</v>
      </c>
      <c r="FQ96">
        <v>68.514801399550464</v>
      </c>
      <c r="FR96">
        <v>79.430215543780406</v>
      </c>
      <c r="FS96">
        <v>72.124948572087661</v>
      </c>
      <c r="FT96">
        <v>69.814691112178124</v>
      </c>
      <c r="FU96">
        <v>54.619861077651102</v>
      </c>
      <c r="FV96">
        <v>73.469166165885312</v>
      </c>
      <c r="FW96">
        <v>76.793307791700542</v>
      </c>
      <c r="FX96">
        <v>61.807598864210064</v>
      </c>
      <c r="FY96">
        <v>70.153562190391327</v>
      </c>
      <c r="FZ96">
        <v>73.015605780565878</v>
      </c>
      <c r="GA96">
        <v>72.944646229146741</v>
      </c>
      <c r="GB96">
        <v>68.333261286666726</v>
      </c>
      <c r="GC96">
        <v>66.849745630422191</v>
      </c>
      <c r="GD96">
        <v>69.87420673198983</v>
      </c>
      <c r="GE96">
        <v>57.637572386542075</v>
      </c>
      <c r="GF96">
        <v>76.944835019813297</v>
      </c>
      <c r="GG96">
        <v>78.131643468726153</v>
      </c>
      <c r="GH96">
        <v>74.717862918341893</v>
      </c>
      <c r="GI96">
        <v>82.14911656064487</v>
      </c>
      <c r="GJ96">
        <v>76.31466198280792</v>
      </c>
      <c r="GK96">
        <v>83.967529063265502</v>
      </c>
      <c r="GL96">
        <v>71.321801546425377</v>
      </c>
      <c r="GM96">
        <v>73.210044098026813</v>
      </c>
      <c r="GN96">
        <v>58.908667177182032</v>
      </c>
      <c r="GO96">
        <v>70.031685554225291</v>
      </c>
      <c r="GP96">
        <v>69.06094432594368</v>
      </c>
      <c r="GQ96">
        <v>77.748360225590815</v>
      </c>
      <c r="GR96">
        <v>78.455386540482536</v>
      </c>
      <c r="GS96">
        <v>73.141108690635818</v>
      </c>
      <c r="GT96">
        <v>65.442101287967105</v>
      </c>
      <c r="GU96">
        <v>60.891217205073197</v>
      </c>
      <c r="GV96">
        <v>72.607903618430768</v>
      </c>
      <c r="GW96">
        <v>76.450956292590334</v>
      </c>
      <c r="GX96">
        <v>59.122242243515267</v>
      </c>
      <c r="GY96">
        <v>79.550505785987909</v>
      </c>
      <c r="GZ96">
        <v>69.09195110208077</v>
      </c>
      <c r="HA96">
        <v>71.998777475367888</v>
      </c>
      <c r="HB96">
        <v>80.100046952334409</v>
      </c>
      <c r="HC96">
        <v>78.854825177692717</v>
      </c>
      <c r="HD96">
        <v>69.00311002798216</v>
      </c>
      <c r="HE96">
        <v>80.070495884060009</v>
      </c>
      <c r="HF96">
        <v>73.52289639208486</v>
      </c>
      <c r="HG96">
        <v>73.471821469399586</v>
      </c>
      <c r="HH96">
        <v>82.279691027800069</v>
      </c>
      <c r="HI96">
        <v>69.202892233393868</v>
      </c>
      <c r="HJ96">
        <v>80.546971192596573</v>
      </c>
      <c r="HK96">
        <v>82.691112140996424</v>
      </c>
      <c r="HL96">
        <v>83.1369026986129</v>
      </c>
      <c r="HM96">
        <v>61.703873165860891</v>
      </c>
      <c r="HN96">
        <v>83.485799421201037</v>
      </c>
      <c r="HO96">
        <v>79.908402833669939</v>
      </c>
      <c r="HP96">
        <v>82.370400964149255</v>
      </c>
      <c r="HQ96">
        <v>77.294508368263379</v>
      </c>
      <c r="HR96">
        <v>78.772927182754685</v>
      </c>
      <c r="HS96">
        <v>67.819560151221566</v>
      </c>
      <c r="HT96">
        <v>72.272116340307164</v>
      </c>
      <c r="HU96">
        <v>81.997465847831592</v>
      </c>
      <c r="HV96">
        <v>81.372623065994503</v>
      </c>
      <c r="HW96">
        <v>59.966070275461306</v>
      </c>
      <c r="HX96">
        <v>81.891129841514413</v>
      </c>
      <c r="HY96">
        <v>70.589947955514276</v>
      </c>
      <c r="HZ96">
        <v>82.686599553614286</v>
      </c>
      <c r="IA96">
        <v>58.154939229485336</v>
      </c>
      <c r="IB96">
        <v>84.083654565285926</v>
      </c>
      <c r="IC96">
        <v>69.26294918388983</v>
      </c>
      <c r="ID96">
        <v>81.944362194283613</v>
      </c>
      <c r="IE96">
        <v>63.334540953931338</v>
      </c>
      <c r="IF96">
        <v>82.499875356145139</v>
      </c>
      <c r="IG96">
        <v>82.78317148514526</v>
      </c>
      <c r="IH96">
        <v>78.348731027407837</v>
      </c>
      <c r="II96">
        <v>77.368467653827153</v>
      </c>
      <c r="IJ96">
        <v>67.552014664375733</v>
      </c>
      <c r="IK96">
        <v>74.454517899108481</v>
      </c>
      <c r="IL96">
        <v>81.844197281565229</v>
      </c>
      <c r="IM96">
        <v>77.874046943233111</v>
      </c>
      <c r="IN96">
        <v>73.51914857654306</v>
      </c>
      <c r="IO96">
        <v>51.906339925632381</v>
      </c>
      <c r="IP96">
        <v>81.037403194848523</v>
      </c>
      <c r="IQ96">
        <v>50.81309697732501</v>
      </c>
      <c r="IR96">
        <v>64.272767586178162</v>
      </c>
      <c r="IS96">
        <v>78.682574247841742</v>
      </c>
      <c r="IT96">
        <v>73.733611182654329</v>
      </c>
      <c r="IU96">
        <v>82.951584765678263</v>
      </c>
      <c r="IV96">
        <v>76.123674542824105</v>
      </c>
      <c r="IW96">
        <v>83.134602297019143</v>
      </c>
      <c r="IX96">
        <v>83.946336818886934</v>
      </c>
      <c r="IY96">
        <v>71.055954116733417</v>
      </c>
      <c r="IZ96">
        <v>77.007620388616218</v>
      </c>
      <c r="JA96">
        <v>82.266607519909698</v>
      </c>
      <c r="JB96">
        <v>68.005834643787253</v>
      </c>
      <c r="JC96">
        <v>78.766064682125204</v>
      </c>
      <c r="JD96">
        <v>80.139392466071968</v>
      </c>
      <c r="JE96">
        <v>57.431033583168805</v>
      </c>
      <c r="JF96">
        <v>76.928997303776754</v>
      </c>
      <c r="JG96">
        <v>79.926698723014184</v>
      </c>
      <c r="JH96">
        <v>82.921354719410516</v>
      </c>
      <c r="JI96">
        <v>84.689519530043</v>
      </c>
      <c r="JJ96">
        <v>41.628021273680801</v>
      </c>
      <c r="JK96">
        <v>79.520088551144639</v>
      </c>
      <c r="JL96">
        <v>83.193105850314112</v>
      </c>
      <c r="JM96">
        <v>76.842225128730405</v>
      </c>
      <c r="JN96">
        <v>79.294974669819879</v>
      </c>
      <c r="JO96">
        <v>84.464391075302345</v>
      </c>
      <c r="JP96">
        <v>80.748271962713432</v>
      </c>
      <c r="JQ96">
        <v>75.570846624968155</v>
      </c>
      <c r="JR96">
        <v>80.218786459493842</v>
      </c>
      <c r="JS96">
        <v>83.411864295691245</v>
      </c>
      <c r="JT96">
        <v>82.788570090312163</v>
      </c>
      <c r="JU96">
        <v>76.838683177827832</v>
      </c>
      <c r="JV96">
        <v>82.871218365620607</v>
      </c>
      <c r="JW96">
        <v>76.143302565133112</v>
      </c>
      <c r="JX96">
        <v>76.119386769339073</v>
      </c>
      <c r="JY96">
        <v>83.526431136378008</v>
      </c>
      <c r="JZ96">
        <v>53.550943817442906</v>
      </c>
      <c r="KA96">
        <v>81.210983638126564</v>
      </c>
      <c r="KB96">
        <v>58.366851785239646</v>
      </c>
      <c r="KC96">
        <v>68.389813939886764</v>
      </c>
      <c r="KD96">
        <v>84.233887160982007</v>
      </c>
      <c r="KE96">
        <v>64.750918849443238</v>
      </c>
      <c r="KF96">
        <v>84.457877187305016</v>
      </c>
      <c r="KG96">
        <v>83.860887511103897</v>
      </c>
      <c r="KH96">
        <v>81.75674893627837</v>
      </c>
      <c r="KI96">
        <v>73.258662002827677</v>
      </c>
      <c r="KJ96">
        <v>80.060622351990602</v>
      </c>
      <c r="KK96">
        <v>70.89620242494334</v>
      </c>
      <c r="KL96">
        <v>72.75412917737917</v>
      </c>
      <c r="KM96">
        <v>57.137574421550937</v>
      </c>
      <c r="KN96">
        <v>64.634475211595387</v>
      </c>
      <c r="KO96">
        <v>66.940639191374274</v>
      </c>
      <c r="KP96">
        <v>77.767951753020981</v>
      </c>
      <c r="KQ96">
        <v>57.979902108174592</v>
      </c>
      <c r="KR96">
        <v>76.762999723856737</v>
      </c>
      <c r="KS96">
        <v>73.492418410718571</v>
      </c>
      <c r="KT96">
        <v>79.574698172579531</v>
      </c>
      <c r="KU96">
        <v>82.328910598418048</v>
      </c>
      <c r="KV96">
        <v>78.784234722360807</v>
      </c>
      <c r="KW96">
        <v>81.168069296651041</v>
      </c>
      <c r="KX96">
        <v>79.109171623391248</v>
      </c>
      <c r="KY96">
        <v>63.889341423471841</v>
      </c>
      <c r="KZ96">
        <v>82.097413893317707</v>
      </c>
      <c r="LA96">
        <v>80.647407671124654</v>
      </c>
      <c r="LB96">
        <v>80.022749065889087</v>
      </c>
      <c r="LC96">
        <v>54.759928763534155</v>
      </c>
      <c r="LD96">
        <v>76.398352858667678</v>
      </c>
      <c r="LE96">
        <v>63.043081278270925</v>
      </c>
      <c r="LF96">
        <v>83.241756214679853</v>
      </c>
      <c r="LG96">
        <v>81.201623465835056</v>
      </c>
      <c r="LH96">
        <v>81.309289263934133</v>
      </c>
      <c r="LI96">
        <v>55.619309076106127</v>
      </c>
      <c r="LJ96">
        <v>83.855189489472977</v>
      </c>
      <c r="LK96">
        <v>51.202921774714888</v>
      </c>
      <c r="LL96">
        <v>79.270705375313</v>
      </c>
    </row>
    <row r="97" spans="1:324">
      <c r="A97" s="2">
        <v>0.95833333333333337</v>
      </c>
      <c r="B97">
        <v>67.430191168638814</v>
      </c>
      <c r="C97">
        <v>73.567035673787487</v>
      </c>
      <c r="D97">
        <v>63.321847589423633</v>
      </c>
      <c r="E97">
        <v>62.35579400919341</v>
      </c>
      <c r="F97">
        <v>49.919295857945606</v>
      </c>
      <c r="G97">
        <v>71.630560297581653</v>
      </c>
      <c r="H97">
        <v>67.697899151401074</v>
      </c>
      <c r="I97">
        <v>71.616857332429291</v>
      </c>
      <c r="J97">
        <v>72.839228405071893</v>
      </c>
      <c r="K97">
        <v>59.523195854760701</v>
      </c>
      <c r="L97">
        <v>79.631447297000548</v>
      </c>
      <c r="M97">
        <v>76.266124482737681</v>
      </c>
      <c r="N97">
        <v>71.746521360691517</v>
      </c>
      <c r="O97">
        <v>73.184732289744161</v>
      </c>
      <c r="P97">
        <v>69.463684692761447</v>
      </c>
      <c r="Q97">
        <v>81.221763038315515</v>
      </c>
      <c r="R97">
        <v>69.695947203822044</v>
      </c>
      <c r="S97">
        <v>65.866494369722361</v>
      </c>
      <c r="T97">
        <v>56.687379395245067</v>
      </c>
      <c r="U97">
        <v>63.431335968064396</v>
      </c>
      <c r="V97">
        <v>66.02187081081486</v>
      </c>
      <c r="W97">
        <v>61.67783502196729</v>
      </c>
      <c r="X97">
        <v>50.479403085633862</v>
      </c>
      <c r="Y97">
        <v>64.851786696975537</v>
      </c>
      <c r="Z97">
        <v>68.384141658703683</v>
      </c>
      <c r="AA97">
        <v>76.096603008536604</v>
      </c>
      <c r="AB97">
        <v>51.020704504520666</v>
      </c>
      <c r="AC97">
        <v>76.280728562630145</v>
      </c>
      <c r="AD97">
        <v>62.537544022293055</v>
      </c>
      <c r="AE97">
        <v>58.117172940936662</v>
      </c>
      <c r="AF97">
        <v>69.926324865841252</v>
      </c>
      <c r="AG97">
        <v>79.187401681477965</v>
      </c>
      <c r="AH97">
        <v>74.49802464824424</v>
      </c>
      <c r="AI97">
        <v>64.962864427537951</v>
      </c>
      <c r="AJ97">
        <v>62.925623280973497</v>
      </c>
      <c r="AK97">
        <v>48.470387432387618</v>
      </c>
      <c r="AL97">
        <v>68.575221636166944</v>
      </c>
      <c r="AM97">
        <v>71.73766646466818</v>
      </c>
      <c r="AN97">
        <v>51.411299790986021</v>
      </c>
      <c r="AO97">
        <v>55.17317621617493</v>
      </c>
      <c r="AP97">
        <v>60.705727665544941</v>
      </c>
      <c r="AQ97">
        <v>59.36075097497416</v>
      </c>
      <c r="AR97">
        <v>58.375361231099355</v>
      </c>
      <c r="AS97">
        <v>56.376836411746005</v>
      </c>
      <c r="AT97">
        <v>61.233987468786978</v>
      </c>
      <c r="AU97">
        <v>66.472317720380673</v>
      </c>
      <c r="AV97">
        <v>54.810819242569146</v>
      </c>
      <c r="AW97">
        <v>66.007881077146749</v>
      </c>
      <c r="AX97">
        <v>62.828729862816438</v>
      </c>
      <c r="AY97">
        <v>42.108393699922829</v>
      </c>
      <c r="AZ97">
        <v>73.241773870057713</v>
      </c>
      <c r="BA97">
        <v>51.5103764262563</v>
      </c>
      <c r="BB97">
        <v>57.953293114215064</v>
      </c>
      <c r="BC97">
        <v>65.726999581374528</v>
      </c>
      <c r="BD97">
        <v>57.862527913994676</v>
      </c>
      <c r="BE97">
        <v>58.502413912415136</v>
      </c>
      <c r="BF97">
        <v>62.467634785936674</v>
      </c>
      <c r="BG97">
        <v>62.189475042384224</v>
      </c>
      <c r="BH97">
        <v>61.09544877360878</v>
      </c>
      <c r="BI97">
        <v>34.08021299897991</v>
      </c>
      <c r="BJ97">
        <v>40.719731834031798</v>
      </c>
      <c r="BK97">
        <v>42.539055360620267</v>
      </c>
      <c r="BL97">
        <v>52.351224132689673</v>
      </c>
      <c r="BM97">
        <v>53.183535684917352</v>
      </c>
      <c r="BN97">
        <v>49.265402658972043</v>
      </c>
      <c r="BO97">
        <v>68.33176489272887</v>
      </c>
      <c r="BP97">
        <v>36.105615977368053</v>
      </c>
      <c r="BQ97">
        <v>66.226329443034899</v>
      </c>
      <c r="BR97">
        <v>54.491872022461642</v>
      </c>
      <c r="BS97">
        <v>45.35380608820109</v>
      </c>
      <c r="BT97">
        <v>50.469212693674741</v>
      </c>
      <c r="BU97">
        <v>46.142723843167808</v>
      </c>
      <c r="BV97">
        <v>46.873073005324954</v>
      </c>
      <c r="BW97">
        <v>66.88241034050894</v>
      </c>
      <c r="BX97">
        <v>64.724140829438639</v>
      </c>
      <c r="BY97">
        <v>47.202202760177499</v>
      </c>
      <c r="BZ97">
        <v>53.706963698071483</v>
      </c>
      <c r="CA97">
        <v>58.70820307780091</v>
      </c>
      <c r="CB97">
        <v>61.634061428225685</v>
      </c>
      <c r="CC97">
        <v>48.974675939666184</v>
      </c>
      <c r="CD97">
        <v>49.953853722634769</v>
      </c>
      <c r="CE97">
        <v>48.179610673385042</v>
      </c>
      <c r="CF97">
        <v>63.529663818841506</v>
      </c>
      <c r="CG97">
        <v>53.673752622602699</v>
      </c>
      <c r="CH97">
        <v>49.646419694621009</v>
      </c>
      <c r="CI97">
        <v>59.108234868319549</v>
      </c>
      <c r="CJ97">
        <v>49.468177335032458</v>
      </c>
      <c r="CK97">
        <v>50.588214948466884</v>
      </c>
      <c r="CL97">
        <v>49.964898719062376</v>
      </c>
      <c r="CM97">
        <v>53.965557336856257</v>
      </c>
      <c r="CN97">
        <v>49.325440581296398</v>
      </c>
      <c r="CO97">
        <v>62.207377695934277</v>
      </c>
      <c r="CP97">
        <v>57.068638296219909</v>
      </c>
      <c r="CQ97">
        <v>46.236411610804147</v>
      </c>
      <c r="CR97">
        <v>49.961825233034745</v>
      </c>
      <c r="CS97">
        <v>34.306125619243723</v>
      </c>
      <c r="CT97">
        <v>43.232221411185726</v>
      </c>
      <c r="CU97">
        <v>47.878322076743579</v>
      </c>
      <c r="CV97">
        <v>45.27838077494156</v>
      </c>
      <c r="CW97">
        <v>49.03265162788955</v>
      </c>
      <c r="CX97">
        <v>48.887448583462174</v>
      </c>
      <c r="CY97">
        <v>41.160254553182483</v>
      </c>
      <c r="CZ97">
        <v>49.462134418224771</v>
      </c>
      <c r="DA97">
        <v>47.649650295339676</v>
      </c>
      <c r="DB97">
        <v>52.657804169006226</v>
      </c>
      <c r="DC97">
        <v>55.866499200781249</v>
      </c>
      <c r="DD97">
        <v>48.952228502705289</v>
      </c>
      <c r="DE97">
        <v>47.815635673647542</v>
      </c>
      <c r="DF97">
        <v>42.909693344738031</v>
      </c>
      <c r="DG97">
        <v>34.539005560334473</v>
      </c>
      <c r="DH97">
        <v>51.514366049438536</v>
      </c>
      <c r="DI97">
        <v>48.081009668601638</v>
      </c>
      <c r="DJ97">
        <v>51.24961861714192</v>
      </c>
      <c r="DK97">
        <v>34.312833690014017</v>
      </c>
      <c r="DL97">
        <v>48.133282127679848</v>
      </c>
      <c r="DM97">
        <v>48.878626870111511</v>
      </c>
      <c r="DN97">
        <v>34.042274650799349</v>
      </c>
      <c r="DO97">
        <v>49.417575826057146</v>
      </c>
      <c r="DP97">
        <v>49.1403888453357</v>
      </c>
      <c r="DQ97">
        <v>49.108215486284031</v>
      </c>
      <c r="DR97">
        <v>47.860133286055451</v>
      </c>
      <c r="DS97">
        <v>44.750972748003313</v>
      </c>
      <c r="DT97">
        <v>49.910996849554529</v>
      </c>
      <c r="DU97">
        <v>47.282969627234372</v>
      </c>
      <c r="DV97">
        <v>47.413540174211072</v>
      </c>
      <c r="DW97">
        <v>48.118929954240627</v>
      </c>
      <c r="DX97">
        <v>51.938006578494253</v>
      </c>
      <c r="DY97">
        <v>46.650276776095609</v>
      </c>
      <c r="DZ97">
        <v>48.010238824055307</v>
      </c>
      <c r="EA97">
        <v>34.549064217757255</v>
      </c>
      <c r="EB97">
        <v>49.218744347725639</v>
      </c>
      <c r="EC97">
        <v>55.194098352087792</v>
      </c>
      <c r="ED97">
        <v>51.125095506845923</v>
      </c>
      <c r="EE97">
        <v>61.066762456624481</v>
      </c>
      <c r="EF97">
        <v>51.810320400907727</v>
      </c>
      <c r="EG97">
        <v>48.173348759911676</v>
      </c>
      <c r="EH97">
        <v>48.36019483300597</v>
      </c>
      <c r="EI97">
        <v>51.057519087146261</v>
      </c>
      <c r="EJ97">
        <v>53.284560549455136</v>
      </c>
      <c r="EK97">
        <v>44.611436536368565</v>
      </c>
      <c r="EL97">
        <v>53.55611533073602</v>
      </c>
      <c r="EM97">
        <v>49.972146537061924</v>
      </c>
      <c r="EN97">
        <v>51.519036920794662</v>
      </c>
      <c r="EO97">
        <v>57.355752365164243</v>
      </c>
      <c r="EP97">
        <v>48.978924958046811</v>
      </c>
      <c r="EQ97">
        <v>57.640596636658096</v>
      </c>
      <c r="ER97">
        <v>55.789395419210372</v>
      </c>
      <c r="ES97">
        <v>71.25265425288552</v>
      </c>
      <c r="ET97">
        <v>63.771768028335543</v>
      </c>
      <c r="EU97">
        <v>73.28555437844544</v>
      </c>
      <c r="EV97">
        <v>58.646401561378887</v>
      </c>
      <c r="EW97">
        <v>68.099974232337431</v>
      </c>
      <c r="EX97">
        <v>59.144267297589145</v>
      </c>
      <c r="EY97">
        <v>57.869132174324967</v>
      </c>
      <c r="EZ97">
        <v>61.609388603068858</v>
      </c>
      <c r="FA97">
        <v>69.056655614648548</v>
      </c>
      <c r="FB97">
        <v>48.588185536324438</v>
      </c>
      <c r="FC97">
        <v>51.953256393117641</v>
      </c>
      <c r="FD97">
        <v>50.012368606985767</v>
      </c>
      <c r="FE97">
        <v>45.951767827716878</v>
      </c>
      <c r="FF97">
        <v>59.928142346442968</v>
      </c>
      <c r="FG97">
        <v>61.870014809383321</v>
      </c>
      <c r="FH97">
        <v>65.1922294574494</v>
      </c>
      <c r="FI97">
        <v>54.324063912182048</v>
      </c>
      <c r="FJ97">
        <v>52.080724522875435</v>
      </c>
      <c r="FK97">
        <v>69.667527848411325</v>
      </c>
      <c r="FL97">
        <v>46.862676789449104</v>
      </c>
      <c r="FM97">
        <v>75.282288508431932</v>
      </c>
      <c r="FN97">
        <v>65.078418671245672</v>
      </c>
      <c r="FO97">
        <v>80.578670321175892</v>
      </c>
      <c r="FP97">
        <v>73.317919064964869</v>
      </c>
      <c r="FQ97">
        <v>63.439597921903953</v>
      </c>
      <c r="FR97">
        <v>77.954735751827698</v>
      </c>
      <c r="FS97">
        <v>71.451756610719954</v>
      </c>
      <c r="FT97">
        <v>68.277347032943226</v>
      </c>
      <c r="FU97">
        <v>53.492025363285613</v>
      </c>
      <c r="FV97">
        <v>69.714737673052824</v>
      </c>
      <c r="FW97">
        <v>74.426551770748006</v>
      </c>
      <c r="FX97">
        <v>60.27070851526198</v>
      </c>
      <c r="FY97">
        <v>65.375663406265474</v>
      </c>
      <c r="FZ97">
        <v>71.841352664556709</v>
      </c>
      <c r="GA97">
        <v>69.404106386278698</v>
      </c>
      <c r="GB97">
        <v>65.489967475469996</v>
      </c>
      <c r="GC97">
        <v>65.796467201552176</v>
      </c>
      <c r="GD97">
        <v>66.145573742474639</v>
      </c>
      <c r="GE97">
        <v>58.253357019150918</v>
      </c>
      <c r="GF97">
        <v>74.77573264302417</v>
      </c>
      <c r="GG97">
        <v>76.395446347695881</v>
      </c>
      <c r="GH97">
        <v>72.394500976800529</v>
      </c>
      <c r="GI97">
        <v>81.746673934225839</v>
      </c>
      <c r="GJ97">
        <v>76.068989650451584</v>
      </c>
      <c r="GK97">
        <v>84.608194265376667</v>
      </c>
      <c r="GL97">
        <v>72.511030549149396</v>
      </c>
      <c r="GM97">
        <v>69.347756445833582</v>
      </c>
      <c r="GN97">
        <v>59.671200269049088</v>
      </c>
      <c r="GO97">
        <v>65.658373478275436</v>
      </c>
      <c r="GP97">
        <v>64.255907415065067</v>
      </c>
      <c r="GQ97">
        <v>75.705215469601541</v>
      </c>
      <c r="GR97">
        <v>76.933757071174512</v>
      </c>
      <c r="GS97">
        <v>73.316590491454505</v>
      </c>
      <c r="GT97">
        <v>65.711419325334234</v>
      </c>
      <c r="GU97">
        <v>60.845175190823646</v>
      </c>
      <c r="GV97">
        <v>68.933126929629353</v>
      </c>
      <c r="GW97">
        <v>73.898542073033639</v>
      </c>
      <c r="GX97">
        <v>56.641113130162097</v>
      </c>
      <c r="GY97">
        <v>77.769328638244971</v>
      </c>
      <c r="GZ97">
        <v>65.170108611243236</v>
      </c>
      <c r="HA97">
        <v>69.379516314415739</v>
      </c>
      <c r="HB97">
        <v>79.298949626739983</v>
      </c>
      <c r="HC97">
        <v>78.133623601688697</v>
      </c>
      <c r="HD97">
        <v>67.068399088841431</v>
      </c>
      <c r="HE97">
        <v>78.894590401176302</v>
      </c>
      <c r="HF97">
        <v>73.517649359441563</v>
      </c>
      <c r="HG97">
        <v>74.426215478260175</v>
      </c>
      <c r="HH97">
        <v>84.188142777890803</v>
      </c>
      <c r="HI97">
        <v>65.577469186267393</v>
      </c>
      <c r="HJ97">
        <v>79.841178176286633</v>
      </c>
      <c r="HK97">
        <v>82.582089935944111</v>
      </c>
      <c r="HL97">
        <v>84.999999999999815</v>
      </c>
      <c r="HM97">
        <v>64.11720786510854</v>
      </c>
      <c r="HN97">
        <v>83.713195231520913</v>
      </c>
      <c r="HO97">
        <v>79.450931870927334</v>
      </c>
      <c r="HP97">
        <v>84.829191211173665</v>
      </c>
      <c r="HQ97">
        <v>75.645868361727551</v>
      </c>
      <c r="HR97">
        <v>82.595513131906486</v>
      </c>
      <c r="HS97">
        <v>70.542924831784774</v>
      </c>
      <c r="HT97">
        <v>72.619595300051415</v>
      </c>
      <c r="HU97">
        <v>81.12266201525803</v>
      </c>
      <c r="HV97">
        <v>80.248288324310082</v>
      </c>
      <c r="HW97">
        <v>60.77806238819776</v>
      </c>
      <c r="HX97">
        <v>82.008699203135606</v>
      </c>
      <c r="HY97">
        <v>71.231465615144813</v>
      </c>
      <c r="HZ97">
        <v>83.205736724124051</v>
      </c>
      <c r="IA97">
        <v>59.230310954986514</v>
      </c>
      <c r="IB97">
        <v>83.968334848097058</v>
      </c>
      <c r="IC97">
        <v>69.416184948301648</v>
      </c>
      <c r="ID97">
        <v>83.539860864968034</v>
      </c>
      <c r="IE97">
        <v>62.067768795124408</v>
      </c>
      <c r="IF97">
        <v>83.887856857046017</v>
      </c>
      <c r="IG97">
        <v>82.216745103745254</v>
      </c>
      <c r="IH97">
        <v>77.080083629436146</v>
      </c>
      <c r="II97">
        <v>77.287297883052133</v>
      </c>
      <c r="IJ97">
        <v>67.290698078128642</v>
      </c>
      <c r="IK97">
        <v>74.452450983470129</v>
      </c>
      <c r="IL97">
        <v>83.106923612005929</v>
      </c>
      <c r="IM97">
        <v>76.554152620617273</v>
      </c>
      <c r="IN97">
        <v>70.395558190493389</v>
      </c>
      <c r="IO97">
        <v>50.600275873759813</v>
      </c>
      <c r="IP97">
        <v>80.475853578039278</v>
      </c>
      <c r="IQ97">
        <v>50.973200958730168</v>
      </c>
      <c r="IR97">
        <v>64.591970708698241</v>
      </c>
      <c r="IS97">
        <v>77.356167597095819</v>
      </c>
      <c r="IT97">
        <v>70.546397192841042</v>
      </c>
      <c r="IU97">
        <v>82.798281186411273</v>
      </c>
      <c r="IV97">
        <v>73.416769834987548</v>
      </c>
      <c r="IW97">
        <v>83.332609969088182</v>
      </c>
      <c r="IX97">
        <v>83.637933758371773</v>
      </c>
      <c r="IY97">
        <v>71.838439516787759</v>
      </c>
      <c r="IZ97">
        <v>74.345953042076346</v>
      </c>
      <c r="JA97">
        <v>82.14082310674037</v>
      </c>
      <c r="JB97">
        <v>66.182223343304912</v>
      </c>
      <c r="JC97">
        <v>77.359538880169112</v>
      </c>
      <c r="JD97">
        <v>78.682290135739777</v>
      </c>
      <c r="JE97">
        <v>57.383436367307752</v>
      </c>
      <c r="JF97">
        <v>75.794204468991865</v>
      </c>
      <c r="JG97">
        <v>78.85905517247167</v>
      </c>
      <c r="JH97">
        <v>83.080758607256286</v>
      </c>
      <c r="JI97">
        <v>84.947901939337441</v>
      </c>
      <c r="JJ97">
        <v>41.625604744310806</v>
      </c>
      <c r="JK97">
        <v>81.095329950089265</v>
      </c>
      <c r="JL97">
        <v>83.763274791274725</v>
      </c>
      <c r="JM97">
        <v>74.65142837634626</v>
      </c>
      <c r="JN97">
        <v>77.420083572061401</v>
      </c>
      <c r="JO97">
        <v>84.898934576201057</v>
      </c>
      <c r="JP97">
        <v>79.506559368514004</v>
      </c>
      <c r="JQ97">
        <v>75.091886916300567</v>
      </c>
      <c r="JR97">
        <v>79.397818986031893</v>
      </c>
      <c r="JS97">
        <v>84.405256594118796</v>
      </c>
      <c r="JT97">
        <v>82.091037990399073</v>
      </c>
      <c r="JU97">
        <v>74.820678737213726</v>
      </c>
      <c r="JV97">
        <v>84.385934524680678</v>
      </c>
      <c r="JW97">
        <v>74.775359201490531</v>
      </c>
      <c r="JX97">
        <v>73.440597460565172</v>
      </c>
      <c r="JY97">
        <v>83.13484701022422</v>
      </c>
      <c r="JZ97">
        <v>55.102191672978442</v>
      </c>
      <c r="KA97">
        <v>80.24973660651824</v>
      </c>
      <c r="KB97">
        <v>60.332051003734961</v>
      </c>
      <c r="KC97">
        <v>68.537176734424236</v>
      </c>
      <c r="KD97">
        <v>84.003880199029979</v>
      </c>
      <c r="KE97">
        <v>65.471797393614608</v>
      </c>
      <c r="KF97">
        <v>84.530915587383888</v>
      </c>
      <c r="KG97">
        <v>83.667468046162355</v>
      </c>
      <c r="KH97">
        <v>82.232681670307343</v>
      </c>
      <c r="KI97">
        <v>70.35653456546116</v>
      </c>
      <c r="KJ97">
        <v>79.135353791889585</v>
      </c>
      <c r="KK97">
        <v>66.989772200128598</v>
      </c>
      <c r="KL97">
        <v>69.233563337302044</v>
      </c>
      <c r="KM97">
        <v>57.44022011056731</v>
      </c>
      <c r="KN97">
        <v>64.770970844996896</v>
      </c>
      <c r="KO97">
        <v>66.945177765058517</v>
      </c>
      <c r="KP97">
        <v>75.805960438318436</v>
      </c>
      <c r="KQ97">
        <v>57.999705371630455</v>
      </c>
      <c r="KR97">
        <v>74.026176565839592</v>
      </c>
      <c r="KS97">
        <v>70.001962685722063</v>
      </c>
      <c r="KT97">
        <v>78.508433047966321</v>
      </c>
      <c r="KU97">
        <v>81.51208701621222</v>
      </c>
      <c r="KV97">
        <v>76.9193216984348</v>
      </c>
      <c r="KW97">
        <v>80.018657637038771</v>
      </c>
      <c r="KX97">
        <v>77.685928261764744</v>
      </c>
      <c r="KY97">
        <v>63.278713783506277</v>
      </c>
      <c r="KZ97">
        <v>81.560933939500757</v>
      </c>
      <c r="LA97">
        <v>80.391923475569584</v>
      </c>
      <c r="LB97">
        <v>78.499759735395372</v>
      </c>
      <c r="LC97">
        <v>53.832364796822958</v>
      </c>
      <c r="LD97">
        <v>74.109912649806731</v>
      </c>
      <c r="LE97">
        <v>63.48435426798099</v>
      </c>
      <c r="LF97">
        <v>83.160076652318352</v>
      </c>
      <c r="LG97">
        <v>80.020899645462876</v>
      </c>
      <c r="LH97">
        <v>80.881968991952647</v>
      </c>
      <c r="LI97">
        <v>55.758323143545134</v>
      </c>
      <c r="LJ97">
        <v>83.481586540479555</v>
      </c>
      <c r="LK97">
        <v>51.170100337946515</v>
      </c>
      <c r="LL97">
        <v>78.365960231583898</v>
      </c>
    </row>
    <row r="98" spans="1:324">
      <c r="A98" s="2">
        <v>0.96875</v>
      </c>
      <c r="B98">
        <v>62.572643376479114</v>
      </c>
      <c r="C98">
        <v>67.627139298948393</v>
      </c>
      <c r="D98">
        <v>59.491806316169125</v>
      </c>
      <c r="E98">
        <v>58.772419222460826</v>
      </c>
      <c r="F98">
        <v>49.504243895386452</v>
      </c>
      <c r="G98">
        <v>65.955521544673246</v>
      </c>
      <c r="H98">
        <v>63.191765025011954</v>
      </c>
      <c r="I98">
        <v>65.712836382374803</v>
      </c>
      <c r="J98">
        <v>66.637566369247892</v>
      </c>
      <c r="K98">
        <v>56.684837791956085</v>
      </c>
      <c r="L98">
        <v>71.799530986394402</v>
      </c>
      <c r="M98">
        <v>69.400877427448521</v>
      </c>
      <c r="N98">
        <v>65.89213492873354</v>
      </c>
      <c r="O98">
        <v>67.15688496652119</v>
      </c>
      <c r="P98">
        <v>64.343685605215725</v>
      </c>
      <c r="Q98">
        <v>72.916342487034726</v>
      </c>
      <c r="R98">
        <v>64.274422057315334</v>
      </c>
      <c r="S98">
        <v>61.728035717919276</v>
      </c>
      <c r="T98">
        <v>54.515534546449565</v>
      </c>
      <c r="U98">
        <v>59.573501976273199</v>
      </c>
      <c r="V98">
        <v>61.516732277568231</v>
      </c>
      <c r="W98">
        <v>58.455621748962784</v>
      </c>
      <c r="X98">
        <v>49.878314722274531</v>
      </c>
      <c r="Y98">
        <v>60.639263990021867</v>
      </c>
      <c r="Z98">
        <v>63.290630837560116</v>
      </c>
      <c r="AA98">
        <v>69.163022133516279</v>
      </c>
      <c r="AB98">
        <v>50.30322849514112</v>
      </c>
      <c r="AC98">
        <v>69.812218553197354</v>
      </c>
      <c r="AD98">
        <v>58.904923607377007</v>
      </c>
      <c r="AE98">
        <v>55.615278049742557</v>
      </c>
      <c r="AF98">
        <v>64.783217778056041</v>
      </c>
      <c r="AG98">
        <v>71.551123525835791</v>
      </c>
      <c r="AH98">
        <v>68.687405138209101</v>
      </c>
      <c r="AI98">
        <v>61.668647816758003</v>
      </c>
      <c r="AJ98">
        <v>59.247837520441287</v>
      </c>
      <c r="AK98">
        <v>48.518006965006037</v>
      </c>
      <c r="AL98">
        <v>63.51048884045246</v>
      </c>
      <c r="AM98">
        <v>66.002224208494241</v>
      </c>
      <c r="AN98">
        <v>50.745705509366985</v>
      </c>
      <c r="AO98">
        <v>53.437272235628036</v>
      </c>
      <c r="AP98">
        <v>57.643071019078491</v>
      </c>
      <c r="AQ98">
        <v>56.533282838495154</v>
      </c>
      <c r="AR98">
        <v>56.419433649159991</v>
      </c>
      <c r="AS98">
        <v>54.641626222926824</v>
      </c>
      <c r="AT98">
        <v>58.117897002024563</v>
      </c>
      <c r="AU98">
        <v>62.258549984916748</v>
      </c>
      <c r="AV98">
        <v>53.108272348640973</v>
      </c>
      <c r="AW98">
        <v>61.506398444223059</v>
      </c>
      <c r="AX98">
        <v>59.375523827200844</v>
      </c>
      <c r="AY98">
        <v>44.003743712757078</v>
      </c>
      <c r="AZ98">
        <v>67.411082575645295</v>
      </c>
      <c r="BA98">
        <v>51.43039901396773</v>
      </c>
      <c r="BB98">
        <v>55.739986989392321</v>
      </c>
      <c r="BC98">
        <v>61.69957379974511</v>
      </c>
      <c r="BD98">
        <v>55.415222803153632</v>
      </c>
      <c r="BE98">
        <v>56.276870794358992</v>
      </c>
      <c r="BF98">
        <v>59.253874476423825</v>
      </c>
      <c r="BG98">
        <v>58.642106281790326</v>
      </c>
      <c r="BH98">
        <v>57.964054392101495</v>
      </c>
      <c r="BI98">
        <v>38.502426860709718</v>
      </c>
      <c r="BJ98">
        <v>42.595202988457281</v>
      </c>
      <c r="BK98">
        <v>44.670502369749421</v>
      </c>
      <c r="BL98">
        <v>51.263418346734348</v>
      </c>
      <c r="BM98">
        <v>51.934905001185264</v>
      </c>
      <c r="BN98">
        <v>48.964892895871706</v>
      </c>
      <c r="BO98">
        <v>64.208931550917498</v>
      </c>
      <c r="BP98">
        <v>39.606138577970732</v>
      </c>
      <c r="BQ98">
        <v>61.725977973435228</v>
      </c>
      <c r="BR98">
        <v>53.102740275542629</v>
      </c>
      <c r="BS98">
        <v>46.015354567174143</v>
      </c>
      <c r="BT98">
        <v>50.118744404745343</v>
      </c>
      <c r="BU98">
        <v>46.818848589478854</v>
      </c>
      <c r="BV98">
        <v>47.612693612018887</v>
      </c>
      <c r="BW98">
        <v>62.164536622335305</v>
      </c>
      <c r="BX98">
        <v>60.625814746648196</v>
      </c>
      <c r="BY98">
        <v>47.410502939731629</v>
      </c>
      <c r="BZ98">
        <v>52.628960272593851</v>
      </c>
      <c r="CA98">
        <v>56.76881204714774</v>
      </c>
      <c r="CB98">
        <v>58.459351305869852</v>
      </c>
      <c r="CC98">
        <v>49.128699655959785</v>
      </c>
      <c r="CD98">
        <v>49.46709921774508</v>
      </c>
      <c r="CE98">
        <v>48.236131538779638</v>
      </c>
      <c r="CF98">
        <v>59.672799695108999</v>
      </c>
      <c r="CG98">
        <v>52.434842259886572</v>
      </c>
      <c r="CH98">
        <v>49.234814770965805</v>
      </c>
      <c r="CI98">
        <v>56.846311836717753</v>
      </c>
      <c r="CJ98">
        <v>49.175034303099032</v>
      </c>
      <c r="CK98">
        <v>50.124505532642644</v>
      </c>
      <c r="CL98">
        <v>49.474080343811828</v>
      </c>
      <c r="CM98">
        <v>53.374153711863244</v>
      </c>
      <c r="CN98">
        <v>49.001500362215523</v>
      </c>
      <c r="CO98">
        <v>59.270957478508478</v>
      </c>
      <c r="CP98">
        <v>54.853594282044497</v>
      </c>
      <c r="CQ98">
        <v>47.134036608995359</v>
      </c>
      <c r="CR98">
        <v>49.975415141673089</v>
      </c>
      <c r="CS98">
        <v>37.997260301291966</v>
      </c>
      <c r="CT98">
        <v>44.467991951437931</v>
      </c>
      <c r="CU98">
        <v>47.963936795150609</v>
      </c>
      <c r="CV98">
        <v>46.306653245421096</v>
      </c>
      <c r="CW98">
        <v>49.449354261432056</v>
      </c>
      <c r="CX98">
        <v>48.68023794123576</v>
      </c>
      <c r="CY98">
        <v>43.113534969645713</v>
      </c>
      <c r="CZ98">
        <v>49.310323551383192</v>
      </c>
      <c r="DA98">
        <v>47.845279791265376</v>
      </c>
      <c r="DB98">
        <v>51.493353141555765</v>
      </c>
      <c r="DC98">
        <v>54.483320158953369</v>
      </c>
      <c r="DD98">
        <v>48.716249094428527</v>
      </c>
      <c r="DE98">
        <v>47.891421923077623</v>
      </c>
      <c r="DF98">
        <v>44.377028128808313</v>
      </c>
      <c r="DG98">
        <v>37.954089550663035</v>
      </c>
      <c r="DH98">
        <v>50.856088739090403</v>
      </c>
      <c r="DI98">
        <v>48.121502798845249</v>
      </c>
      <c r="DJ98">
        <v>50.494546140238235</v>
      </c>
      <c r="DK98">
        <v>38.180662378460447</v>
      </c>
      <c r="DL98">
        <v>48.144418355598134</v>
      </c>
      <c r="DM98">
        <v>48.659057859222109</v>
      </c>
      <c r="DN98">
        <v>37.637123176487783</v>
      </c>
      <c r="DO98">
        <v>49.260251632109238</v>
      </c>
      <c r="DP98">
        <v>48.886978604818552</v>
      </c>
      <c r="DQ98">
        <v>49.05224366492218</v>
      </c>
      <c r="DR98">
        <v>47.899793406935608</v>
      </c>
      <c r="DS98">
        <v>45.633612350988081</v>
      </c>
      <c r="DT98">
        <v>49.608198913552322</v>
      </c>
      <c r="DU98">
        <v>47.777422091828136</v>
      </c>
      <c r="DV98">
        <v>47.665169174089385</v>
      </c>
      <c r="DW98">
        <v>48.175867329069398</v>
      </c>
      <c r="DX98">
        <v>51.31321986727739</v>
      </c>
      <c r="DY98">
        <v>47.005477130286692</v>
      </c>
      <c r="DZ98">
        <v>48.025912503540695</v>
      </c>
      <c r="EA98">
        <v>37.911807817422151</v>
      </c>
      <c r="EB98">
        <v>49.10986516663209</v>
      </c>
      <c r="EC98">
        <v>53.503869223944427</v>
      </c>
      <c r="ED98">
        <v>50.344309304674816</v>
      </c>
      <c r="EE98">
        <v>57.810634712648806</v>
      </c>
      <c r="EF98">
        <v>50.964316139949041</v>
      </c>
      <c r="EG98">
        <v>48.130213314491975</v>
      </c>
      <c r="EH98">
        <v>48.358965581314642</v>
      </c>
      <c r="EI98">
        <v>50.728699700863935</v>
      </c>
      <c r="EJ98">
        <v>52.042972891746359</v>
      </c>
      <c r="EK98">
        <v>45.627100077467645</v>
      </c>
      <c r="EL98">
        <v>52.179051783145439</v>
      </c>
      <c r="EM98">
        <v>49.510877830290347</v>
      </c>
      <c r="EN98">
        <v>50.645964815714443</v>
      </c>
      <c r="EO98">
        <v>55.017830850393523</v>
      </c>
      <c r="EP98">
        <v>48.971837387242097</v>
      </c>
      <c r="EQ98">
        <v>55.242543177391525</v>
      </c>
      <c r="ER98">
        <v>53.848008994932663</v>
      </c>
      <c r="ES98">
        <v>65.776877604808661</v>
      </c>
      <c r="ET98">
        <v>59.927876628451429</v>
      </c>
      <c r="EU98">
        <v>67.280780743819307</v>
      </c>
      <c r="EV98">
        <v>56.963339036792718</v>
      </c>
      <c r="EW98">
        <v>63.54224638834922</v>
      </c>
      <c r="EX98">
        <v>57.057241925030347</v>
      </c>
      <c r="EY98">
        <v>55.401849130762535</v>
      </c>
      <c r="EZ98">
        <v>58.474550503554269</v>
      </c>
      <c r="FA98">
        <v>64.023532608425967</v>
      </c>
      <c r="FB98">
        <v>48.791775087343332</v>
      </c>
      <c r="FC98">
        <v>50.964949620876126</v>
      </c>
      <c r="FD98">
        <v>49.509276455239366</v>
      </c>
      <c r="FE98">
        <v>46.527525437270526</v>
      </c>
      <c r="FF98">
        <v>56.981224392887839</v>
      </c>
      <c r="FG98">
        <v>58.422465111029204</v>
      </c>
      <c r="FH98">
        <v>61.144242494536051</v>
      </c>
      <c r="FI98">
        <v>53.300790039818914</v>
      </c>
      <c r="FJ98">
        <v>51.121380636712537</v>
      </c>
      <c r="FK98">
        <v>64.301964899532365</v>
      </c>
      <c r="FL98">
        <v>47.254092776477485</v>
      </c>
      <c r="FM98">
        <v>68.594441835704231</v>
      </c>
      <c r="FN98">
        <v>61.188407598721142</v>
      </c>
      <c r="FO98">
        <v>72.48188350284336</v>
      </c>
      <c r="FP98">
        <v>67.248207780474743</v>
      </c>
      <c r="FQ98">
        <v>59.770791121278393</v>
      </c>
      <c r="FR98">
        <v>70.504524034751299</v>
      </c>
      <c r="FS98">
        <v>65.616383825733578</v>
      </c>
      <c r="FT98">
        <v>63.331555276317602</v>
      </c>
      <c r="FU98">
        <v>52.487634779251628</v>
      </c>
      <c r="FV98">
        <v>64.577329539037649</v>
      </c>
      <c r="FW98">
        <v>68.006665178108321</v>
      </c>
      <c r="FX98">
        <v>57.682629238309254</v>
      </c>
      <c r="FY98">
        <v>61.038466995215465</v>
      </c>
      <c r="FZ98">
        <v>66.341379585292643</v>
      </c>
      <c r="GA98">
        <v>64.10121924096147</v>
      </c>
      <c r="GB98">
        <v>61.364099548468097</v>
      </c>
      <c r="GC98">
        <v>61.571369338176034</v>
      </c>
      <c r="GD98">
        <v>61.610036401216227</v>
      </c>
      <c r="GE98">
        <v>55.9166424855106</v>
      </c>
      <c r="GF98">
        <v>68.58088048550465</v>
      </c>
      <c r="GG98">
        <v>69.305135328080567</v>
      </c>
      <c r="GH98">
        <v>66.424268620453475</v>
      </c>
      <c r="GI98">
        <v>73.688806451384309</v>
      </c>
      <c r="GJ98">
        <v>69.051751088289521</v>
      </c>
      <c r="GK98">
        <v>75.835972760789119</v>
      </c>
      <c r="GL98">
        <v>66.409270065928339</v>
      </c>
      <c r="GM98">
        <v>64.330506229224326</v>
      </c>
      <c r="GN98">
        <v>56.787283643261638</v>
      </c>
      <c r="GO98">
        <v>62.083963871286073</v>
      </c>
      <c r="GP98">
        <v>60.278063549587898</v>
      </c>
      <c r="GQ98">
        <v>69.388148702799441</v>
      </c>
      <c r="GR98">
        <v>69.734866084337398</v>
      </c>
      <c r="GS98">
        <v>67.764711938188753</v>
      </c>
      <c r="GT98">
        <v>61.574077204207903</v>
      </c>
      <c r="GU98">
        <v>57.881451182916578</v>
      </c>
      <c r="GV98">
        <v>63.942346999965565</v>
      </c>
      <c r="GW98">
        <v>67.442714922687941</v>
      </c>
      <c r="GX98">
        <v>54.659736942714609</v>
      </c>
      <c r="GY98">
        <v>70.517348318219319</v>
      </c>
      <c r="GZ98">
        <v>61.793424679664589</v>
      </c>
      <c r="HA98">
        <v>64.04210865245166</v>
      </c>
      <c r="HB98">
        <v>71.49784933733693</v>
      </c>
      <c r="HC98">
        <v>70.945023651759513</v>
      </c>
      <c r="HD98">
        <v>62.735563741794444</v>
      </c>
      <c r="HE98">
        <v>71.173812132218259</v>
      </c>
      <c r="HF98">
        <v>67.655296611133394</v>
      </c>
      <c r="HG98">
        <v>68.450224822671487</v>
      </c>
      <c r="HH98">
        <v>75.289454271521137</v>
      </c>
      <c r="HI98">
        <v>61.594612679829851</v>
      </c>
      <c r="HJ98">
        <v>71.981279228356826</v>
      </c>
      <c r="HK98">
        <v>74.195608866996565</v>
      </c>
      <c r="HL98">
        <v>76.130293188914507</v>
      </c>
      <c r="HM98">
        <v>60.088080746280873</v>
      </c>
      <c r="HN98">
        <v>74.792580149301571</v>
      </c>
      <c r="HO98">
        <v>72.149370747736711</v>
      </c>
      <c r="HP98">
        <v>76.245905073733084</v>
      </c>
      <c r="HQ98">
        <v>68.73659899368586</v>
      </c>
      <c r="HR98">
        <v>74.097645591421781</v>
      </c>
      <c r="HS98">
        <v>64.909148831249311</v>
      </c>
      <c r="HT98">
        <v>66.547016896236798</v>
      </c>
      <c r="HU98">
        <v>73.284593021160859</v>
      </c>
      <c r="HV98">
        <v>72.325235452802573</v>
      </c>
      <c r="HW98">
        <v>57.882928690554223</v>
      </c>
      <c r="HX98">
        <v>74.060262322029516</v>
      </c>
      <c r="HY98">
        <v>65.570186012110511</v>
      </c>
      <c r="HZ98">
        <v>74.90384122010714</v>
      </c>
      <c r="IA98">
        <v>56.743138321090292</v>
      </c>
      <c r="IB98">
        <v>75.057241082254905</v>
      </c>
      <c r="IC98">
        <v>64.706815591700817</v>
      </c>
      <c r="ID98">
        <v>74.670326854619177</v>
      </c>
      <c r="IE98">
        <v>58.776775700870161</v>
      </c>
      <c r="IF98">
        <v>75.159052871054143</v>
      </c>
      <c r="IG98">
        <v>73.815288998607897</v>
      </c>
      <c r="IH98">
        <v>69.919754944157461</v>
      </c>
      <c r="II98">
        <v>69.999272623267714</v>
      </c>
      <c r="IJ98">
        <v>62.489098660085226</v>
      </c>
      <c r="IK98">
        <v>68.336523446861662</v>
      </c>
      <c r="IL98">
        <v>74.336681586996278</v>
      </c>
      <c r="IM98">
        <v>69.673770668717026</v>
      </c>
      <c r="IN98">
        <v>65.137555258899908</v>
      </c>
      <c r="IO98">
        <v>49.950206905373392</v>
      </c>
      <c r="IP98">
        <v>72.922403392469704</v>
      </c>
      <c r="IQ98">
        <v>50.310919614447009</v>
      </c>
      <c r="IR98">
        <v>60.458878531010008</v>
      </c>
      <c r="IS98">
        <v>70.237030495398997</v>
      </c>
      <c r="IT98">
        <v>64.909797894630955</v>
      </c>
      <c r="IU98">
        <v>74.132793288952243</v>
      </c>
      <c r="IV98">
        <v>67.066467669984718</v>
      </c>
      <c r="IW98">
        <v>74.730783665055299</v>
      </c>
      <c r="IX98">
        <v>74.892312898031491</v>
      </c>
      <c r="IY98">
        <v>66.046191006783204</v>
      </c>
      <c r="IZ98">
        <v>68.379815461464133</v>
      </c>
      <c r="JA98">
        <v>73.832898389626664</v>
      </c>
      <c r="JB98">
        <v>61.737283088992797</v>
      </c>
      <c r="JC98">
        <v>70.161090625972975</v>
      </c>
      <c r="JD98">
        <v>71.07565673057691</v>
      </c>
      <c r="JE98">
        <v>55.054513269309716</v>
      </c>
      <c r="JF98">
        <v>68.845653474829703</v>
      </c>
      <c r="JG98">
        <v>71.147201834346347</v>
      </c>
      <c r="JH98">
        <v>74.378952604134753</v>
      </c>
      <c r="JI98">
        <v>76.437501692588214</v>
      </c>
      <c r="JJ98">
        <v>43.219336753171667</v>
      </c>
      <c r="JK98">
        <v>72.83031828109138</v>
      </c>
      <c r="JL98">
        <v>74.84784411590789</v>
      </c>
      <c r="JM98">
        <v>68.197417070462976</v>
      </c>
      <c r="JN98">
        <v>70.539800574667495</v>
      </c>
      <c r="JO98">
        <v>76.117631432528754</v>
      </c>
      <c r="JP98">
        <v>71.866124498108192</v>
      </c>
      <c r="JQ98">
        <v>68.318968290227403</v>
      </c>
      <c r="JR98">
        <v>71.554391238286101</v>
      </c>
      <c r="JS98">
        <v>75.64655817658452</v>
      </c>
      <c r="JT98">
        <v>74.476612636574657</v>
      </c>
      <c r="JU98">
        <v>68.608105263709689</v>
      </c>
      <c r="JV98">
        <v>75.861281173549997</v>
      </c>
      <c r="JW98">
        <v>68.901961860888761</v>
      </c>
      <c r="JX98">
        <v>67.813668033948986</v>
      </c>
      <c r="JY98">
        <v>74.770869524200435</v>
      </c>
      <c r="JZ98">
        <v>53.838756778548749</v>
      </c>
      <c r="KA98">
        <v>72.344346583129578</v>
      </c>
      <c r="KB98">
        <v>58.150485534355994</v>
      </c>
      <c r="KC98">
        <v>63.472471493938372</v>
      </c>
      <c r="KD98">
        <v>75.195311195170746</v>
      </c>
      <c r="KE98">
        <v>61.6888707247114</v>
      </c>
      <c r="KF98">
        <v>75.406136382591967</v>
      </c>
      <c r="KG98">
        <v>75.172702178391276</v>
      </c>
      <c r="KH98">
        <v>73.674511252730497</v>
      </c>
      <c r="KI98">
        <v>64.767498754415158</v>
      </c>
      <c r="KJ98">
        <v>71.61490209108122</v>
      </c>
      <c r="KK98">
        <v>62.242329676534098</v>
      </c>
      <c r="KL98">
        <v>64.108102670982205</v>
      </c>
      <c r="KM98">
        <v>55.158519930334222</v>
      </c>
      <c r="KN98">
        <v>60.623281714481472</v>
      </c>
      <c r="KO98">
        <v>62.722581823925886</v>
      </c>
      <c r="KP98">
        <v>69.418515616765632</v>
      </c>
      <c r="KQ98">
        <v>55.867754668276113</v>
      </c>
      <c r="KR98">
        <v>68.043535030392874</v>
      </c>
      <c r="KS98">
        <v>64.718411944673875</v>
      </c>
      <c r="KT98">
        <v>71.144508825782552</v>
      </c>
      <c r="KU98">
        <v>73.433839882905389</v>
      </c>
      <c r="KV98">
        <v>70.039327412019247</v>
      </c>
      <c r="KW98">
        <v>72.070644579497511</v>
      </c>
      <c r="KX98">
        <v>70.269989545907393</v>
      </c>
      <c r="KY98">
        <v>59.471419481604208</v>
      </c>
      <c r="KZ98">
        <v>73.170774369636121</v>
      </c>
      <c r="LA98">
        <v>72.832913811868792</v>
      </c>
      <c r="LB98">
        <v>71.041390849104531</v>
      </c>
      <c r="LC98">
        <v>52.918333801726654</v>
      </c>
      <c r="LD98">
        <v>67.670320379773742</v>
      </c>
      <c r="LE98">
        <v>59.700195066183689</v>
      </c>
      <c r="LF98">
        <v>74.417886738835804</v>
      </c>
      <c r="LG98">
        <v>72.319546923345186</v>
      </c>
      <c r="LH98">
        <v>72.662173450743296</v>
      </c>
      <c r="LI98">
        <v>53.918112980816289</v>
      </c>
      <c r="LJ98">
        <v>74.923667299249203</v>
      </c>
      <c r="LK98">
        <v>50.447693446209371</v>
      </c>
      <c r="LL98">
        <v>71.067045356431436</v>
      </c>
    </row>
    <row r="99" spans="1:324">
      <c r="A99" s="2">
        <v>0.97916666666666663</v>
      </c>
      <c r="B99">
        <v>57.715095584319414</v>
      </c>
      <c r="C99">
        <v>61.687242924109285</v>
      </c>
      <c r="D99">
        <v>55.661765042914624</v>
      </c>
      <c r="E99">
        <v>55.189044435728228</v>
      </c>
      <c r="F99">
        <v>49.089191932827283</v>
      </c>
      <c r="G99">
        <v>60.280482791764825</v>
      </c>
      <c r="H99">
        <v>58.685630898622833</v>
      </c>
      <c r="I99">
        <v>59.808815432320309</v>
      </c>
      <c r="J99">
        <v>60.435904333423899</v>
      </c>
      <c r="K99">
        <v>53.846479729151469</v>
      </c>
      <c r="L99">
        <v>63.967614675788241</v>
      </c>
      <c r="M99">
        <v>62.535630372159353</v>
      </c>
      <c r="N99">
        <v>60.037748496775549</v>
      </c>
      <c r="O99">
        <v>61.129037643298197</v>
      </c>
      <c r="P99">
        <v>59.223686517670011</v>
      </c>
      <c r="Q99">
        <v>64.61092193575395</v>
      </c>
      <c r="R99">
        <v>58.852896910808603</v>
      </c>
      <c r="S99">
        <v>57.589577066116185</v>
      </c>
      <c r="T99">
        <v>52.34368969765405</v>
      </c>
      <c r="U99">
        <v>55.715667984481989</v>
      </c>
      <c r="V99">
        <v>57.011593744321623</v>
      </c>
      <c r="W99">
        <v>55.233408475958292</v>
      </c>
      <c r="X99">
        <v>49.277226358915215</v>
      </c>
      <c r="Y99">
        <v>56.426741283068189</v>
      </c>
      <c r="Z99">
        <v>58.197120016416555</v>
      </c>
      <c r="AA99">
        <v>62.229441258495946</v>
      </c>
      <c r="AB99">
        <v>49.58575248576156</v>
      </c>
      <c r="AC99">
        <v>63.343708543764585</v>
      </c>
      <c r="AD99">
        <v>55.27230319246096</v>
      </c>
      <c r="AE99">
        <v>53.113383158548451</v>
      </c>
      <c r="AF99">
        <v>59.640110690270824</v>
      </c>
      <c r="AG99">
        <v>63.914845370193632</v>
      </c>
      <c r="AH99">
        <v>62.876785628173963</v>
      </c>
      <c r="AI99">
        <v>58.374431205978063</v>
      </c>
      <c r="AJ99">
        <v>55.57005175990907</v>
      </c>
      <c r="AK99">
        <v>48.565626497624457</v>
      </c>
      <c r="AL99">
        <v>58.445756044737976</v>
      </c>
      <c r="AM99">
        <v>60.266781952320294</v>
      </c>
      <c r="AN99">
        <v>50.080111227747956</v>
      </c>
      <c r="AO99">
        <v>51.70136825508115</v>
      </c>
      <c r="AP99">
        <v>54.58041437261204</v>
      </c>
      <c r="AQ99">
        <v>53.705814702016148</v>
      </c>
      <c r="AR99">
        <v>54.463506067220614</v>
      </c>
      <c r="AS99">
        <v>52.90641603410765</v>
      </c>
      <c r="AT99">
        <v>55.001806535262141</v>
      </c>
      <c r="AU99">
        <v>58.044782249452801</v>
      </c>
      <c r="AV99">
        <v>51.405725454712801</v>
      </c>
      <c r="AW99">
        <v>57.004915811299362</v>
      </c>
      <c r="AX99">
        <v>55.92231779158525</v>
      </c>
      <c r="AY99">
        <v>45.899093725591321</v>
      </c>
      <c r="AZ99">
        <v>61.580391281232863</v>
      </c>
      <c r="BA99">
        <v>51.350421601679159</v>
      </c>
      <c r="BB99">
        <v>53.526680864569578</v>
      </c>
      <c r="BC99">
        <v>57.672148018115685</v>
      </c>
      <c r="BD99">
        <v>52.967917692312597</v>
      </c>
      <c r="BE99">
        <v>54.051327676302861</v>
      </c>
      <c r="BF99">
        <v>56.040114166910975</v>
      </c>
      <c r="BG99">
        <v>55.094737521196436</v>
      </c>
      <c r="BH99">
        <v>54.832660010594196</v>
      </c>
      <c r="BI99">
        <v>42.924640722439527</v>
      </c>
      <c r="BJ99">
        <v>44.470674142882757</v>
      </c>
      <c r="BK99">
        <v>46.801949378878582</v>
      </c>
      <c r="BL99">
        <v>50.17561256077903</v>
      </c>
      <c r="BM99">
        <v>50.686274317453176</v>
      </c>
      <c r="BN99">
        <v>48.664383132771356</v>
      </c>
      <c r="BO99">
        <v>60.086098209106133</v>
      </c>
      <c r="BP99">
        <v>43.106661178573411</v>
      </c>
      <c r="BQ99">
        <v>57.225626503835564</v>
      </c>
      <c r="BR99">
        <v>51.713608528623631</v>
      </c>
      <c r="BS99">
        <v>46.676903046147181</v>
      </c>
      <c r="BT99">
        <v>49.768276115815944</v>
      </c>
      <c r="BU99">
        <v>47.494973335789901</v>
      </c>
      <c r="BV99">
        <v>48.35231421871282</v>
      </c>
      <c r="BW99">
        <v>57.446662904161677</v>
      </c>
      <c r="BX99">
        <v>56.527488663857746</v>
      </c>
      <c r="BY99">
        <v>47.618803119285758</v>
      </c>
      <c r="BZ99">
        <v>51.550956847116232</v>
      </c>
      <c r="CA99">
        <v>54.829421016494557</v>
      </c>
      <c r="CB99">
        <v>55.284641183514019</v>
      </c>
      <c r="CC99">
        <v>49.282723372253379</v>
      </c>
      <c r="CD99">
        <v>48.980344712855391</v>
      </c>
      <c r="CE99">
        <v>48.292652404174248</v>
      </c>
      <c r="CF99">
        <v>55.815935571376485</v>
      </c>
      <c r="CG99">
        <v>51.195931897170453</v>
      </c>
      <c r="CH99">
        <v>48.823209847310601</v>
      </c>
      <c r="CI99">
        <v>54.584388805115964</v>
      </c>
      <c r="CJ99">
        <v>48.881891271165614</v>
      </c>
      <c r="CK99">
        <v>49.660796116818403</v>
      </c>
      <c r="CL99">
        <v>48.983261968561273</v>
      </c>
      <c r="CM99">
        <v>52.78275008687023</v>
      </c>
      <c r="CN99">
        <v>48.677560143134656</v>
      </c>
      <c r="CO99">
        <v>56.33453726108268</v>
      </c>
      <c r="CP99">
        <v>52.638550267869086</v>
      </c>
      <c r="CQ99">
        <v>48.031661607186578</v>
      </c>
      <c r="CR99">
        <v>49.989005050311427</v>
      </c>
      <c r="CS99">
        <v>41.688394983340203</v>
      </c>
      <c r="CT99">
        <v>45.703762491690128</v>
      </c>
      <c r="CU99">
        <v>48.049551513557638</v>
      </c>
      <c r="CV99">
        <v>47.334925715900624</v>
      </c>
      <c r="CW99">
        <v>49.866056894974548</v>
      </c>
      <c r="CX99">
        <v>48.473027299009352</v>
      </c>
      <c r="CY99">
        <v>45.066815386108949</v>
      </c>
      <c r="CZ99">
        <v>49.158512684541613</v>
      </c>
      <c r="DA99">
        <v>48.040909287191091</v>
      </c>
      <c r="DB99">
        <v>50.328902114105318</v>
      </c>
      <c r="DC99">
        <v>53.100141117125482</v>
      </c>
      <c r="DD99">
        <v>48.480269686151757</v>
      </c>
      <c r="DE99">
        <v>47.967208172507704</v>
      </c>
      <c r="DF99">
        <v>45.844362912878587</v>
      </c>
      <c r="DG99">
        <v>41.369173540991589</v>
      </c>
      <c r="DH99">
        <v>50.197811428742256</v>
      </c>
      <c r="DI99">
        <v>48.161995929088853</v>
      </c>
      <c r="DJ99">
        <v>49.739473663334543</v>
      </c>
      <c r="DK99">
        <v>42.04849106690687</v>
      </c>
      <c r="DL99">
        <v>48.155554583516427</v>
      </c>
      <c r="DM99">
        <v>48.439488848332694</v>
      </c>
      <c r="DN99">
        <v>41.231971702176217</v>
      </c>
      <c r="DO99">
        <v>49.102927438161323</v>
      </c>
      <c r="DP99">
        <v>48.633568364301404</v>
      </c>
      <c r="DQ99">
        <v>48.996271843560322</v>
      </c>
      <c r="DR99">
        <v>47.939453527815772</v>
      </c>
      <c r="DS99">
        <v>46.516251953972862</v>
      </c>
      <c r="DT99">
        <v>49.305400977550114</v>
      </c>
      <c r="DU99">
        <v>48.271874556421899</v>
      </c>
      <c r="DV99">
        <v>47.916798173967699</v>
      </c>
      <c r="DW99">
        <v>48.232804703898161</v>
      </c>
      <c r="DX99">
        <v>50.688433156060533</v>
      </c>
      <c r="DY99">
        <v>47.360677484477776</v>
      </c>
      <c r="DZ99">
        <v>48.041586183026077</v>
      </c>
      <c r="EA99">
        <v>41.274551417087061</v>
      </c>
      <c r="EB99">
        <v>49.000985985538541</v>
      </c>
      <c r="EC99">
        <v>51.81364009580107</v>
      </c>
      <c r="ED99">
        <v>49.563523102503694</v>
      </c>
      <c r="EE99">
        <v>54.554506968673138</v>
      </c>
      <c r="EF99">
        <v>50.118311878990362</v>
      </c>
      <c r="EG99">
        <v>48.087077869072267</v>
      </c>
      <c r="EH99">
        <v>48.357736329623322</v>
      </c>
      <c r="EI99">
        <v>50.399880314581623</v>
      </c>
      <c r="EJ99">
        <v>50.801385234037582</v>
      </c>
      <c r="EK99">
        <v>46.642763618566732</v>
      </c>
      <c r="EL99">
        <v>50.801988235554852</v>
      </c>
      <c r="EM99">
        <v>49.049609123518763</v>
      </c>
      <c r="EN99">
        <v>49.772892710634217</v>
      </c>
      <c r="EO99">
        <v>52.679909335622817</v>
      </c>
      <c r="EP99">
        <v>48.964749816437376</v>
      </c>
      <c r="EQ99">
        <v>52.844489718124947</v>
      </c>
      <c r="ER99">
        <v>51.906622570654953</v>
      </c>
      <c r="ES99">
        <v>60.301100956731823</v>
      </c>
      <c r="ET99">
        <v>56.083985228567308</v>
      </c>
      <c r="EU99">
        <v>61.276007109193166</v>
      </c>
      <c r="EV99">
        <v>55.280276512206548</v>
      </c>
      <c r="EW99">
        <v>58.984518544361009</v>
      </c>
      <c r="EX99">
        <v>54.970216552471548</v>
      </c>
      <c r="EY99">
        <v>52.934566087200096</v>
      </c>
      <c r="EZ99">
        <v>55.339712404039687</v>
      </c>
      <c r="FA99">
        <v>58.990409602203393</v>
      </c>
      <c r="FB99">
        <v>48.99536463836224</v>
      </c>
      <c r="FC99">
        <v>49.976642848634611</v>
      </c>
      <c r="FD99">
        <v>49.006184303492972</v>
      </c>
      <c r="FE99">
        <v>47.103283046824174</v>
      </c>
      <c r="FF99">
        <v>54.034306439332703</v>
      </c>
      <c r="FG99">
        <v>54.974915412675095</v>
      </c>
      <c r="FH99">
        <v>57.096255531622695</v>
      </c>
      <c r="FI99">
        <v>52.277516167455779</v>
      </c>
      <c r="FJ99">
        <v>50.162036750549639</v>
      </c>
      <c r="FK99">
        <v>58.936401950653419</v>
      </c>
      <c r="FL99">
        <v>47.645508763505866</v>
      </c>
      <c r="FM99">
        <v>61.906595162976522</v>
      </c>
      <c r="FN99">
        <v>57.298396526196605</v>
      </c>
      <c r="FO99">
        <v>64.385096684510827</v>
      </c>
      <c r="FP99">
        <v>61.178496495984596</v>
      </c>
      <c r="FQ99">
        <v>56.101984320652839</v>
      </c>
      <c r="FR99">
        <v>63.054312317674913</v>
      </c>
      <c r="FS99">
        <v>59.781011040747195</v>
      </c>
      <c r="FT99">
        <v>58.385763519691977</v>
      </c>
      <c r="FU99">
        <v>51.48324419521763</v>
      </c>
      <c r="FV99">
        <v>59.439921405022481</v>
      </c>
      <c r="FW99">
        <v>61.586778585468629</v>
      </c>
      <c r="FX99">
        <v>55.094549961356535</v>
      </c>
      <c r="FY99">
        <v>56.701270584165457</v>
      </c>
      <c r="FZ99">
        <v>60.841406506028555</v>
      </c>
      <c r="GA99">
        <v>58.798332095644241</v>
      </c>
      <c r="GB99">
        <v>57.238231621466213</v>
      </c>
      <c r="GC99">
        <v>57.346271474799885</v>
      </c>
      <c r="GD99">
        <v>57.074499059957816</v>
      </c>
      <c r="GE99">
        <v>53.579927951870275</v>
      </c>
      <c r="GF99">
        <v>62.386028327985137</v>
      </c>
      <c r="GG99">
        <v>62.214824308465239</v>
      </c>
      <c r="GH99">
        <v>60.454036264106406</v>
      </c>
      <c r="GI99">
        <v>65.630938968542779</v>
      </c>
      <c r="GJ99">
        <v>62.034512526127465</v>
      </c>
      <c r="GK99">
        <v>67.063751256201542</v>
      </c>
      <c r="GL99">
        <v>60.307509582707276</v>
      </c>
      <c r="GM99">
        <v>59.313256012615078</v>
      </c>
      <c r="GN99">
        <v>53.903367017474181</v>
      </c>
      <c r="GO99">
        <v>58.509554264296703</v>
      </c>
      <c r="GP99">
        <v>56.300219684110722</v>
      </c>
      <c r="GQ99">
        <v>63.071081935997348</v>
      </c>
      <c r="GR99">
        <v>62.535975097500277</v>
      </c>
      <c r="GS99">
        <v>62.212833384922995</v>
      </c>
      <c r="GT99">
        <v>57.436735083081572</v>
      </c>
      <c r="GU99">
        <v>54.917727175009524</v>
      </c>
      <c r="GV99">
        <v>58.95156707030177</v>
      </c>
      <c r="GW99">
        <v>60.986887772342243</v>
      </c>
      <c r="GX99">
        <v>52.678360755267128</v>
      </c>
      <c r="GY99">
        <v>63.265367998193682</v>
      </c>
      <c r="GZ99">
        <v>58.416740748085942</v>
      </c>
      <c r="HA99">
        <v>58.704700990487595</v>
      </c>
      <c r="HB99">
        <v>63.696749047933885</v>
      </c>
      <c r="HC99">
        <v>63.756423701830322</v>
      </c>
      <c r="HD99">
        <v>58.402728394747463</v>
      </c>
      <c r="HE99">
        <v>63.453033863260224</v>
      </c>
      <c r="HF99">
        <v>61.792943862825233</v>
      </c>
      <c r="HG99">
        <v>62.47423416708282</v>
      </c>
      <c r="HH99">
        <v>66.390765765151471</v>
      </c>
      <c r="HI99">
        <v>57.611756173392301</v>
      </c>
      <c r="HJ99">
        <v>64.121380280427033</v>
      </c>
      <c r="HK99">
        <v>65.809127798049019</v>
      </c>
      <c r="HL99">
        <v>67.260586377829199</v>
      </c>
      <c r="HM99">
        <v>56.058953627453214</v>
      </c>
      <c r="HN99">
        <v>65.871965067082243</v>
      </c>
      <c r="HO99">
        <v>64.847809624546088</v>
      </c>
      <c r="HP99">
        <v>67.662618936292503</v>
      </c>
      <c r="HQ99">
        <v>61.827329625644161</v>
      </c>
      <c r="HR99">
        <v>65.599778050937076</v>
      </c>
      <c r="HS99">
        <v>59.275372830713842</v>
      </c>
      <c r="HT99">
        <v>60.474438492422188</v>
      </c>
      <c r="HU99">
        <v>65.446524027063674</v>
      </c>
      <c r="HV99">
        <v>64.402182581295079</v>
      </c>
      <c r="HW99">
        <v>54.987794992910686</v>
      </c>
      <c r="HX99">
        <v>66.11182544092344</v>
      </c>
      <c r="HY99">
        <v>59.908906409076202</v>
      </c>
      <c r="HZ99">
        <v>66.601945716090242</v>
      </c>
      <c r="IA99">
        <v>54.255965687194056</v>
      </c>
      <c r="IB99">
        <v>66.146147316412751</v>
      </c>
      <c r="IC99">
        <v>59.997446235099993</v>
      </c>
      <c r="ID99">
        <v>65.800792844270319</v>
      </c>
      <c r="IE99">
        <v>55.485782606615921</v>
      </c>
      <c r="IF99">
        <v>66.430248885062284</v>
      </c>
      <c r="IG99">
        <v>65.413832893470556</v>
      </c>
      <c r="IH99">
        <v>62.759426258878783</v>
      </c>
      <c r="II99">
        <v>62.711247363483274</v>
      </c>
      <c r="IJ99">
        <v>57.687499242041802</v>
      </c>
      <c r="IK99">
        <v>62.220595910253195</v>
      </c>
      <c r="IL99">
        <v>65.566439561986627</v>
      </c>
      <c r="IM99">
        <v>62.793388716816771</v>
      </c>
      <c r="IN99">
        <v>59.879552327306421</v>
      </c>
      <c r="IO99">
        <v>49.300137936986978</v>
      </c>
      <c r="IP99">
        <v>65.36895320690013</v>
      </c>
      <c r="IQ99">
        <v>49.64863827016385</v>
      </c>
      <c r="IR99">
        <v>56.325786353321767</v>
      </c>
      <c r="IS99">
        <v>63.117893393702168</v>
      </c>
      <c r="IT99">
        <v>59.273198596420862</v>
      </c>
      <c r="IU99">
        <v>65.467305391493198</v>
      </c>
      <c r="IV99">
        <v>60.716165504981888</v>
      </c>
      <c r="IW99">
        <v>66.128957361022415</v>
      </c>
      <c r="IX99">
        <v>66.146692037691196</v>
      </c>
      <c r="IY99">
        <v>60.253942496778649</v>
      </c>
      <c r="IZ99">
        <v>62.413677880851907</v>
      </c>
      <c r="JA99">
        <v>65.524973672512957</v>
      </c>
      <c r="JB99">
        <v>57.292342834680674</v>
      </c>
      <c r="JC99">
        <v>62.96264237177683</v>
      </c>
      <c r="JD99">
        <v>63.469023325414035</v>
      </c>
      <c r="JE99">
        <v>52.725590171311666</v>
      </c>
      <c r="JF99">
        <v>61.897102480667549</v>
      </c>
      <c r="JG99">
        <v>63.435348496221017</v>
      </c>
      <c r="JH99">
        <v>65.67714660101322</v>
      </c>
      <c r="JI99">
        <v>67.927101445838986</v>
      </c>
      <c r="JJ99">
        <v>44.813068762032522</v>
      </c>
      <c r="JK99">
        <v>64.565306612093508</v>
      </c>
      <c r="JL99">
        <v>65.93241344054104</v>
      </c>
      <c r="JM99">
        <v>61.743405764579705</v>
      </c>
      <c r="JN99">
        <v>63.65951757727359</v>
      </c>
      <c r="JO99">
        <v>67.33632828885645</v>
      </c>
      <c r="JP99">
        <v>64.22568962770238</v>
      </c>
      <c r="JQ99">
        <v>61.546049664154232</v>
      </c>
      <c r="JR99">
        <v>63.71096349054028</v>
      </c>
      <c r="JS99">
        <v>66.887859759050244</v>
      </c>
      <c r="JT99">
        <v>66.862187282750241</v>
      </c>
      <c r="JU99">
        <v>62.395531790205645</v>
      </c>
      <c r="JV99">
        <v>67.336627822419331</v>
      </c>
      <c r="JW99">
        <v>63.028564520286984</v>
      </c>
      <c r="JX99">
        <v>62.186738607332778</v>
      </c>
      <c r="JY99">
        <v>66.406892038176665</v>
      </c>
      <c r="JZ99">
        <v>52.57532188411907</v>
      </c>
      <c r="KA99">
        <v>64.43895655974093</v>
      </c>
      <c r="KB99">
        <v>55.968920064977027</v>
      </c>
      <c r="KC99">
        <v>58.407766253452507</v>
      </c>
      <c r="KD99">
        <v>66.386742191311512</v>
      </c>
      <c r="KE99">
        <v>57.905944055808199</v>
      </c>
      <c r="KF99">
        <v>66.281357177800061</v>
      </c>
      <c r="KG99">
        <v>66.677936310620211</v>
      </c>
      <c r="KH99">
        <v>65.11634083515365</v>
      </c>
      <c r="KI99">
        <v>59.178462943369162</v>
      </c>
      <c r="KJ99">
        <v>64.094450390272868</v>
      </c>
      <c r="KK99">
        <v>57.494887152939611</v>
      </c>
      <c r="KL99">
        <v>58.982642004662374</v>
      </c>
      <c r="KM99">
        <v>52.876819750101134</v>
      </c>
      <c r="KN99">
        <v>56.475592583966055</v>
      </c>
      <c r="KO99">
        <v>58.499985882793261</v>
      </c>
      <c r="KP99">
        <v>63.031070795212834</v>
      </c>
      <c r="KQ99">
        <v>53.735803964921779</v>
      </c>
      <c r="KR99">
        <v>62.060893494946164</v>
      </c>
      <c r="KS99">
        <v>59.434861203625694</v>
      </c>
      <c r="KT99">
        <v>63.780584603598783</v>
      </c>
      <c r="KU99">
        <v>65.355592749598557</v>
      </c>
      <c r="KV99">
        <v>63.159333125603702</v>
      </c>
      <c r="KW99">
        <v>64.122631521956265</v>
      </c>
      <c r="KX99">
        <v>62.854050830050049</v>
      </c>
      <c r="KY99">
        <v>55.664125179702147</v>
      </c>
      <c r="KZ99">
        <v>64.78061479977147</v>
      </c>
      <c r="LA99">
        <v>65.273904148168</v>
      </c>
      <c r="LB99">
        <v>63.583021962813689</v>
      </c>
      <c r="LC99">
        <v>52.004302806630356</v>
      </c>
      <c r="LD99">
        <v>61.230728109740767</v>
      </c>
      <c r="LE99">
        <v>55.916035864386401</v>
      </c>
      <c r="LF99">
        <v>65.67569682535327</v>
      </c>
      <c r="LG99">
        <v>64.618194201227482</v>
      </c>
      <c r="LH99">
        <v>64.442377909533946</v>
      </c>
      <c r="LI99">
        <v>52.077902818087438</v>
      </c>
      <c r="LJ99">
        <v>66.365748058018866</v>
      </c>
      <c r="LK99">
        <v>49.725286554472227</v>
      </c>
      <c r="LL99">
        <v>63.768130481278973</v>
      </c>
    </row>
    <row r="100" spans="1:324">
      <c r="A100" s="2">
        <v>0.98958333333333337</v>
      </c>
      <c r="B100">
        <v>52.857547792159714</v>
      </c>
      <c r="C100">
        <v>55.747346549270169</v>
      </c>
      <c r="D100">
        <v>51.831723769660123</v>
      </c>
      <c r="E100">
        <v>51.605669648995637</v>
      </c>
      <c r="F100">
        <v>48.674139970268129</v>
      </c>
      <c r="G100">
        <v>54.605444038856412</v>
      </c>
      <c r="H100">
        <v>54.179496772233712</v>
      </c>
      <c r="I100">
        <v>53.904794482265828</v>
      </c>
      <c r="J100">
        <v>54.234242297599899</v>
      </c>
      <c r="K100">
        <v>51.00812166634686</v>
      </c>
      <c r="L100">
        <v>56.135698365182087</v>
      </c>
      <c r="M100">
        <v>55.670383316870208</v>
      </c>
      <c r="N100">
        <v>54.183362064817572</v>
      </c>
      <c r="O100">
        <v>55.101190320075204</v>
      </c>
      <c r="P100">
        <v>54.103687430124296</v>
      </c>
      <c r="Q100">
        <v>56.30550138447316</v>
      </c>
      <c r="R100">
        <v>53.431371764301893</v>
      </c>
      <c r="S100">
        <v>53.451118414313093</v>
      </c>
      <c r="T100">
        <v>50.171844848858548</v>
      </c>
      <c r="U100">
        <v>51.857833992690786</v>
      </c>
      <c r="V100">
        <v>52.506455211075</v>
      </c>
      <c r="W100">
        <v>52.011195202953786</v>
      </c>
      <c r="X100">
        <v>48.676137995555884</v>
      </c>
      <c r="Y100">
        <v>52.214218576114511</v>
      </c>
      <c r="Z100">
        <v>53.103609195272981</v>
      </c>
      <c r="AA100">
        <v>55.295860383475627</v>
      </c>
      <c r="AB100">
        <v>48.868276476382</v>
      </c>
      <c r="AC100">
        <v>56.875198534331794</v>
      </c>
      <c r="AD100">
        <v>51.63968277754492</v>
      </c>
      <c r="AE100">
        <v>50.611488267354339</v>
      </c>
      <c r="AF100">
        <v>54.497003602485599</v>
      </c>
      <c r="AG100">
        <v>56.278567214551465</v>
      </c>
      <c r="AH100">
        <v>57.066166118138831</v>
      </c>
      <c r="AI100">
        <v>55.080214595198129</v>
      </c>
      <c r="AJ100">
        <v>51.892265999376853</v>
      </c>
      <c r="AK100">
        <v>48.613246030242884</v>
      </c>
      <c r="AL100">
        <v>53.381023249023492</v>
      </c>
      <c r="AM100">
        <v>54.531339696146347</v>
      </c>
      <c r="AN100">
        <v>49.414516946128934</v>
      </c>
      <c r="AO100">
        <v>49.965464274534263</v>
      </c>
      <c r="AP100">
        <v>51.517757726145597</v>
      </c>
      <c r="AQ100">
        <v>50.87834656553715</v>
      </c>
      <c r="AR100">
        <v>52.50757848528125</v>
      </c>
      <c r="AS100">
        <v>51.171205845288476</v>
      </c>
      <c r="AT100">
        <v>51.885716068499711</v>
      </c>
      <c r="AU100">
        <v>53.831014513988869</v>
      </c>
      <c r="AV100">
        <v>49.703178560784636</v>
      </c>
      <c r="AW100">
        <v>52.503433178375673</v>
      </c>
      <c r="AX100">
        <v>52.469111755969664</v>
      </c>
      <c r="AY100">
        <v>47.794443738425564</v>
      </c>
      <c r="AZ100">
        <v>55.749699986820438</v>
      </c>
      <c r="BA100">
        <v>51.270444189390588</v>
      </c>
      <c r="BB100">
        <v>51.313374739746841</v>
      </c>
      <c r="BC100">
        <v>53.644722236486267</v>
      </c>
      <c r="BD100">
        <v>50.520612581471568</v>
      </c>
      <c r="BE100">
        <v>51.825784558246717</v>
      </c>
      <c r="BF100">
        <v>52.826353857398125</v>
      </c>
      <c r="BG100">
        <v>51.547368760602531</v>
      </c>
      <c r="BH100">
        <v>51.701265629086912</v>
      </c>
      <c r="BI100">
        <v>47.346854584169336</v>
      </c>
      <c r="BJ100">
        <v>46.346145297308233</v>
      </c>
      <c r="BK100">
        <v>48.933396388007736</v>
      </c>
      <c r="BL100">
        <v>49.087806774823697</v>
      </c>
      <c r="BM100">
        <v>49.437643633721088</v>
      </c>
      <c r="BN100">
        <v>48.363873369671012</v>
      </c>
      <c r="BO100">
        <v>55.963264867294761</v>
      </c>
      <c r="BP100">
        <v>46.607183779176097</v>
      </c>
      <c r="BQ100">
        <v>52.725275034235892</v>
      </c>
      <c r="BR100">
        <v>50.324476781704618</v>
      </c>
      <c r="BS100">
        <v>47.338451525120234</v>
      </c>
      <c r="BT100">
        <v>49.417807826886538</v>
      </c>
      <c r="BU100">
        <v>48.171098082100947</v>
      </c>
      <c r="BV100">
        <v>49.091934825406753</v>
      </c>
      <c r="BW100">
        <v>52.728789185988035</v>
      </c>
      <c r="BX100">
        <v>52.429162581067288</v>
      </c>
      <c r="BY100">
        <v>47.82710329883988</v>
      </c>
      <c r="BZ100">
        <v>50.472953421638614</v>
      </c>
      <c r="CA100">
        <v>52.89002998584138</v>
      </c>
      <c r="CB100">
        <v>52.109931061158186</v>
      </c>
      <c r="CC100">
        <v>49.43674708854698</v>
      </c>
      <c r="CD100">
        <v>48.493590207965703</v>
      </c>
      <c r="CE100">
        <v>48.349173269568858</v>
      </c>
      <c r="CF100">
        <v>51.959071447643986</v>
      </c>
      <c r="CG100">
        <v>49.957021534454327</v>
      </c>
      <c r="CH100">
        <v>48.411604923655396</v>
      </c>
      <c r="CI100">
        <v>52.322465773514175</v>
      </c>
      <c r="CJ100">
        <v>48.588748239232196</v>
      </c>
      <c r="CK100">
        <v>49.197086700994163</v>
      </c>
      <c r="CL100">
        <v>48.492443593310725</v>
      </c>
      <c r="CM100">
        <v>52.19134646187721</v>
      </c>
      <c r="CN100">
        <v>48.353619924053781</v>
      </c>
      <c r="CO100">
        <v>53.398117043656875</v>
      </c>
      <c r="CP100">
        <v>50.423506253693667</v>
      </c>
      <c r="CQ100">
        <v>48.929286605377797</v>
      </c>
      <c r="CR100">
        <v>50.002594958949771</v>
      </c>
      <c r="CS100">
        <v>45.379529665388446</v>
      </c>
      <c r="CT100">
        <v>46.939533031942325</v>
      </c>
      <c r="CU100">
        <v>48.135166231964668</v>
      </c>
      <c r="CV100">
        <v>48.363198186380153</v>
      </c>
      <c r="CW100">
        <v>50.282759528517055</v>
      </c>
      <c r="CX100">
        <v>48.265816656782938</v>
      </c>
      <c r="CY100">
        <v>47.020095802572179</v>
      </c>
      <c r="CZ100">
        <v>49.006701817700026</v>
      </c>
      <c r="DA100">
        <v>48.236538783116799</v>
      </c>
      <c r="DB100">
        <v>49.164451086654857</v>
      </c>
      <c r="DC100">
        <v>51.716962075297602</v>
      </c>
      <c r="DD100">
        <v>48.244290277874988</v>
      </c>
      <c r="DE100">
        <v>48.042994421937799</v>
      </c>
      <c r="DF100">
        <v>47.311697696948869</v>
      </c>
      <c r="DG100">
        <v>44.784257531320144</v>
      </c>
      <c r="DH100">
        <v>49.539534118394123</v>
      </c>
      <c r="DI100">
        <v>48.202489059332457</v>
      </c>
      <c r="DJ100">
        <v>48.984401186430858</v>
      </c>
      <c r="DK100">
        <v>45.916319755353292</v>
      </c>
      <c r="DL100">
        <v>48.166690811434727</v>
      </c>
      <c r="DM100">
        <v>48.219919837443278</v>
      </c>
      <c r="DN100">
        <v>44.826820227864651</v>
      </c>
      <c r="DO100">
        <v>48.945603244213423</v>
      </c>
      <c r="DP100">
        <v>48.380158123784248</v>
      </c>
      <c r="DQ100">
        <v>48.940300022198471</v>
      </c>
      <c r="DR100">
        <v>47.979113648695936</v>
      </c>
      <c r="DS100">
        <v>47.398891556957629</v>
      </c>
      <c r="DT100">
        <v>49.002603041547907</v>
      </c>
      <c r="DU100">
        <v>48.766327021015663</v>
      </c>
      <c r="DV100">
        <v>48.16842717384602</v>
      </c>
      <c r="DW100">
        <v>48.289742078726931</v>
      </c>
      <c r="DX100">
        <v>50.06364644484367</v>
      </c>
      <c r="DY100">
        <v>47.71587783866886</v>
      </c>
      <c r="DZ100">
        <v>48.057259862511465</v>
      </c>
      <c r="EA100">
        <v>44.63729501675197</v>
      </c>
      <c r="EB100">
        <v>48.892106804445</v>
      </c>
      <c r="EC100">
        <v>50.123410967657698</v>
      </c>
      <c r="ED100">
        <v>48.782736900332573</v>
      </c>
      <c r="EE100">
        <v>51.29837922469747</v>
      </c>
      <c r="EF100">
        <v>49.272307618031668</v>
      </c>
      <c r="EG100">
        <v>48.043942423652567</v>
      </c>
      <c r="EH100">
        <v>48.356507077931987</v>
      </c>
      <c r="EI100">
        <v>50.07106092829931</v>
      </c>
      <c r="EJ100">
        <v>49.559797576328805</v>
      </c>
      <c r="EK100">
        <v>47.65842715966582</v>
      </c>
      <c r="EL100">
        <v>49.424924687964257</v>
      </c>
      <c r="EM100">
        <v>48.58834041674718</v>
      </c>
      <c r="EN100">
        <v>48.899820605553998</v>
      </c>
      <c r="EO100">
        <v>50.341987820852104</v>
      </c>
      <c r="EP100">
        <v>48.957662245632655</v>
      </c>
      <c r="EQ100">
        <v>50.446436258858377</v>
      </c>
      <c r="ER100">
        <v>49.965236146377244</v>
      </c>
      <c r="ES100">
        <v>54.825324308654963</v>
      </c>
      <c r="ET100">
        <v>52.240093828683193</v>
      </c>
      <c r="EU100">
        <v>55.271233474567033</v>
      </c>
      <c r="EV100">
        <v>53.597213987620385</v>
      </c>
      <c r="EW100">
        <v>54.426790700372784</v>
      </c>
      <c r="EX100">
        <v>52.88319117991275</v>
      </c>
      <c r="EY100">
        <v>50.467283043637657</v>
      </c>
      <c r="EZ100">
        <v>52.204874304525099</v>
      </c>
      <c r="FA100">
        <v>53.957286595980811</v>
      </c>
      <c r="FB100">
        <v>49.198954189381134</v>
      </c>
      <c r="FC100">
        <v>48.988336076393097</v>
      </c>
      <c r="FD100">
        <v>48.503092151746579</v>
      </c>
      <c r="FE100">
        <v>47.679040656377822</v>
      </c>
      <c r="FF100">
        <v>51.087388485777559</v>
      </c>
      <c r="FG100">
        <v>51.527365714320972</v>
      </c>
      <c r="FH100">
        <v>53.048268568709346</v>
      </c>
      <c r="FI100">
        <v>51.254242295092645</v>
      </c>
      <c r="FJ100">
        <v>49.202692864386734</v>
      </c>
      <c r="FK100">
        <v>53.57083900177448</v>
      </c>
      <c r="FL100">
        <v>48.036924750534247</v>
      </c>
      <c r="FM100">
        <v>55.218748490248821</v>
      </c>
      <c r="FN100">
        <v>53.408385453672075</v>
      </c>
      <c r="FO100">
        <v>56.288309866178302</v>
      </c>
      <c r="FP100">
        <v>55.108785211494457</v>
      </c>
      <c r="FQ100">
        <v>52.433177520027279</v>
      </c>
      <c r="FR100">
        <v>55.604100600598535</v>
      </c>
      <c r="FS100">
        <v>53.945638255760819</v>
      </c>
      <c r="FT100">
        <v>53.439971763066346</v>
      </c>
      <c r="FU100">
        <v>50.478853611183645</v>
      </c>
      <c r="FV100">
        <v>54.302513271007307</v>
      </c>
      <c r="FW100">
        <v>55.166891992828937</v>
      </c>
      <c r="FX100">
        <v>52.506470684403816</v>
      </c>
      <c r="FY100">
        <v>52.364074173115455</v>
      </c>
      <c r="FZ100">
        <v>55.341433426764475</v>
      </c>
      <c r="GA100">
        <v>53.495444950327006</v>
      </c>
      <c r="GB100">
        <v>53.112363694464314</v>
      </c>
      <c r="GC100">
        <v>53.121173611423735</v>
      </c>
      <c r="GD100">
        <v>52.538961718699404</v>
      </c>
      <c r="GE100">
        <v>51.243213418229963</v>
      </c>
      <c r="GF100">
        <v>56.191176170465617</v>
      </c>
      <c r="GG100">
        <v>55.124513288849926</v>
      </c>
      <c r="GH100">
        <v>54.483803907759345</v>
      </c>
      <c r="GI100">
        <v>57.573071485701242</v>
      </c>
      <c r="GJ100">
        <v>55.017273963965415</v>
      </c>
      <c r="GK100">
        <v>58.291529751613979</v>
      </c>
      <c r="GL100">
        <v>54.205749099486219</v>
      </c>
      <c r="GM100">
        <v>54.296005796005808</v>
      </c>
      <c r="GN100">
        <v>51.019450391686725</v>
      </c>
      <c r="GO100">
        <v>54.93514465730734</v>
      </c>
      <c r="GP100">
        <v>52.32237581863356</v>
      </c>
      <c r="GQ100">
        <v>56.754015169195263</v>
      </c>
      <c r="GR100">
        <v>55.337084110663163</v>
      </c>
      <c r="GS100">
        <v>56.660954831657243</v>
      </c>
      <c r="GT100">
        <v>53.299392961955242</v>
      </c>
      <c r="GU100">
        <v>51.954003167102456</v>
      </c>
      <c r="GV100">
        <v>53.960787140637983</v>
      </c>
      <c r="GW100">
        <v>54.531060621996552</v>
      </c>
      <c r="GX100">
        <v>50.696984567819641</v>
      </c>
      <c r="GY100">
        <v>56.013387678168044</v>
      </c>
      <c r="GZ100">
        <v>55.040056816507303</v>
      </c>
      <c r="HA100">
        <v>53.367293328523537</v>
      </c>
      <c r="HB100">
        <v>55.895648758530832</v>
      </c>
      <c r="HC100">
        <v>56.567823751901123</v>
      </c>
      <c r="HD100">
        <v>54.069893047700468</v>
      </c>
      <c r="HE100">
        <v>55.732255594302181</v>
      </c>
      <c r="HF100">
        <v>55.930591114517057</v>
      </c>
      <c r="HG100">
        <v>56.498243511494145</v>
      </c>
      <c r="HH100">
        <v>57.492077258781798</v>
      </c>
      <c r="HI100">
        <v>53.628899666954744</v>
      </c>
      <c r="HJ100">
        <v>56.261481332497233</v>
      </c>
      <c r="HK100">
        <v>57.42264672910148</v>
      </c>
      <c r="HL100">
        <v>58.390879566743905</v>
      </c>
      <c r="HM100">
        <v>52.029826508625547</v>
      </c>
      <c r="HN100">
        <v>56.951349984862901</v>
      </c>
      <c r="HO100">
        <v>57.546248501355471</v>
      </c>
      <c r="HP100">
        <v>59.079332798851929</v>
      </c>
      <c r="HQ100">
        <v>54.91806025760247</v>
      </c>
      <c r="HR100">
        <v>57.101910510452363</v>
      </c>
      <c r="HS100">
        <v>53.641596830178372</v>
      </c>
      <c r="HT100">
        <v>54.40186008860757</v>
      </c>
      <c r="HU100">
        <v>57.608455032966496</v>
      </c>
      <c r="HV100">
        <v>56.479129709787578</v>
      </c>
      <c r="HW100">
        <v>52.092661295267156</v>
      </c>
      <c r="HX100">
        <v>58.163388559817349</v>
      </c>
      <c r="HY100">
        <v>54.247626806041914</v>
      </c>
      <c r="HZ100">
        <v>58.300050212073351</v>
      </c>
      <c r="IA100">
        <v>51.768793053297834</v>
      </c>
      <c r="IB100">
        <v>57.235053550570598</v>
      </c>
      <c r="IC100">
        <v>55.288076878499162</v>
      </c>
      <c r="ID100">
        <v>56.931258833921454</v>
      </c>
      <c r="IE100">
        <v>52.194789512361673</v>
      </c>
      <c r="IF100">
        <v>57.701444899070403</v>
      </c>
      <c r="IG100">
        <v>57.012376788333199</v>
      </c>
      <c r="IH100">
        <v>55.599097573600098</v>
      </c>
      <c r="II100">
        <v>55.423222103698855</v>
      </c>
      <c r="IJ100">
        <v>52.885899823998365</v>
      </c>
      <c r="IK100">
        <v>56.104668373644728</v>
      </c>
      <c r="IL100">
        <v>56.796197536976983</v>
      </c>
      <c r="IM100">
        <v>55.913006764916524</v>
      </c>
      <c r="IN100">
        <v>54.62154939571294</v>
      </c>
      <c r="IO100">
        <v>48.650068968600557</v>
      </c>
      <c r="IP100">
        <v>57.815503021330557</v>
      </c>
      <c r="IQ100">
        <v>48.986356925880692</v>
      </c>
      <c r="IR100">
        <v>52.192694175633527</v>
      </c>
      <c r="IS100">
        <v>55.998756292005339</v>
      </c>
      <c r="IT100">
        <v>53.636599298210768</v>
      </c>
      <c r="IU100">
        <v>56.801817494034147</v>
      </c>
      <c r="IV100">
        <v>54.365863339979057</v>
      </c>
      <c r="IW100">
        <v>57.527131056989539</v>
      </c>
      <c r="IX100">
        <v>57.401071177350907</v>
      </c>
      <c r="IY100">
        <v>54.461693986774087</v>
      </c>
      <c r="IZ100">
        <v>56.447540300239694</v>
      </c>
      <c r="JA100">
        <v>57.217048955399243</v>
      </c>
      <c r="JB100">
        <v>52.847402580368559</v>
      </c>
      <c r="JC100">
        <v>55.764194117580693</v>
      </c>
      <c r="JD100">
        <v>55.862389920251161</v>
      </c>
      <c r="JE100">
        <v>50.396667073313616</v>
      </c>
      <c r="JF100">
        <v>54.948551486505387</v>
      </c>
      <c r="JG100">
        <v>55.723495158095695</v>
      </c>
      <c r="JH100">
        <v>56.97534059789168</v>
      </c>
      <c r="JI100">
        <v>59.416701199089751</v>
      </c>
      <c r="JJ100">
        <v>46.406800770893391</v>
      </c>
      <c r="JK100">
        <v>56.300294943095622</v>
      </c>
      <c r="JL100">
        <v>57.016982765174191</v>
      </c>
      <c r="JM100">
        <v>55.289394458696428</v>
      </c>
      <c r="JN100">
        <v>56.779234579879692</v>
      </c>
      <c r="JO100">
        <v>58.555025145184167</v>
      </c>
      <c r="JP100">
        <v>56.585254757296582</v>
      </c>
      <c r="JQ100">
        <v>54.773131038081061</v>
      </c>
      <c r="JR100">
        <v>55.867535742794473</v>
      </c>
      <c r="JS100">
        <v>58.12916134151596</v>
      </c>
      <c r="JT100">
        <v>59.247761928925797</v>
      </c>
      <c r="JU100">
        <v>56.182958316701608</v>
      </c>
      <c r="JV100">
        <v>58.811974471288664</v>
      </c>
      <c r="JW100">
        <v>57.155167179685215</v>
      </c>
      <c r="JX100">
        <v>56.559809180716577</v>
      </c>
      <c r="JY100">
        <v>58.042914552152887</v>
      </c>
      <c r="JZ100">
        <v>51.311886989689391</v>
      </c>
      <c r="KA100">
        <v>56.533566536352261</v>
      </c>
      <c r="KB100">
        <v>53.787354595598053</v>
      </c>
      <c r="KC100">
        <v>53.343061012966643</v>
      </c>
      <c r="KD100">
        <v>57.578173187452286</v>
      </c>
      <c r="KE100">
        <v>54.123017386904998</v>
      </c>
      <c r="KF100">
        <v>57.156577973008147</v>
      </c>
      <c r="KG100">
        <v>58.183170442849153</v>
      </c>
      <c r="KH100">
        <v>56.558170417576811</v>
      </c>
      <c r="KI100">
        <v>53.589427132323173</v>
      </c>
      <c r="KJ100">
        <v>56.573998689464524</v>
      </c>
      <c r="KK100">
        <v>52.747444629345118</v>
      </c>
      <c r="KL100">
        <v>53.857181338342521</v>
      </c>
      <c r="KM100">
        <v>50.595119569868039</v>
      </c>
      <c r="KN100">
        <v>52.327903453450631</v>
      </c>
      <c r="KO100">
        <v>54.27738994166063</v>
      </c>
      <c r="KP100">
        <v>56.643625973660029</v>
      </c>
      <c r="KQ100">
        <v>51.603853261567444</v>
      </c>
      <c r="KR100">
        <v>56.078251959499454</v>
      </c>
      <c r="KS100">
        <v>54.151310462577499</v>
      </c>
      <c r="KT100">
        <v>56.416660381415006</v>
      </c>
      <c r="KU100">
        <v>57.277345616291733</v>
      </c>
      <c r="KV100">
        <v>56.279338839188163</v>
      </c>
      <c r="KW100">
        <v>56.174618464415026</v>
      </c>
      <c r="KX100">
        <v>55.438112114192698</v>
      </c>
      <c r="KY100">
        <v>51.856830877800071</v>
      </c>
      <c r="KZ100">
        <v>56.390455229906841</v>
      </c>
      <c r="LA100">
        <v>57.714894484467209</v>
      </c>
      <c r="LB100">
        <v>56.124653076522854</v>
      </c>
      <c r="LC100">
        <v>51.090271811534052</v>
      </c>
      <c r="LD100">
        <v>54.791135839707785</v>
      </c>
      <c r="LE100">
        <v>52.1318766625891</v>
      </c>
      <c r="LF100">
        <v>56.93350691187073</v>
      </c>
      <c r="LG100">
        <v>56.916841479109785</v>
      </c>
      <c r="LH100">
        <v>56.222582368324595</v>
      </c>
      <c r="LI100">
        <v>50.237692655358593</v>
      </c>
      <c r="LJ100">
        <v>57.807828816788522</v>
      </c>
      <c r="LK100">
        <v>49.002879662735076</v>
      </c>
      <c r="LL100">
        <v>56.469215606126511</v>
      </c>
    </row>
    <row r="101" spans="1:324">
      <c r="A101" s="2">
        <v>0.99930555555555556</v>
      </c>
      <c r="B101">
        <v>48.000000000000007</v>
      </c>
      <c r="C101">
        <v>49.807450174431068</v>
      </c>
      <c r="D101">
        <v>48.001682496405614</v>
      </c>
      <c r="E101">
        <v>48.022294862263045</v>
      </c>
      <c r="F101">
        <v>48.259088007708961</v>
      </c>
      <c r="G101">
        <v>48.930405285947991</v>
      </c>
      <c r="H101">
        <v>49.673362645844605</v>
      </c>
      <c r="I101">
        <v>48.000773532211333</v>
      </c>
      <c r="J101">
        <v>48.032580261775884</v>
      </c>
      <c r="K101">
        <v>48.169763603542243</v>
      </c>
      <c r="L101">
        <v>48.303782054575926</v>
      </c>
      <c r="M101">
        <v>48.805136261581055</v>
      </c>
      <c r="N101">
        <v>48.328975632859589</v>
      </c>
      <c r="O101">
        <v>49.073342996852212</v>
      </c>
      <c r="P101">
        <v>48.983688342578581</v>
      </c>
      <c r="Q101">
        <v>48.000080833192378</v>
      </c>
      <c r="R101">
        <v>48.009846617795169</v>
      </c>
      <c r="S101">
        <v>49.312659762510002</v>
      </c>
      <c r="T101">
        <v>48.000000000063039</v>
      </c>
      <c r="U101">
        <v>48.000000000899583</v>
      </c>
      <c r="V101">
        <v>48.001316677828378</v>
      </c>
      <c r="W101">
        <v>48.78898192994928</v>
      </c>
      <c r="X101">
        <v>48.07504963219656</v>
      </c>
      <c r="Y101">
        <v>48.001695869160834</v>
      </c>
      <c r="Z101">
        <v>48.010098374129406</v>
      </c>
      <c r="AA101">
        <v>48.362279508455295</v>
      </c>
      <c r="AB101">
        <v>48.150800467002448</v>
      </c>
      <c r="AC101">
        <v>50.406688524899018</v>
      </c>
      <c r="AD101">
        <v>48.007062362628865</v>
      </c>
      <c r="AE101">
        <v>48.109593376160234</v>
      </c>
      <c r="AF101">
        <v>49.353896514700381</v>
      </c>
      <c r="AG101">
        <v>48.642289058909306</v>
      </c>
      <c r="AH101">
        <v>51.255546608103693</v>
      </c>
      <c r="AI101">
        <v>51.785997984418181</v>
      </c>
      <c r="AJ101">
        <v>48.214480238844637</v>
      </c>
      <c r="AK101">
        <v>48.660865562861296</v>
      </c>
      <c r="AL101">
        <v>48.316290453309016</v>
      </c>
      <c r="AM101">
        <v>48.795897439972407</v>
      </c>
      <c r="AN101">
        <v>48.748922664509898</v>
      </c>
      <c r="AO101">
        <v>48.229560293987369</v>
      </c>
      <c r="AP101">
        <v>48.455101079679146</v>
      </c>
      <c r="AQ101">
        <v>48.050878429058137</v>
      </c>
      <c r="AR101">
        <v>50.551650903341887</v>
      </c>
      <c r="AS101">
        <v>49.435995656469295</v>
      </c>
      <c r="AT101">
        <v>48.769625601737289</v>
      </c>
      <c r="AU101">
        <v>49.61724677852493</v>
      </c>
      <c r="AV101">
        <v>48.000631666856464</v>
      </c>
      <c r="AW101">
        <v>48.001950545451983</v>
      </c>
      <c r="AX101">
        <v>49.015905720354063</v>
      </c>
      <c r="AY101">
        <v>49.689793751259806</v>
      </c>
      <c r="AZ101">
        <v>49.919008692408006</v>
      </c>
      <c r="BA101">
        <v>51.190466777102017</v>
      </c>
      <c r="BB101">
        <v>49.100068614924091</v>
      </c>
      <c r="BC101">
        <v>49.617296454856842</v>
      </c>
      <c r="BD101">
        <v>48.073307470630532</v>
      </c>
      <c r="BE101">
        <v>49.60024144019058</v>
      </c>
      <c r="BF101">
        <v>49.612593547885275</v>
      </c>
      <c r="BG101">
        <v>48.00000000000864</v>
      </c>
      <c r="BH101">
        <v>48.569871247579613</v>
      </c>
      <c r="BI101">
        <v>51.769068445899137</v>
      </c>
      <c r="BJ101">
        <v>48.221616451733716</v>
      </c>
      <c r="BK101">
        <v>51.064843397136904</v>
      </c>
      <c r="BL101">
        <v>48.000000988868379</v>
      </c>
      <c r="BM101">
        <v>48.189012949988999</v>
      </c>
      <c r="BN101">
        <v>48.063363606570675</v>
      </c>
      <c r="BO101">
        <v>51.840431525483389</v>
      </c>
      <c r="BP101">
        <v>50.107706379778783</v>
      </c>
      <c r="BQ101">
        <v>48.224923564636221</v>
      </c>
      <c r="BR101">
        <v>48.935345034785605</v>
      </c>
      <c r="BS101">
        <v>48.000000004093273</v>
      </c>
      <c r="BT101">
        <v>49.067339537957139</v>
      </c>
      <c r="BU101">
        <v>48.847222828411994</v>
      </c>
      <c r="BV101">
        <v>49.831555432100686</v>
      </c>
      <c r="BW101">
        <v>48.010915467814407</v>
      </c>
      <c r="BX101">
        <v>48.330836498276831</v>
      </c>
      <c r="BY101">
        <v>48.035403478394009</v>
      </c>
      <c r="BZ101">
        <v>49.394949996160996</v>
      </c>
      <c r="CA101">
        <v>50.950638955188204</v>
      </c>
      <c r="CB101">
        <v>48.935220938802352</v>
      </c>
      <c r="CC101">
        <v>49.590770804840581</v>
      </c>
      <c r="CD101">
        <v>48.006835703076028</v>
      </c>
      <c r="CE101">
        <v>48.405694134963454</v>
      </c>
      <c r="CF101">
        <v>48.102207323911472</v>
      </c>
      <c r="CG101">
        <v>48.718111171738208</v>
      </c>
      <c r="CH101">
        <v>48.000000000000192</v>
      </c>
      <c r="CI101">
        <v>50.060542741912379</v>
      </c>
      <c r="CJ101">
        <v>48.295605207298784</v>
      </c>
      <c r="CK101">
        <v>48.733377285169922</v>
      </c>
      <c r="CL101">
        <v>48.001625218060177</v>
      </c>
      <c r="CM101">
        <v>51.599942836884196</v>
      </c>
      <c r="CN101">
        <v>48.029679704972914</v>
      </c>
      <c r="CO101">
        <v>50.461696826231076</v>
      </c>
      <c r="CP101">
        <v>48.208462239518262</v>
      </c>
      <c r="CQ101">
        <v>49.826911603569009</v>
      </c>
      <c r="CR101">
        <v>50.016184867588116</v>
      </c>
      <c r="CS101">
        <v>49.070664347436683</v>
      </c>
      <c r="CT101">
        <v>48.175303572194515</v>
      </c>
      <c r="CU101">
        <v>48.220780950371704</v>
      </c>
      <c r="CV101">
        <v>49.391470656859696</v>
      </c>
      <c r="CW101">
        <v>50.699462162059547</v>
      </c>
      <c r="CX101">
        <v>48.058606014556524</v>
      </c>
      <c r="CY101">
        <v>48.973376219035408</v>
      </c>
      <c r="CZ101">
        <v>48.854890950858447</v>
      </c>
      <c r="DA101">
        <v>48.432168279042507</v>
      </c>
      <c r="DB101">
        <v>48.000000059204403</v>
      </c>
      <c r="DC101">
        <v>50.333783033469707</v>
      </c>
      <c r="DD101">
        <v>48.008310869598212</v>
      </c>
      <c r="DE101">
        <v>48.11878067136788</v>
      </c>
      <c r="DF101">
        <v>48.779032481019136</v>
      </c>
      <c r="DG101">
        <v>48.199341521648705</v>
      </c>
      <c r="DH101">
        <v>48.881256808045983</v>
      </c>
      <c r="DI101">
        <v>48.242982189576061</v>
      </c>
      <c r="DJ101">
        <v>48.229328709527174</v>
      </c>
      <c r="DK101">
        <v>49.784148443799722</v>
      </c>
      <c r="DL101">
        <v>48.177827039353012</v>
      </c>
      <c r="DM101">
        <v>48.00035082655387</v>
      </c>
      <c r="DN101">
        <v>48.421668753553085</v>
      </c>
      <c r="DO101">
        <v>48.788279050265515</v>
      </c>
      <c r="DP101">
        <v>48.126747883267107</v>
      </c>
      <c r="DQ101">
        <v>48.884328200836613</v>
      </c>
      <c r="DR101">
        <v>48.018773769576093</v>
      </c>
      <c r="DS101">
        <v>48.281531159942404</v>
      </c>
      <c r="DT101">
        <v>48.6998051055457</v>
      </c>
      <c r="DU101">
        <v>49.260779485609426</v>
      </c>
      <c r="DV101">
        <v>48.420056173724333</v>
      </c>
      <c r="DW101">
        <v>48.346679453555701</v>
      </c>
      <c r="DX101">
        <v>49.438859733626806</v>
      </c>
      <c r="DY101">
        <v>48.071078192859943</v>
      </c>
      <c r="DZ101">
        <v>48.072933541996839</v>
      </c>
      <c r="EA101">
        <v>48.000038616416873</v>
      </c>
      <c r="EB101">
        <v>48.783227623351451</v>
      </c>
      <c r="EC101">
        <v>48.43318183951434</v>
      </c>
      <c r="ED101">
        <v>48.001950698161458</v>
      </c>
      <c r="EE101">
        <v>48.042251480721795</v>
      </c>
      <c r="EF101">
        <v>48.426303357072982</v>
      </c>
      <c r="EG101">
        <v>48.000806978232866</v>
      </c>
      <c r="EH101">
        <v>48.355277826240666</v>
      </c>
      <c r="EI101">
        <v>49.742241542016991</v>
      </c>
      <c r="EJ101">
        <v>48.31820991862002</v>
      </c>
      <c r="EK101">
        <v>48.6740907007649</v>
      </c>
      <c r="EL101">
        <v>48.047861140373669</v>
      </c>
      <c r="EM101">
        <v>48.127071709975603</v>
      </c>
      <c r="EN101">
        <v>48.026748500473765</v>
      </c>
      <c r="EO101">
        <v>48.004066306081398</v>
      </c>
      <c r="EP101">
        <v>48.950574674827941</v>
      </c>
      <c r="EQ101">
        <v>48.048382799591799</v>
      </c>
      <c r="ER101">
        <v>48.023849722099534</v>
      </c>
      <c r="ES101">
        <v>49.349547660578118</v>
      </c>
      <c r="ET101">
        <v>48.396202428799079</v>
      </c>
      <c r="EU101">
        <v>49.2664598399409</v>
      </c>
      <c r="EV101">
        <v>51.914151463034216</v>
      </c>
      <c r="EW101">
        <v>49.869062856384573</v>
      </c>
      <c r="EX101">
        <v>50.796165807353958</v>
      </c>
      <c r="EY101">
        <v>48.000000000075225</v>
      </c>
      <c r="EZ101">
        <v>49.070036205010503</v>
      </c>
      <c r="FA101">
        <v>48.924163589758244</v>
      </c>
      <c r="FB101">
        <v>49.402543740400027</v>
      </c>
      <c r="FC101">
        <v>48.000029304151582</v>
      </c>
      <c r="FD101">
        <v>48.000000000000178</v>
      </c>
      <c r="FE101">
        <v>48.254798265931463</v>
      </c>
      <c r="FF101">
        <v>48.140470532222423</v>
      </c>
      <c r="FG101">
        <v>48.079816015966856</v>
      </c>
      <c r="FH101">
        <v>49.000281605795998</v>
      </c>
      <c r="FI101">
        <v>50.230968422729518</v>
      </c>
      <c r="FJ101">
        <v>48.243348978223842</v>
      </c>
      <c r="FK101">
        <v>48.205276052895528</v>
      </c>
      <c r="FL101">
        <v>48.428340737562628</v>
      </c>
      <c r="FM101">
        <v>48.530901817521119</v>
      </c>
      <c r="FN101">
        <v>49.518374381147538</v>
      </c>
      <c r="FO101">
        <v>48.19152304784577</v>
      </c>
      <c r="FP101">
        <v>49.039073927004317</v>
      </c>
      <c r="FQ101">
        <v>48.764370719401718</v>
      </c>
      <c r="FR101">
        <v>48.15388888352215</v>
      </c>
      <c r="FS101">
        <v>48.110265470774436</v>
      </c>
      <c r="FT101">
        <v>48.494180006440722</v>
      </c>
      <c r="FU101">
        <v>49.47446302714966</v>
      </c>
      <c r="FV101">
        <v>49.165105136992132</v>
      </c>
      <c r="FW101">
        <v>48.747005400189245</v>
      </c>
      <c r="FX101">
        <v>49.918391407451104</v>
      </c>
      <c r="FY101">
        <v>48.026877762065446</v>
      </c>
      <c r="FZ101">
        <v>49.841460347500394</v>
      </c>
      <c r="GA101">
        <v>48.192557805009784</v>
      </c>
      <c r="GB101">
        <v>48.986495767462429</v>
      </c>
      <c r="GC101">
        <v>48.896075748047586</v>
      </c>
      <c r="GD101">
        <v>48.003424377441</v>
      </c>
      <c r="GE101">
        <v>48.906498884589638</v>
      </c>
      <c r="GF101">
        <v>49.996324012946104</v>
      </c>
      <c r="GG101">
        <v>48.034202269234605</v>
      </c>
      <c r="GH101">
        <v>48.513571551412291</v>
      </c>
      <c r="GI101">
        <v>49.515204002859718</v>
      </c>
      <c r="GJ101">
        <v>48.000035401803359</v>
      </c>
      <c r="GK101">
        <v>49.519308247026409</v>
      </c>
      <c r="GL101">
        <v>48.103988616265177</v>
      </c>
      <c r="GM101">
        <v>49.278755579396552</v>
      </c>
      <c r="GN101">
        <v>48.135533765899261</v>
      </c>
      <c r="GO101">
        <v>51.36073505031797</v>
      </c>
      <c r="GP101">
        <v>48.344531953156384</v>
      </c>
      <c r="GQ101">
        <v>50.43694840239317</v>
      </c>
      <c r="GR101">
        <v>48.138193123826035</v>
      </c>
      <c r="GS101">
        <v>51.109076278391491</v>
      </c>
      <c r="GT101">
        <v>49.162050840828918</v>
      </c>
      <c r="GU101">
        <v>48.990279159195403</v>
      </c>
      <c r="GV101">
        <v>48.970007210974188</v>
      </c>
      <c r="GW101">
        <v>48.075233471650854</v>
      </c>
      <c r="GX101">
        <v>48.715608380372153</v>
      </c>
      <c r="GY101">
        <v>48.761407358142407</v>
      </c>
      <c r="GZ101">
        <v>51.663372884928656</v>
      </c>
      <c r="HA101">
        <v>48.029885666559466</v>
      </c>
      <c r="HB101">
        <v>48.094548469127794</v>
      </c>
      <c r="HC101">
        <v>49.379223801971932</v>
      </c>
      <c r="HD101">
        <v>49.73705770065348</v>
      </c>
      <c r="HE101">
        <v>48.011477325344138</v>
      </c>
      <c r="HF101">
        <v>50.068238366208895</v>
      </c>
      <c r="HG101">
        <v>50.522252855905485</v>
      </c>
      <c r="HH101">
        <v>48.593388752412125</v>
      </c>
      <c r="HI101">
        <v>49.646043160517202</v>
      </c>
      <c r="HJ101">
        <v>48.401582384567433</v>
      </c>
      <c r="HK101">
        <v>49.036165660153948</v>
      </c>
      <c r="HL101">
        <v>49.521172755658604</v>
      </c>
      <c r="HM101">
        <v>48.00069938979788</v>
      </c>
      <c r="HN101">
        <v>48.030734902643566</v>
      </c>
      <c r="HO101">
        <v>50.244687378164855</v>
      </c>
      <c r="HP101">
        <v>50.496046661411349</v>
      </c>
      <c r="HQ101">
        <v>48.008790889560771</v>
      </c>
      <c r="HR101">
        <v>48.604042969967651</v>
      </c>
      <c r="HS101">
        <v>48.007820829642903</v>
      </c>
      <c r="HT101">
        <v>48.329281684792953</v>
      </c>
      <c r="HU101">
        <v>49.770386038869312</v>
      </c>
      <c r="HV101">
        <v>48.556076838280084</v>
      </c>
      <c r="HW101">
        <v>49.197527597623612</v>
      </c>
      <c r="HX101">
        <v>50.214951678711266</v>
      </c>
      <c r="HY101">
        <v>48.586347203007612</v>
      </c>
      <c r="HZ101">
        <v>49.998154708056454</v>
      </c>
      <c r="IA101">
        <v>49.281620419401612</v>
      </c>
      <c r="IB101">
        <v>48.323959784728451</v>
      </c>
      <c r="IC101">
        <v>50.57870752189833</v>
      </c>
      <c r="ID101">
        <v>48.061724823572597</v>
      </c>
      <c r="IE101">
        <v>48.903796418107426</v>
      </c>
      <c r="IF101">
        <v>48.972640913078529</v>
      </c>
      <c r="IG101">
        <v>48.610920683195864</v>
      </c>
      <c r="IH101">
        <v>48.43876888832142</v>
      </c>
      <c r="II101">
        <v>48.135196843914429</v>
      </c>
      <c r="IJ101">
        <v>48.084300405954941</v>
      </c>
      <c r="IK101">
        <v>49.988740837036268</v>
      </c>
      <c r="IL101">
        <v>48.025955511967332</v>
      </c>
      <c r="IM101">
        <v>49.03262481301627</v>
      </c>
      <c r="IN101">
        <v>49.363546464119452</v>
      </c>
      <c r="IO101">
        <v>48.000000000214136</v>
      </c>
      <c r="IP101">
        <v>50.262052835760983</v>
      </c>
      <c r="IQ101">
        <v>48.324075581597533</v>
      </c>
      <c r="IR101">
        <v>48.059601997945286</v>
      </c>
      <c r="IS101">
        <v>48.879619190308517</v>
      </c>
      <c r="IT101">
        <v>48.000000000000682</v>
      </c>
      <c r="IU101">
        <v>48.136329596575109</v>
      </c>
      <c r="IV101">
        <v>48.015561174976227</v>
      </c>
      <c r="IW101">
        <v>48.925304752956663</v>
      </c>
      <c r="IX101">
        <v>48.655450317010612</v>
      </c>
      <c r="IY101">
        <v>48.669445476769532</v>
      </c>
      <c r="IZ101">
        <v>50.481402719627475</v>
      </c>
      <c r="JA101">
        <v>48.909124238285536</v>
      </c>
      <c r="JB101">
        <v>48.402462326056444</v>
      </c>
      <c r="JC101">
        <v>48.565745863384556</v>
      </c>
      <c r="JD101">
        <v>48.255756515088279</v>
      </c>
      <c r="JE101">
        <v>48.06774397531558</v>
      </c>
      <c r="JF101">
        <v>48.00000049234324</v>
      </c>
      <c r="JG101">
        <v>48.011641819970372</v>
      </c>
      <c r="JH101">
        <v>48.273534594770148</v>
      </c>
      <c r="JI101">
        <v>50.90630095234053</v>
      </c>
      <c r="JJ101">
        <v>48.000532779754245</v>
      </c>
      <c r="JK101">
        <v>48.035283274097736</v>
      </c>
      <c r="JL101">
        <v>48.101552089807342</v>
      </c>
      <c r="JM101">
        <v>48.835383152813144</v>
      </c>
      <c r="JN101">
        <v>49.898951582485779</v>
      </c>
      <c r="JO101">
        <v>49.773722001511878</v>
      </c>
      <c r="JP101">
        <v>48.944819886890777</v>
      </c>
      <c r="JQ101">
        <v>48.00021241200789</v>
      </c>
      <c r="JR101">
        <v>48.024107995048666</v>
      </c>
      <c r="JS101">
        <v>49.370462923981684</v>
      </c>
      <c r="JT101">
        <v>51.633336575101367</v>
      </c>
      <c r="JU101">
        <v>49.970384843197564</v>
      </c>
      <c r="JV101">
        <v>50.287321120157991</v>
      </c>
      <c r="JW101">
        <v>51.281769839083438</v>
      </c>
      <c r="JX101">
        <v>50.932879754100377</v>
      </c>
      <c r="JY101">
        <v>49.678937066129102</v>
      </c>
      <c r="JZ101">
        <v>50.048452095259705</v>
      </c>
      <c r="KA101">
        <v>48.628176512963613</v>
      </c>
      <c r="KB101">
        <v>51.605789126219086</v>
      </c>
      <c r="KC101">
        <v>48.278355772480779</v>
      </c>
      <c r="KD101">
        <v>48.76960418359306</v>
      </c>
      <c r="KE101">
        <v>50.340090718001797</v>
      </c>
      <c r="KF101">
        <v>48.031798768216241</v>
      </c>
      <c r="KG101">
        <v>49.688404575078088</v>
      </c>
      <c r="KH101">
        <v>47.999999999999972</v>
      </c>
      <c r="KI101">
        <v>48.000391321277171</v>
      </c>
      <c r="KJ101">
        <v>49.053546988656166</v>
      </c>
      <c r="KK101">
        <v>48.000002105750617</v>
      </c>
      <c r="KL101">
        <v>48.731720672022682</v>
      </c>
      <c r="KM101">
        <v>48.313419389634952</v>
      </c>
      <c r="KN101">
        <v>48.180214322935221</v>
      </c>
      <c r="KO101">
        <v>50.054794000528005</v>
      </c>
      <c r="KP101">
        <v>50.256181152107224</v>
      </c>
      <c r="KQ101">
        <v>49.471902558213095</v>
      </c>
      <c r="KR101">
        <v>50.095610424052744</v>
      </c>
      <c r="KS101">
        <v>48.867759721529303</v>
      </c>
      <c r="KT101">
        <v>49.052736159231245</v>
      </c>
      <c r="KU101">
        <v>49.199098482984887</v>
      </c>
      <c r="KV101">
        <v>49.399344552772611</v>
      </c>
      <c r="KW101">
        <v>48.226605406873773</v>
      </c>
      <c r="KX101">
        <v>48.022173398335347</v>
      </c>
      <c r="KY101">
        <v>48.049536575898003</v>
      </c>
      <c r="KZ101">
        <v>48.000295660042191</v>
      </c>
      <c r="LA101">
        <v>50.15588482076641</v>
      </c>
      <c r="LB101">
        <v>48.666284190232005</v>
      </c>
      <c r="LC101">
        <v>50.17624081643774</v>
      </c>
      <c r="LD101">
        <v>48.351543569674796</v>
      </c>
      <c r="LE101">
        <v>48.347717460791806</v>
      </c>
      <c r="LF101">
        <v>48.191316998388196</v>
      </c>
      <c r="LG101">
        <v>49.21548875699208</v>
      </c>
      <c r="LH101">
        <v>48.002786827115244</v>
      </c>
      <c r="LI101">
        <v>48.397482492629742</v>
      </c>
      <c r="LJ101">
        <v>49.249909575558178</v>
      </c>
      <c r="LK101">
        <v>48.280472770997925</v>
      </c>
      <c r="LL101">
        <v>49.170300730974049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48.177619974590712</v>
      </c>
      <c r="D5">
        <v>49.425568577172172</v>
      </c>
      <c r="E5">
        <v>48.133672822814212</v>
      </c>
      <c r="F5">
        <v>49.933971147573253</v>
      </c>
      <c r="G5">
        <v>48.654736528998129</v>
      </c>
      <c r="H5">
        <v>48.771999703580427</v>
      </c>
      <c r="I5">
        <v>48.018956370757522</v>
      </c>
      <c r="J5">
        <v>49.061683845210617</v>
      </c>
      <c r="K5">
        <v>49.176388356926815</v>
      </c>
      <c r="L5">
        <v>48.000615502217414</v>
      </c>
      <c r="M5">
        <v>49.862741735971433</v>
      </c>
      <c r="N5">
        <v>49.403080281278257</v>
      </c>
      <c r="O5">
        <v>48.134603423323775</v>
      </c>
      <c r="P5">
        <v>48.664038149059053</v>
      </c>
      <c r="Q5">
        <v>48.032692060282848</v>
      </c>
      <c r="R5">
        <v>49.76566628551528</v>
      </c>
      <c r="S5">
        <v>48.216733719290495</v>
      </c>
      <c r="T5">
        <v>48.315583937586055</v>
      </c>
      <c r="U5">
        <v>48.588538972170021</v>
      </c>
      <c r="V5">
        <v>48.249263776667561</v>
      </c>
      <c r="W5">
        <v>48.697316057826527</v>
      </c>
      <c r="X5">
        <v>48.992215923994024</v>
      </c>
      <c r="Y5">
        <v>48.032292407635445</v>
      </c>
      <c r="Z5">
        <v>50.674719251388481</v>
      </c>
      <c r="AA5">
        <v>49.244615731806995</v>
      </c>
      <c r="AB5">
        <v>49.426914277049491</v>
      </c>
      <c r="AC5">
        <v>48.241083942329709</v>
      </c>
      <c r="AD5">
        <v>48.000012972358945</v>
      </c>
      <c r="AE5">
        <v>49.329621451134059</v>
      </c>
      <c r="AF5">
        <v>49.028240661810628</v>
      </c>
      <c r="AG5">
        <v>48.735241819710708</v>
      </c>
      <c r="AH5">
        <v>48.985528987414831</v>
      </c>
      <c r="AI5">
        <v>48.069086716156221</v>
      </c>
      <c r="AJ5">
        <v>48.001587724914728</v>
      </c>
      <c r="AK5">
        <v>48.004375767656576</v>
      </c>
      <c r="AL5">
        <v>48.057216232487917</v>
      </c>
      <c r="AM5">
        <v>48.825487993424474</v>
      </c>
      <c r="AN5">
        <v>48.491527400480706</v>
      </c>
      <c r="AO5">
        <v>48.877965006294239</v>
      </c>
      <c r="AP5">
        <v>48.084507839765251</v>
      </c>
      <c r="AQ5">
        <v>48.000006737348819</v>
      </c>
      <c r="AR5">
        <v>48.604281689101349</v>
      </c>
      <c r="AS5">
        <v>48.716723363024542</v>
      </c>
      <c r="AT5">
        <v>48.497600518404084</v>
      </c>
      <c r="AU5">
        <v>48.017271740345194</v>
      </c>
      <c r="AV5">
        <v>48.48290863533196</v>
      </c>
      <c r="AW5">
        <v>48.526357641428739</v>
      </c>
      <c r="AX5">
        <v>48.885423210395693</v>
      </c>
      <c r="AY5">
        <v>49.903777119261235</v>
      </c>
      <c r="AZ5">
        <v>50.006307006556483</v>
      </c>
      <c r="BA5">
        <v>48.003484527227492</v>
      </c>
      <c r="BB5">
        <v>48.000008982389119</v>
      </c>
      <c r="BC5">
        <v>48.466109699032721</v>
      </c>
      <c r="BD5">
        <v>48.477781449115746</v>
      </c>
      <c r="BE5">
        <v>48.000293899634535</v>
      </c>
      <c r="BF5">
        <v>48.553218254588479</v>
      </c>
      <c r="BG5">
        <v>48.557527851406121</v>
      </c>
      <c r="BH5">
        <v>48.002627416989597</v>
      </c>
      <c r="BI5">
        <v>51.543928085652915</v>
      </c>
      <c r="BJ5">
        <v>51.889204709035667</v>
      </c>
      <c r="BK5">
        <v>50.969595787956891</v>
      </c>
      <c r="BL5">
        <v>48.957196293582015</v>
      </c>
      <c r="BM5">
        <v>48.327926098262566</v>
      </c>
      <c r="BN5">
        <v>48.008810780713382</v>
      </c>
      <c r="BO5">
        <v>49.70674814619472</v>
      </c>
      <c r="BP5">
        <v>50.730213647891595</v>
      </c>
      <c r="BQ5">
        <v>48.420515685991838</v>
      </c>
      <c r="BR5">
        <v>48.180124691134466</v>
      </c>
      <c r="BS5">
        <v>48.255049773594308</v>
      </c>
      <c r="BT5">
        <v>48.104593433849963</v>
      </c>
      <c r="BU5">
        <v>48.000000000000085</v>
      </c>
      <c r="BV5">
        <v>48.000030767964383</v>
      </c>
      <c r="BW5">
        <v>48.593709723522601</v>
      </c>
      <c r="BX5">
        <v>49.366003519859589</v>
      </c>
      <c r="BY5">
        <v>48.04259931976226</v>
      </c>
      <c r="BZ5">
        <v>48.207066850587267</v>
      </c>
      <c r="CA5">
        <v>48.004135963860399</v>
      </c>
      <c r="CB5">
        <v>48.024777424931884</v>
      </c>
      <c r="CC5">
        <v>48.02238861179233</v>
      </c>
      <c r="CD5">
        <v>48.000000000000341</v>
      </c>
      <c r="CE5">
        <v>48.264739615794902</v>
      </c>
      <c r="CF5">
        <v>49.634426573021393</v>
      </c>
      <c r="CG5">
        <v>48.05164433237956</v>
      </c>
      <c r="CH5">
        <v>48.062712810487909</v>
      </c>
      <c r="CI5">
        <v>48.149966105432753</v>
      </c>
      <c r="CJ5">
        <v>48.799849220000347</v>
      </c>
      <c r="CK5">
        <v>48.015429011166219</v>
      </c>
      <c r="CL5">
        <v>50.638933780477878</v>
      </c>
      <c r="CM5">
        <v>48.003539568027961</v>
      </c>
      <c r="CN5">
        <v>48.948297733490492</v>
      </c>
      <c r="CO5">
        <v>48.000000518188465</v>
      </c>
      <c r="CP5">
        <v>48.344978356101606</v>
      </c>
      <c r="CQ5">
        <v>50.860302135512505</v>
      </c>
      <c r="CR5">
        <v>51.017992792741587</v>
      </c>
      <c r="CS5">
        <v>48.000000118824495</v>
      </c>
      <c r="CT5">
        <v>48.011250425415774</v>
      </c>
      <c r="CU5">
        <v>49.869273936006429</v>
      </c>
      <c r="CV5">
        <v>49.687161938265042</v>
      </c>
      <c r="CW5">
        <v>48.078546231389268</v>
      </c>
      <c r="CX5">
        <v>49.796441263111937</v>
      </c>
      <c r="CY5">
        <v>48.006917173219456</v>
      </c>
      <c r="CZ5">
        <v>48.56191522294457</v>
      </c>
      <c r="DA5">
        <v>48.000199029333878</v>
      </c>
      <c r="DB5">
        <v>48.087089173678663</v>
      </c>
      <c r="DC5">
        <v>49.256055402611587</v>
      </c>
      <c r="DD5">
        <v>48.000000001469957</v>
      </c>
      <c r="DE5">
        <v>49.118462482221872</v>
      </c>
      <c r="DF5">
        <v>48.000000000923791</v>
      </c>
      <c r="DG5">
        <v>48.217520378765123</v>
      </c>
      <c r="DH5">
        <v>48.350944833436294</v>
      </c>
      <c r="DI5">
        <v>48.165979178410737</v>
      </c>
      <c r="DJ5">
        <v>48.235453198211886</v>
      </c>
      <c r="DK5">
        <v>48.528077442151734</v>
      </c>
      <c r="DL5">
        <v>48.241375753606263</v>
      </c>
      <c r="DM5">
        <v>49.051787023348489</v>
      </c>
      <c r="DN5">
        <v>49.33370150702784</v>
      </c>
      <c r="DO5">
        <v>49.857923785876402</v>
      </c>
      <c r="DP5">
        <v>50.430583943397799</v>
      </c>
      <c r="DQ5">
        <v>48.018355609917116</v>
      </c>
      <c r="DR5">
        <v>48.822248305007946</v>
      </c>
      <c r="DS5">
        <v>48.192059327044909</v>
      </c>
      <c r="DT5">
        <v>50.544786460957368</v>
      </c>
      <c r="DU5">
        <v>48.177026065511129</v>
      </c>
      <c r="DV5">
        <v>49.125369092892747</v>
      </c>
      <c r="DW5">
        <v>50.038054836043386</v>
      </c>
      <c r="DX5">
        <v>48.551596189825318</v>
      </c>
      <c r="DY5">
        <v>48.226879748419485</v>
      </c>
      <c r="DZ5">
        <v>48.019898690960005</v>
      </c>
      <c r="EA5">
        <v>48.215997753054538</v>
      </c>
      <c r="EB5">
        <v>48.160609820911127</v>
      </c>
      <c r="EC5">
        <v>48.007678206394289</v>
      </c>
      <c r="ED5">
        <v>48.008503333593744</v>
      </c>
      <c r="EE5">
        <v>48.794367605983965</v>
      </c>
      <c r="EF5">
        <v>48.010996791434415</v>
      </c>
      <c r="EG5">
        <v>48.013442616147181</v>
      </c>
      <c r="EH5">
        <v>49.951562357101523</v>
      </c>
      <c r="EI5">
        <v>48.317678850842086</v>
      </c>
      <c r="EJ5">
        <v>48.0001291068751</v>
      </c>
      <c r="EK5">
        <v>48.07700222911032</v>
      </c>
      <c r="EL5">
        <v>49.071410915320868</v>
      </c>
      <c r="EM5">
        <v>48.173305769394723</v>
      </c>
      <c r="EN5">
        <v>48.366031587425375</v>
      </c>
      <c r="EO5">
        <v>48.004375974466505</v>
      </c>
      <c r="EP5">
        <v>48.682715972552181</v>
      </c>
      <c r="EQ5">
        <v>48.833329123844052</v>
      </c>
      <c r="ER5">
        <v>48.146476809611869</v>
      </c>
      <c r="ES5">
        <v>48.070666854889481</v>
      </c>
      <c r="ET5">
        <v>49.66341194938407</v>
      </c>
      <c r="EU5">
        <v>48.840950529491337</v>
      </c>
      <c r="EV5">
        <v>51.218867362733313</v>
      </c>
      <c r="EW5">
        <v>49.497973853220017</v>
      </c>
      <c r="EX5">
        <v>51.613544627216527</v>
      </c>
      <c r="EY5">
        <v>48.000228068280251</v>
      </c>
      <c r="EZ5">
        <v>48.00882921733379</v>
      </c>
      <c r="FA5">
        <v>51.516921055213771</v>
      </c>
      <c r="FB5">
        <v>51.104558531922308</v>
      </c>
      <c r="FC5">
        <v>48.203390325626692</v>
      </c>
      <c r="FD5">
        <v>48.000000044075321</v>
      </c>
      <c r="FE5">
        <v>48.857191771139554</v>
      </c>
      <c r="FF5">
        <v>48.000228260520757</v>
      </c>
      <c r="FG5">
        <v>48.740304356246185</v>
      </c>
      <c r="FH5">
        <v>48.047485496158444</v>
      </c>
      <c r="FI5">
        <v>48.003984113979229</v>
      </c>
      <c r="FJ5">
        <v>48.000000655493203</v>
      </c>
      <c r="FK5">
        <v>48.001048738426228</v>
      </c>
      <c r="FL5">
        <v>48.548584847148625</v>
      </c>
      <c r="FM5">
        <v>50.562930230356493</v>
      </c>
      <c r="FN5">
        <v>48.288842880686758</v>
      </c>
      <c r="FO5">
        <v>48.569134246626369</v>
      </c>
      <c r="FP5">
        <v>48.0002390494165</v>
      </c>
      <c r="FQ5">
        <v>51.25575554268935</v>
      </c>
      <c r="FR5">
        <v>48.755208715471795</v>
      </c>
      <c r="FS5">
        <v>48.354454023546467</v>
      </c>
      <c r="FT5">
        <v>48.201209173208369</v>
      </c>
      <c r="FU5">
        <v>48.000036543598505</v>
      </c>
      <c r="FV5">
        <v>48.48140698353258</v>
      </c>
      <c r="FW5">
        <v>48.547564065520007</v>
      </c>
      <c r="FX5">
        <v>48.268727101751779</v>
      </c>
      <c r="FY5">
        <v>50.078154307044876</v>
      </c>
      <c r="FZ5">
        <v>48.598854158979044</v>
      </c>
      <c r="GA5">
        <v>48.000210075708523</v>
      </c>
      <c r="GB5">
        <v>49.486032628935433</v>
      </c>
      <c r="GC5">
        <v>49.784114239142163</v>
      </c>
      <c r="GD5">
        <v>48.000066854815366</v>
      </c>
      <c r="GE5">
        <v>48.182485115684834</v>
      </c>
      <c r="GF5">
        <v>48.605638660383448</v>
      </c>
      <c r="GG5">
        <v>48.5081687440682</v>
      </c>
      <c r="GH5">
        <v>48.034751874809565</v>
      </c>
      <c r="GI5">
        <v>48.000003150972269</v>
      </c>
      <c r="GJ5">
        <v>48.079422664858669</v>
      </c>
      <c r="GK5">
        <v>48.621600085951108</v>
      </c>
      <c r="GL5">
        <v>48.09600703174592</v>
      </c>
      <c r="GM5">
        <v>48.067802902102663</v>
      </c>
      <c r="GN5">
        <v>48.131289411190856</v>
      </c>
      <c r="GO5">
        <v>48.00000024191749</v>
      </c>
      <c r="GP5">
        <v>49.159035741782724</v>
      </c>
      <c r="GQ5">
        <v>48.636619796250073</v>
      </c>
      <c r="GR5">
        <v>48.060924288134999</v>
      </c>
      <c r="GS5">
        <v>48.017625456939378</v>
      </c>
      <c r="GT5">
        <v>48.08222809755641</v>
      </c>
      <c r="GU5">
        <v>48.096113163977954</v>
      </c>
      <c r="GV5">
        <v>48.013743432734145</v>
      </c>
      <c r="GW5">
        <v>48.047468241604101</v>
      </c>
      <c r="GX5">
        <v>48.000001286855891</v>
      </c>
      <c r="GY5">
        <v>48.000306779235657</v>
      </c>
      <c r="GZ5">
        <v>48.057161961498636</v>
      </c>
      <c r="HA5">
        <v>48.440110824550644</v>
      </c>
      <c r="HB5">
        <v>48.040524841537469</v>
      </c>
      <c r="HC5">
        <v>48.347685922479513</v>
      </c>
      <c r="HD5">
        <v>48.389062224112742</v>
      </c>
      <c r="HE5">
        <v>48.696749495946428</v>
      </c>
      <c r="HF5">
        <v>49.065309388891329</v>
      </c>
      <c r="HG5">
        <v>48.000000530997973</v>
      </c>
      <c r="HH5">
        <v>48.686866569065735</v>
      </c>
      <c r="HI5">
        <v>48.074835507259792</v>
      </c>
      <c r="HJ5">
        <v>48.396940869773751</v>
      </c>
      <c r="HK5">
        <v>48.864540106466571</v>
      </c>
      <c r="HL5">
        <v>48.028516378133268</v>
      </c>
      <c r="HM5">
        <v>49.425442399780941</v>
      </c>
      <c r="HN5">
        <v>48.000000000000483</v>
      </c>
      <c r="HO5">
        <v>49.535481462878103</v>
      </c>
      <c r="HP5">
        <v>48.001811155101649</v>
      </c>
      <c r="HQ5">
        <v>48.360310807865538</v>
      </c>
      <c r="HR5">
        <v>48.514074037330339</v>
      </c>
      <c r="HS5">
        <v>48.619757027762709</v>
      </c>
      <c r="HT5">
        <v>48.002632160087813</v>
      </c>
      <c r="HU5">
        <v>49.135816467675312</v>
      </c>
      <c r="HV5">
        <v>48.00664702676405</v>
      </c>
      <c r="HW5">
        <v>48.065894186504039</v>
      </c>
      <c r="HX5">
        <v>48.25501747271754</v>
      </c>
      <c r="HY5">
        <v>48.622729232535832</v>
      </c>
      <c r="HZ5">
        <v>48.010336741803584</v>
      </c>
      <c r="IA5">
        <v>48.000000000047329</v>
      </c>
      <c r="IB5">
        <v>48.018767554543253</v>
      </c>
      <c r="IC5">
        <v>48.989226537347506</v>
      </c>
      <c r="ID5">
        <v>48.019284636885544</v>
      </c>
      <c r="IE5">
        <v>48.002520768556046</v>
      </c>
      <c r="IF5">
        <v>48.900676697557557</v>
      </c>
      <c r="IG5">
        <v>50.160719306586202</v>
      </c>
      <c r="IH5">
        <v>48.164399334504957</v>
      </c>
      <c r="II5">
        <v>48.000000000000462</v>
      </c>
      <c r="IJ5">
        <v>48.009019845284875</v>
      </c>
      <c r="IK5">
        <v>48.802194456205726</v>
      </c>
      <c r="IL5">
        <v>48.000818347913075</v>
      </c>
      <c r="IM5">
        <v>48.515364394724408</v>
      </c>
      <c r="IN5">
        <v>48.026882319842684</v>
      </c>
      <c r="IO5">
        <v>48.572068635440509</v>
      </c>
      <c r="IP5">
        <v>48.090776130825184</v>
      </c>
      <c r="IQ5">
        <v>48.10189828015293</v>
      </c>
      <c r="IR5">
        <v>50.778630559937874</v>
      </c>
      <c r="IS5">
        <v>48.039571009366753</v>
      </c>
      <c r="IT5">
        <v>48.041583730679683</v>
      </c>
      <c r="IU5">
        <v>49.149721021989642</v>
      </c>
      <c r="IV5">
        <v>49.307880596934829</v>
      </c>
      <c r="IW5">
        <v>48.340981204729751</v>
      </c>
      <c r="IX5">
        <v>48.69415271015172</v>
      </c>
      <c r="IY5">
        <v>48.001805755439484</v>
      </c>
      <c r="IZ5">
        <v>48.616380040886696</v>
      </c>
      <c r="JA5">
        <v>48.211698170661414</v>
      </c>
      <c r="JB5">
        <v>48.372415141177584</v>
      </c>
      <c r="JC5">
        <v>48.940021021190837</v>
      </c>
      <c r="JD5">
        <v>48.664381217233831</v>
      </c>
      <c r="JE5">
        <v>49.695214605378546</v>
      </c>
      <c r="JF5">
        <v>48.353451382094406</v>
      </c>
      <c r="JG5">
        <v>48.19269345863588</v>
      </c>
      <c r="JH5">
        <v>48.094725076863206</v>
      </c>
      <c r="JI5">
        <v>48.141830034649956</v>
      </c>
      <c r="JJ5">
        <v>48.003764940550489</v>
      </c>
      <c r="JK5">
        <v>48.000029134169246</v>
      </c>
      <c r="JL5">
        <v>49.054511895336169</v>
      </c>
      <c r="JM5">
        <v>48.731781259046926</v>
      </c>
      <c r="JN5">
        <v>48.263747073204335</v>
      </c>
      <c r="JO5">
        <v>48.362749383409742</v>
      </c>
      <c r="JP5">
        <v>48.494625724388804</v>
      </c>
      <c r="JQ5">
        <v>49.448627071578478</v>
      </c>
      <c r="JR5">
        <v>48.391857711932666</v>
      </c>
      <c r="JS5">
        <v>48.029466967016212</v>
      </c>
      <c r="JT5">
        <v>48.022224321444753</v>
      </c>
      <c r="JU5">
        <v>48.001289359736212</v>
      </c>
      <c r="JV5">
        <v>48.051164445528912</v>
      </c>
      <c r="JW5">
        <v>48.123340942572021</v>
      </c>
      <c r="JX5">
        <v>48.084133257720907</v>
      </c>
      <c r="JY5">
        <v>48.410036013673214</v>
      </c>
      <c r="JZ5">
        <v>48.109165490951014</v>
      </c>
      <c r="KA5">
        <v>50.012329615985287</v>
      </c>
      <c r="KB5">
        <v>48.436545704040959</v>
      </c>
      <c r="KC5">
        <v>48.39772382627693</v>
      </c>
      <c r="KD5">
        <v>48.02080727447143</v>
      </c>
      <c r="KE5">
        <v>48.861323797339708</v>
      </c>
      <c r="KF5">
        <v>51.430518249580324</v>
      </c>
      <c r="KG5">
        <v>49.924767976854653</v>
      </c>
      <c r="KH5">
        <v>47.999999999999929</v>
      </c>
      <c r="KI5">
        <v>49.285778005618688</v>
      </c>
      <c r="KJ5">
        <v>48.032663121758937</v>
      </c>
      <c r="KK5">
        <v>48.00000092960439</v>
      </c>
      <c r="KL5">
        <v>48.591230429755008</v>
      </c>
      <c r="KM5">
        <v>48.072435976588764</v>
      </c>
      <c r="KN5">
        <v>48.017158688604091</v>
      </c>
      <c r="KO5">
        <v>48.57198522791623</v>
      </c>
      <c r="KP5">
        <v>48.073348892942832</v>
      </c>
      <c r="KQ5">
        <v>48.288032433697467</v>
      </c>
      <c r="KR5">
        <v>48.787697402629568</v>
      </c>
      <c r="KS5">
        <v>48.086068197250839</v>
      </c>
      <c r="KT5">
        <v>49.852982702783365</v>
      </c>
      <c r="KU5">
        <v>48.728162625513995</v>
      </c>
      <c r="KV5">
        <v>48.003441111350789</v>
      </c>
      <c r="KW5">
        <v>48.325648197265195</v>
      </c>
      <c r="KX5">
        <v>48.322144164033674</v>
      </c>
      <c r="KY5">
        <v>49.136350672951558</v>
      </c>
      <c r="KZ5">
        <v>49.284913472504151</v>
      </c>
      <c r="LA5">
        <v>48.715918604990385</v>
      </c>
      <c r="LB5">
        <v>48.268966599466644</v>
      </c>
      <c r="LC5">
        <v>48.000013691399325</v>
      </c>
      <c r="LD5">
        <v>48.027576603292488</v>
      </c>
      <c r="LE5">
        <v>48.000000000072333</v>
      </c>
      <c r="LF5">
        <v>48.000234780083176</v>
      </c>
      <c r="LG5">
        <v>48.073006152680996</v>
      </c>
      <c r="LH5">
        <v>48.829219264028644</v>
      </c>
      <c r="LI5">
        <v>48.17128176254878</v>
      </c>
      <c r="LJ5">
        <v>48.08309093860116</v>
      </c>
      <c r="LK5">
        <v>48.021264282291433</v>
      </c>
      <c r="LL5">
        <v>48.025617700012553</v>
      </c>
    </row>
    <row r="6" spans="1:324">
      <c r="A6" s="2">
        <v>1.0416666666666666E-2</v>
      </c>
      <c r="B6">
        <v>44.244314898607513</v>
      </c>
      <c r="C6">
        <v>47.926399256316223</v>
      </c>
      <c r="D6">
        <v>41.003765100571073</v>
      </c>
      <c r="E6">
        <v>47.004700602137873</v>
      </c>
      <c r="F6">
        <v>53.115833555481572</v>
      </c>
      <c r="G6">
        <v>48.465064839873342</v>
      </c>
      <c r="H6">
        <v>48.726236709182373</v>
      </c>
      <c r="I6">
        <v>48.026856447633513</v>
      </c>
      <c r="J6">
        <v>46.463805471192934</v>
      </c>
      <c r="K6">
        <v>49.397328019352528</v>
      </c>
      <c r="L6">
        <v>49.773965513632689</v>
      </c>
      <c r="M6">
        <v>50.026228168741923</v>
      </c>
      <c r="N6">
        <v>44.41408290553963</v>
      </c>
      <c r="O6">
        <v>49.852491046282971</v>
      </c>
      <c r="P6">
        <v>44.475263899223854</v>
      </c>
      <c r="Q6">
        <v>50.735273236509848</v>
      </c>
      <c r="R6">
        <v>47.270904417567934</v>
      </c>
      <c r="S6">
        <v>51.015234896783568</v>
      </c>
      <c r="T6">
        <v>44.57373719703758</v>
      </c>
      <c r="U6">
        <v>48.881685800547523</v>
      </c>
      <c r="V6">
        <v>48.165471448619748</v>
      </c>
      <c r="W6">
        <v>44.4180957608041</v>
      </c>
      <c r="X6">
        <v>45.819342039517572</v>
      </c>
      <c r="Y6">
        <v>47.762867768514802</v>
      </c>
      <c r="Z6">
        <v>51.353967410176452</v>
      </c>
      <c r="AA6">
        <v>45.104805027620934</v>
      </c>
      <c r="AB6">
        <v>42.072420395881061</v>
      </c>
      <c r="AC6">
        <v>49.855539650930282</v>
      </c>
      <c r="AD6">
        <v>48.077317621690298</v>
      </c>
      <c r="AE6">
        <v>48.904578239757321</v>
      </c>
      <c r="AF6">
        <v>52.617345122796024</v>
      </c>
      <c r="AG6">
        <v>48.08676838876427</v>
      </c>
      <c r="AH6">
        <v>46.519133636603335</v>
      </c>
      <c r="AI6">
        <v>48.221628822022403</v>
      </c>
      <c r="AJ6">
        <v>48.592112004631709</v>
      </c>
      <c r="AK6">
        <v>47.784070743747819</v>
      </c>
      <c r="AL6">
        <v>48.237115478070855</v>
      </c>
      <c r="AM6">
        <v>46.044258278288531</v>
      </c>
      <c r="AN6">
        <v>48.127254783719131</v>
      </c>
      <c r="AO6">
        <v>48.449586640409358</v>
      </c>
      <c r="AP6">
        <v>48.094532659436979</v>
      </c>
      <c r="AQ6">
        <v>47.538891036404543</v>
      </c>
      <c r="AR6">
        <v>50.064976727268352</v>
      </c>
      <c r="AS6">
        <v>49.105338388270056</v>
      </c>
      <c r="AT6">
        <v>47.847775395381383</v>
      </c>
      <c r="AU6">
        <v>48.362022398796341</v>
      </c>
      <c r="AV6">
        <v>48.482801905207289</v>
      </c>
      <c r="AW6">
        <v>48.22406874290742</v>
      </c>
      <c r="AX6">
        <v>48.327788912079193</v>
      </c>
      <c r="AY6">
        <v>51.681311532478169</v>
      </c>
      <c r="AZ6">
        <v>48.54751372997876</v>
      </c>
      <c r="BA6">
        <v>49.732776748046817</v>
      </c>
      <c r="BB6">
        <v>47.148870934272757</v>
      </c>
      <c r="BC6">
        <v>48.692519653029422</v>
      </c>
      <c r="BD6">
        <v>48.630096591624252</v>
      </c>
      <c r="BE6">
        <v>48.12194877162959</v>
      </c>
      <c r="BF6">
        <v>48.720635054936011</v>
      </c>
      <c r="BG6">
        <v>50.512455559168359</v>
      </c>
      <c r="BH6">
        <v>47.478654651330757</v>
      </c>
      <c r="BI6">
        <v>51.986615141736692</v>
      </c>
      <c r="BJ6">
        <v>53.17495269973832</v>
      </c>
      <c r="BK6">
        <v>52.832953661965036</v>
      </c>
      <c r="BL6">
        <v>49.995744121512061</v>
      </c>
      <c r="BM6">
        <v>48.675794451219787</v>
      </c>
      <c r="BN6">
        <v>47.430333198455052</v>
      </c>
      <c r="BO6">
        <v>50.734880145355888</v>
      </c>
      <c r="BP6">
        <v>51.935563866650099</v>
      </c>
      <c r="BQ6">
        <v>48.51076108069568</v>
      </c>
      <c r="BR6">
        <v>48.169932074162446</v>
      </c>
      <c r="BS6">
        <v>48.451706518144157</v>
      </c>
      <c r="BT6">
        <v>47.449185395406133</v>
      </c>
      <c r="BU6">
        <v>48.168150930313814</v>
      </c>
      <c r="BV6">
        <v>49.17602557599875</v>
      </c>
      <c r="BW6">
        <v>48.020644124699693</v>
      </c>
      <c r="BX6">
        <v>49.252678033809836</v>
      </c>
      <c r="BY6">
        <v>48.13177118227911</v>
      </c>
      <c r="BZ6">
        <v>48.033586298352994</v>
      </c>
      <c r="CA6">
        <v>48.018591364294025</v>
      </c>
      <c r="CB6">
        <v>48.179204850151287</v>
      </c>
      <c r="CC6">
        <v>48.114711301528736</v>
      </c>
      <c r="CD6">
        <v>48.23034582351616</v>
      </c>
      <c r="CE6">
        <v>48.86468415648072</v>
      </c>
      <c r="CF6">
        <v>49.722487201411461</v>
      </c>
      <c r="CG6">
        <v>48.385708249038522</v>
      </c>
      <c r="CH6">
        <v>49.012038844139077</v>
      </c>
      <c r="CI6">
        <v>47.009064743902762</v>
      </c>
      <c r="CJ6">
        <v>48.830503558326654</v>
      </c>
      <c r="CK6">
        <v>49.098063373828737</v>
      </c>
      <c r="CL6">
        <v>51.125025134179999</v>
      </c>
      <c r="CM6">
        <v>48.009071303098679</v>
      </c>
      <c r="CN6">
        <v>50.081325738637361</v>
      </c>
      <c r="CO6">
        <v>48.10734888761484</v>
      </c>
      <c r="CP6">
        <v>48.251536440408167</v>
      </c>
      <c r="CQ6">
        <v>51.365567830959655</v>
      </c>
      <c r="CR6">
        <v>51.135263187307785</v>
      </c>
      <c r="CS6">
        <v>47.708956028516752</v>
      </c>
      <c r="CT6">
        <v>47.740866712845872</v>
      </c>
      <c r="CU6">
        <v>50.313034288721902</v>
      </c>
      <c r="CV6">
        <v>49.591573505398557</v>
      </c>
      <c r="CW6">
        <v>50.017863600633085</v>
      </c>
      <c r="CX6">
        <v>50.537126491569694</v>
      </c>
      <c r="CY6">
        <v>50.20033507278319</v>
      </c>
      <c r="CZ6">
        <v>48.563120850719024</v>
      </c>
      <c r="DA6">
        <v>48.000098565344551</v>
      </c>
      <c r="DB6">
        <v>49.945571555895626</v>
      </c>
      <c r="DC6">
        <v>49.658435279099983</v>
      </c>
      <c r="DD6">
        <v>48.409010431744171</v>
      </c>
      <c r="DE6">
        <v>49.128180157607389</v>
      </c>
      <c r="DF6">
        <v>47.936370811066887</v>
      </c>
      <c r="DG6">
        <v>49.810679984021114</v>
      </c>
      <c r="DH6">
        <v>48.546427394996954</v>
      </c>
      <c r="DI6">
        <v>47.222049564217286</v>
      </c>
      <c r="DJ6">
        <v>48.634520924929845</v>
      </c>
      <c r="DK6">
        <v>48.816680163367401</v>
      </c>
      <c r="DL6">
        <v>48.134778864346053</v>
      </c>
      <c r="DM6">
        <v>48.567948314757494</v>
      </c>
      <c r="DN6">
        <v>49.509231741785797</v>
      </c>
      <c r="DO6">
        <v>49.860986875779808</v>
      </c>
      <c r="DP6">
        <v>52.068610279977342</v>
      </c>
      <c r="DQ6">
        <v>48.084363710255708</v>
      </c>
      <c r="DR6">
        <v>49.006747796652192</v>
      </c>
      <c r="DS6">
        <v>48.576630910007921</v>
      </c>
      <c r="DT6">
        <v>50.868588971068121</v>
      </c>
      <c r="DU6">
        <v>49.451234163899997</v>
      </c>
      <c r="DV6">
        <v>49.110980550752345</v>
      </c>
      <c r="DW6">
        <v>51.271153733134426</v>
      </c>
      <c r="DX6">
        <v>49.548500646733743</v>
      </c>
      <c r="DY6">
        <v>49.246650237684428</v>
      </c>
      <c r="DZ6">
        <v>48.021623900284325</v>
      </c>
      <c r="EA6">
        <v>48.366157706940221</v>
      </c>
      <c r="EB6">
        <v>48.148702640378033</v>
      </c>
      <c r="EC6">
        <v>47.981956156233643</v>
      </c>
      <c r="ED6">
        <v>48.242857910214902</v>
      </c>
      <c r="EE6">
        <v>48.800648547596445</v>
      </c>
      <c r="EF6">
        <v>48.707589491352664</v>
      </c>
      <c r="EG6">
        <v>48.085634969376812</v>
      </c>
      <c r="EH6">
        <v>50.304157850100907</v>
      </c>
      <c r="EI6">
        <v>48.792850989849242</v>
      </c>
      <c r="EJ6">
        <v>47.998515879202969</v>
      </c>
      <c r="EK6">
        <v>48.091084323919894</v>
      </c>
      <c r="EL6">
        <v>49.820653785960445</v>
      </c>
      <c r="EM6">
        <v>48.296333798149419</v>
      </c>
      <c r="EN6">
        <v>48.461787217636001</v>
      </c>
      <c r="EO6">
        <v>48.971601886727974</v>
      </c>
      <c r="EP6">
        <v>48.92936515691239</v>
      </c>
      <c r="EQ6">
        <v>48.69423429565218</v>
      </c>
      <c r="ER6">
        <v>48.151024554591608</v>
      </c>
      <c r="ES6">
        <v>48.07653957105498</v>
      </c>
      <c r="ET6">
        <v>50.686440254569717</v>
      </c>
      <c r="EU6">
        <v>48.28667459287599</v>
      </c>
      <c r="EV6">
        <v>52.352091728396807</v>
      </c>
      <c r="EW6">
        <v>49.752233563203177</v>
      </c>
      <c r="EX6">
        <v>51.736612892189157</v>
      </c>
      <c r="EY6">
        <v>47.992485111153499</v>
      </c>
      <c r="EZ6">
        <v>48.069664646450796</v>
      </c>
      <c r="FA6">
        <v>51.763580519981645</v>
      </c>
      <c r="FB6">
        <v>50.339154024425994</v>
      </c>
      <c r="FC6">
        <v>49.136725017537763</v>
      </c>
      <c r="FD6">
        <v>48.362599372053459</v>
      </c>
      <c r="FE6">
        <v>48.885442643346586</v>
      </c>
      <c r="FF6">
        <v>48.084726137356483</v>
      </c>
      <c r="FG6">
        <v>47.751662603284892</v>
      </c>
      <c r="FH6">
        <v>48.109697175561642</v>
      </c>
      <c r="FI6">
        <v>49.221438299517558</v>
      </c>
      <c r="FJ6">
        <v>49.392715238750135</v>
      </c>
      <c r="FK6">
        <v>47.914464768459901</v>
      </c>
      <c r="FL6">
        <v>53.004910048484568</v>
      </c>
      <c r="FM6">
        <v>50.56179169699886</v>
      </c>
      <c r="FN6">
        <v>50.340860259480436</v>
      </c>
      <c r="FO6">
        <v>48.939413182807748</v>
      </c>
      <c r="FP6">
        <v>48.579174780680944</v>
      </c>
      <c r="FQ6">
        <v>51.191853620844086</v>
      </c>
      <c r="FR6">
        <v>49.059849692318231</v>
      </c>
      <c r="FS6">
        <v>46.727761626347366</v>
      </c>
      <c r="FT6">
        <v>45.209659078337452</v>
      </c>
      <c r="FU6">
        <v>45.843233212313486</v>
      </c>
      <c r="FV6">
        <v>48.400143021443718</v>
      </c>
      <c r="FW6">
        <v>48.742488917053194</v>
      </c>
      <c r="FX6">
        <v>48.263752078128157</v>
      </c>
      <c r="FY6">
        <v>51.464873684005383</v>
      </c>
      <c r="FZ6">
        <v>46.774451597027991</v>
      </c>
      <c r="GA6">
        <v>47.602988390296922</v>
      </c>
      <c r="GB6">
        <v>50.5134121976998</v>
      </c>
      <c r="GC6">
        <v>47.503392563413797</v>
      </c>
      <c r="GD6">
        <v>45.175068897049265</v>
      </c>
      <c r="GE6">
        <v>47.776189882424582</v>
      </c>
      <c r="GF6">
        <v>49.908447417986828</v>
      </c>
      <c r="GG6">
        <v>48.550892911027582</v>
      </c>
      <c r="GH6">
        <v>48.172997101559716</v>
      </c>
      <c r="GI6">
        <v>46.572899262519499</v>
      </c>
      <c r="GJ6">
        <v>41.5200950314781</v>
      </c>
      <c r="GK6">
        <v>44.792298938388086</v>
      </c>
      <c r="GL6">
        <v>44.311634303840471</v>
      </c>
      <c r="GM6">
        <v>48.084430821493449</v>
      </c>
      <c r="GN6">
        <v>45.557246340998347</v>
      </c>
      <c r="GO6">
        <v>48.819271929218111</v>
      </c>
      <c r="GP6">
        <v>49.92900123314746</v>
      </c>
      <c r="GQ6">
        <v>47.044085514491087</v>
      </c>
      <c r="GR6">
        <v>46.741347456278895</v>
      </c>
      <c r="GS6">
        <v>39.779723750603374</v>
      </c>
      <c r="GT6">
        <v>40.623244310334165</v>
      </c>
      <c r="GU6">
        <v>42.567315886864421</v>
      </c>
      <c r="GV6">
        <v>48.677104257518252</v>
      </c>
      <c r="GW6">
        <v>48.560318702908056</v>
      </c>
      <c r="GX6">
        <v>43.002741901444899</v>
      </c>
      <c r="GY6">
        <v>46.118429804630885</v>
      </c>
      <c r="GZ6">
        <v>43.199729050505859</v>
      </c>
      <c r="HA6">
        <v>46.386815693153046</v>
      </c>
      <c r="HB6">
        <v>48.108072186097914</v>
      </c>
      <c r="HC6">
        <v>48.477307489815971</v>
      </c>
      <c r="HD6">
        <v>45.570268778432563</v>
      </c>
      <c r="HE6">
        <v>51.17955969882405</v>
      </c>
      <c r="HF6">
        <v>41.2057979679387</v>
      </c>
      <c r="HG6">
        <v>42.963731123742335</v>
      </c>
      <c r="HH6">
        <v>43.061380007145566</v>
      </c>
      <c r="HI6">
        <v>39.865553464228029</v>
      </c>
      <c r="HJ6">
        <v>48.816316492205523</v>
      </c>
      <c r="HK6">
        <v>43.496853196796387</v>
      </c>
      <c r="HL6">
        <v>44.056504825434786</v>
      </c>
      <c r="HM6">
        <v>40.851316085908145</v>
      </c>
      <c r="HN6">
        <v>46.210560036219462</v>
      </c>
      <c r="HO6">
        <v>46.580539842967276</v>
      </c>
      <c r="HP6">
        <v>46.792285253950148</v>
      </c>
      <c r="HQ6">
        <v>47.4479736322196</v>
      </c>
      <c r="HR6">
        <v>41.272861397857241</v>
      </c>
      <c r="HS6">
        <v>40.217854031338064</v>
      </c>
      <c r="HT6">
        <v>46.732414255055446</v>
      </c>
      <c r="HU6">
        <v>48.965295632123762</v>
      </c>
      <c r="HV6">
        <v>43.900946180437494</v>
      </c>
      <c r="HW6">
        <v>40.403380075176578</v>
      </c>
      <c r="HX6">
        <v>43.772737434972456</v>
      </c>
      <c r="HY6">
        <v>40.756784818252015</v>
      </c>
      <c r="HZ6">
        <v>47.376217606576034</v>
      </c>
      <c r="IA6">
        <v>43.279459672359856</v>
      </c>
      <c r="IB6">
        <v>48.009877620425392</v>
      </c>
      <c r="IC6">
        <v>48.241439409121554</v>
      </c>
      <c r="ID6">
        <v>44.685904257619228</v>
      </c>
      <c r="IE6">
        <v>40.607959473561202</v>
      </c>
      <c r="IF6">
        <v>45.167882554753881</v>
      </c>
      <c r="IG6">
        <v>50.48832386026659</v>
      </c>
      <c r="IH6">
        <v>47.710786024874416</v>
      </c>
      <c r="II6">
        <v>44.702657574966878</v>
      </c>
      <c r="IJ6">
        <v>41.689963919093245</v>
      </c>
      <c r="IK6">
        <v>42.762304556374367</v>
      </c>
      <c r="IL6">
        <v>42.505608851951088</v>
      </c>
      <c r="IM6">
        <v>47.776317126968351</v>
      </c>
      <c r="IN6">
        <v>45.993218872720654</v>
      </c>
      <c r="IO6">
        <v>42.451367177417602</v>
      </c>
      <c r="IP6">
        <v>49.680197127679435</v>
      </c>
      <c r="IQ6">
        <v>40.576228781054766</v>
      </c>
      <c r="IR6">
        <v>43.269398039642859</v>
      </c>
      <c r="IS6">
        <v>49.379271122207818</v>
      </c>
      <c r="IT6">
        <v>43.520589571153373</v>
      </c>
      <c r="IU6">
        <v>54.55783928143785</v>
      </c>
      <c r="IV6">
        <v>48.657280215818076</v>
      </c>
      <c r="IW6">
        <v>47.3146408972543</v>
      </c>
      <c r="IX6">
        <v>48.507614168220634</v>
      </c>
      <c r="IY6">
        <v>44.449836986754917</v>
      </c>
      <c r="IZ6">
        <v>45.455493139175218</v>
      </c>
      <c r="JA6">
        <v>44.347148022543493</v>
      </c>
      <c r="JB6">
        <v>40.053759278998783</v>
      </c>
      <c r="JC6">
        <v>48.940136774381749</v>
      </c>
      <c r="JD6">
        <v>48.180746549953611</v>
      </c>
      <c r="JE6">
        <v>41.02193376376573</v>
      </c>
      <c r="JF6">
        <v>48.416647755616964</v>
      </c>
      <c r="JG6">
        <v>44.576364287946006</v>
      </c>
      <c r="JH6">
        <v>40.082946941544726</v>
      </c>
      <c r="JI6">
        <v>48.169756088072042</v>
      </c>
      <c r="JJ6">
        <v>39.77614353321372</v>
      </c>
      <c r="JK6">
        <v>42.692284603877809</v>
      </c>
      <c r="JL6">
        <v>48.7118128207117</v>
      </c>
      <c r="JM6">
        <v>43.95257097438158</v>
      </c>
      <c r="JN6">
        <v>44.768907851631532</v>
      </c>
      <c r="JO6">
        <v>44.339652742385233</v>
      </c>
      <c r="JP6">
        <v>48.929125786836423</v>
      </c>
      <c r="JQ6">
        <v>48.815218170866238</v>
      </c>
      <c r="JR6">
        <v>44.678356277397455</v>
      </c>
      <c r="JS6">
        <v>40.783647179662275</v>
      </c>
      <c r="JT6">
        <v>44.497446064186775</v>
      </c>
      <c r="JU6">
        <v>39.950274108234183</v>
      </c>
      <c r="JV6">
        <v>44.425991869136347</v>
      </c>
      <c r="JW6">
        <v>43.07618070957767</v>
      </c>
      <c r="JX6">
        <v>48.376885566135257</v>
      </c>
      <c r="JY6">
        <v>43.018925449080712</v>
      </c>
      <c r="JZ6">
        <v>40.573425438108757</v>
      </c>
      <c r="KA6">
        <v>46.608227929859005</v>
      </c>
      <c r="KB6">
        <v>43.291460714448114</v>
      </c>
      <c r="KC6">
        <v>47.525459267564116</v>
      </c>
      <c r="KD6">
        <v>48.084081661192201</v>
      </c>
      <c r="KE6">
        <v>43.466657871271863</v>
      </c>
      <c r="KF6">
        <v>45.686361053535563</v>
      </c>
      <c r="KG6">
        <v>44.959254902644389</v>
      </c>
      <c r="KH6">
        <v>40.875940070355639</v>
      </c>
      <c r="KI6">
        <v>46.267053849284082</v>
      </c>
      <c r="KJ6">
        <v>43.741361412332473</v>
      </c>
      <c r="KK6">
        <v>48.148486121267645</v>
      </c>
      <c r="KL6">
        <v>46.315741849834971</v>
      </c>
      <c r="KM6">
        <v>48.216344498320673</v>
      </c>
      <c r="KN6">
        <v>47.807334260731643</v>
      </c>
      <c r="KO6">
        <v>48.28075752769945</v>
      </c>
      <c r="KP6">
        <v>47.120567328157634</v>
      </c>
      <c r="KQ6">
        <v>40.052532614342411</v>
      </c>
      <c r="KR6">
        <v>45.476979806043992</v>
      </c>
      <c r="KS6">
        <v>44.213577829394509</v>
      </c>
      <c r="KT6">
        <v>50.255102345032</v>
      </c>
      <c r="KU6">
        <v>49.890594066682546</v>
      </c>
      <c r="KV6">
        <v>49.582801438528563</v>
      </c>
      <c r="KW6">
        <v>46.913157963835253</v>
      </c>
      <c r="KX6">
        <v>48.129201573477545</v>
      </c>
      <c r="KY6">
        <v>49.127117760476956</v>
      </c>
      <c r="KZ6">
        <v>49.178516852133839</v>
      </c>
      <c r="LA6">
        <v>48.405101699060616</v>
      </c>
      <c r="LB6">
        <v>49.394202340747562</v>
      </c>
      <c r="LC6">
        <v>44.144957359310403</v>
      </c>
      <c r="LD6">
        <v>47.115399420846551</v>
      </c>
      <c r="LE6">
        <v>48.162329360768297</v>
      </c>
      <c r="LF6">
        <v>48.121025935999704</v>
      </c>
      <c r="LG6">
        <v>47.253729823555673</v>
      </c>
      <c r="LH6">
        <v>49.148868345281635</v>
      </c>
      <c r="LI6">
        <v>45.920981072981881</v>
      </c>
      <c r="LJ6">
        <v>47.291314268904692</v>
      </c>
      <c r="LK6">
        <v>44.579566195285615</v>
      </c>
      <c r="LL6">
        <v>49.838037958226714</v>
      </c>
    </row>
    <row r="7" spans="1:324">
      <c r="A7" s="2">
        <v>2.0833333333333332E-2</v>
      </c>
      <c r="B7">
        <v>38.488629797215026</v>
      </c>
      <c r="C7">
        <v>47.675178538041727</v>
      </c>
      <c r="D7">
        <v>32.581961623969967</v>
      </c>
      <c r="E7">
        <v>45.875728381461535</v>
      </c>
      <c r="F7">
        <v>56.297695963389891</v>
      </c>
      <c r="G7">
        <v>48.275393150748549</v>
      </c>
      <c r="H7">
        <v>48.68047371478432</v>
      </c>
      <c r="I7">
        <v>48.034756524509511</v>
      </c>
      <c r="J7">
        <v>43.865927097175259</v>
      </c>
      <c r="K7">
        <v>49.618267681778235</v>
      </c>
      <c r="L7">
        <v>51.547315525047964</v>
      </c>
      <c r="M7">
        <v>50.189714601512428</v>
      </c>
      <c r="N7">
        <v>39.425085529801009</v>
      </c>
      <c r="O7">
        <v>51.570378669242167</v>
      </c>
      <c r="P7">
        <v>40.286489649388656</v>
      </c>
      <c r="Q7">
        <v>53.43785441273684</v>
      </c>
      <c r="R7">
        <v>44.776142549620587</v>
      </c>
      <c r="S7">
        <v>53.81373607427664</v>
      </c>
      <c r="T7">
        <v>40.831890456489099</v>
      </c>
      <c r="U7">
        <v>49.174832628925031</v>
      </c>
      <c r="V7">
        <v>48.081679120571941</v>
      </c>
      <c r="W7">
        <v>40.138875463781666</v>
      </c>
      <c r="X7">
        <v>42.64646815504112</v>
      </c>
      <c r="Y7">
        <v>47.493443129394151</v>
      </c>
      <c r="Z7">
        <v>52.033215568964422</v>
      </c>
      <c r="AA7">
        <v>40.964994323434865</v>
      </c>
      <c r="AB7">
        <v>34.71792651471263</v>
      </c>
      <c r="AC7">
        <v>51.469995359530849</v>
      </c>
      <c r="AD7">
        <v>48.154622271021644</v>
      </c>
      <c r="AE7">
        <v>48.479535028380575</v>
      </c>
      <c r="AF7">
        <v>56.206449583781414</v>
      </c>
      <c r="AG7">
        <v>47.438294957817831</v>
      </c>
      <c r="AH7">
        <v>44.05273828579184</v>
      </c>
      <c r="AI7">
        <v>48.374170927888585</v>
      </c>
      <c r="AJ7">
        <v>49.182636284348689</v>
      </c>
      <c r="AK7">
        <v>47.563765719839061</v>
      </c>
      <c r="AL7">
        <v>48.417014723653793</v>
      </c>
      <c r="AM7">
        <v>43.263028563152581</v>
      </c>
      <c r="AN7">
        <v>47.762982166957556</v>
      </c>
      <c r="AO7">
        <v>48.021208274524483</v>
      </c>
      <c r="AP7">
        <v>48.104557479108706</v>
      </c>
      <c r="AQ7">
        <v>47.077775335460259</v>
      </c>
      <c r="AR7">
        <v>51.525671765435341</v>
      </c>
      <c r="AS7">
        <v>49.493953413515563</v>
      </c>
      <c r="AT7">
        <v>47.197950272358682</v>
      </c>
      <c r="AU7">
        <v>48.706773057247496</v>
      </c>
      <c r="AV7">
        <v>48.482695175082618</v>
      </c>
      <c r="AW7">
        <v>47.921779844386094</v>
      </c>
      <c r="AX7">
        <v>47.770154613762692</v>
      </c>
      <c r="AY7">
        <v>53.45884594569511</v>
      </c>
      <c r="AZ7">
        <v>47.088720453401031</v>
      </c>
      <c r="BA7">
        <v>51.462068968866134</v>
      </c>
      <c r="BB7">
        <v>46.297732886156396</v>
      </c>
      <c r="BC7">
        <v>48.918929607026115</v>
      </c>
      <c r="BD7">
        <v>48.782411734132751</v>
      </c>
      <c r="BE7">
        <v>48.243603643624652</v>
      </c>
      <c r="BF7">
        <v>48.888051855283543</v>
      </c>
      <c r="BG7">
        <v>52.46738326693059</v>
      </c>
      <c r="BH7">
        <v>46.954681885671924</v>
      </c>
      <c r="BI7">
        <v>52.429302197820469</v>
      </c>
      <c r="BJ7">
        <v>54.46070069044098</v>
      </c>
      <c r="BK7">
        <v>54.696311535973173</v>
      </c>
      <c r="BL7">
        <v>51.034291949442114</v>
      </c>
      <c r="BM7">
        <v>49.023662804177008</v>
      </c>
      <c r="BN7">
        <v>46.851855616196723</v>
      </c>
      <c r="BO7">
        <v>51.763012144517049</v>
      </c>
      <c r="BP7">
        <v>53.14091408540861</v>
      </c>
      <c r="BQ7">
        <v>48.601006475399522</v>
      </c>
      <c r="BR7">
        <v>48.159739457190426</v>
      </c>
      <c r="BS7">
        <v>48.648363262693998</v>
      </c>
      <c r="BT7">
        <v>46.793777356962309</v>
      </c>
      <c r="BU7">
        <v>48.336301860627543</v>
      </c>
      <c r="BV7">
        <v>50.352020384033125</v>
      </c>
      <c r="BW7">
        <v>47.447578525876786</v>
      </c>
      <c r="BX7">
        <v>49.139352547760083</v>
      </c>
      <c r="BY7">
        <v>48.220943044795959</v>
      </c>
      <c r="BZ7">
        <v>47.86010574611872</v>
      </c>
      <c r="CA7">
        <v>48.033046764727644</v>
      </c>
      <c r="CB7">
        <v>48.33363227537069</v>
      </c>
      <c r="CC7">
        <v>48.207033991265135</v>
      </c>
      <c r="CD7">
        <v>48.460691647031986</v>
      </c>
      <c r="CE7">
        <v>49.464628697166539</v>
      </c>
      <c r="CF7">
        <v>49.810547829801536</v>
      </c>
      <c r="CG7">
        <v>48.719772165697485</v>
      </c>
      <c r="CH7">
        <v>49.961364877790245</v>
      </c>
      <c r="CI7">
        <v>45.868163382372771</v>
      </c>
      <c r="CJ7">
        <v>48.861157896652962</v>
      </c>
      <c r="CK7">
        <v>50.180697736491254</v>
      </c>
      <c r="CL7">
        <v>51.611116487882128</v>
      </c>
      <c r="CM7">
        <v>48.014603038169405</v>
      </c>
      <c r="CN7">
        <v>51.214353743784223</v>
      </c>
      <c r="CO7">
        <v>48.214697257041216</v>
      </c>
      <c r="CP7">
        <v>48.15809452471472</v>
      </c>
      <c r="CQ7">
        <v>51.870833526406813</v>
      </c>
      <c r="CR7">
        <v>51.25253358187399</v>
      </c>
      <c r="CS7">
        <v>47.417911938209009</v>
      </c>
      <c r="CT7">
        <v>47.470483000275962</v>
      </c>
      <c r="CU7">
        <v>50.756794641437374</v>
      </c>
      <c r="CV7">
        <v>49.495985072532072</v>
      </c>
      <c r="CW7">
        <v>51.957180969876894</v>
      </c>
      <c r="CX7">
        <v>51.277811720027458</v>
      </c>
      <c r="CY7">
        <v>52.393752972346917</v>
      </c>
      <c r="CZ7">
        <v>48.564326478493477</v>
      </c>
      <c r="DA7">
        <v>47.999998101355224</v>
      </c>
      <c r="DB7">
        <v>51.804053938112581</v>
      </c>
      <c r="DC7">
        <v>50.060815155588379</v>
      </c>
      <c r="DD7">
        <v>48.818020862018386</v>
      </c>
      <c r="DE7">
        <v>49.137897832992905</v>
      </c>
      <c r="DF7">
        <v>47.872741621209983</v>
      </c>
      <c r="DG7">
        <v>51.403839589277112</v>
      </c>
      <c r="DH7">
        <v>48.741909956557613</v>
      </c>
      <c r="DI7">
        <v>46.278119950023829</v>
      </c>
      <c r="DJ7">
        <v>49.033588651647811</v>
      </c>
      <c r="DK7">
        <v>49.105282884583076</v>
      </c>
      <c r="DL7">
        <v>48.028181975085836</v>
      </c>
      <c r="DM7">
        <v>48.0841096061665</v>
      </c>
      <c r="DN7">
        <v>49.684761976543754</v>
      </c>
      <c r="DO7">
        <v>49.864049965683222</v>
      </c>
      <c r="DP7">
        <v>53.706636616556892</v>
      </c>
      <c r="DQ7">
        <v>48.150371810594294</v>
      </c>
      <c r="DR7">
        <v>49.191247288296431</v>
      </c>
      <c r="DS7">
        <v>48.961202492970934</v>
      </c>
      <c r="DT7">
        <v>51.192391481178866</v>
      </c>
      <c r="DU7">
        <v>50.725442262288865</v>
      </c>
      <c r="DV7">
        <v>49.096592008611935</v>
      </c>
      <c r="DW7">
        <v>52.504252630225459</v>
      </c>
      <c r="DX7">
        <v>50.545405103642175</v>
      </c>
      <c r="DY7">
        <v>50.26642072694937</v>
      </c>
      <c r="DZ7">
        <v>48.023349109608645</v>
      </c>
      <c r="EA7">
        <v>48.516317660825905</v>
      </c>
      <c r="EB7">
        <v>48.13679545984494</v>
      </c>
      <c r="EC7">
        <v>47.956234106073005</v>
      </c>
      <c r="ED7">
        <v>48.477212486836066</v>
      </c>
      <c r="EE7">
        <v>48.806929489208919</v>
      </c>
      <c r="EF7">
        <v>49.40418219127092</v>
      </c>
      <c r="EG7">
        <v>48.157827322606444</v>
      </c>
      <c r="EH7">
        <v>50.656753343100291</v>
      </c>
      <c r="EI7">
        <v>49.268023128856399</v>
      </c>
      <c r="EJ7">
        <v>47.996902651530839</v>
      </c>
      <c r="EK7">
        <v>48.105166418729461</v>
      </c>
      <c r="EL7">
        <v>50.569896656600022</v>
      </c>
      <c r="EM7">
        <v>48.419361826904108</v>
      </c>
      <c r="EN7">
        <v>48.557542847846626</v>
      </c>
      <c r="EO7">
        <v>49.938827798989436</v>
      </c>
      <c r="EP7">
        <v>49.176014341272598</v>
      </c>
      <c r="EQ7">
        <v>48.555139467460315</v>
      </c>
      <c r="ER7">
        <v>48.155572299571347</v>
      </c>
      <c r="ES7">
        <v>48.082412287220485</v>
      </c>
      <c r="ET7">
        <v>51.709468559755365</v>
      </c>
      <c r="EU7">
        <v>47.732398656260635</v>
      </c>
      <c r="EV7">
        <v>53.485316094060309</v>
      </c>
      <c r="EW7">
        <v>50.006493273186337</v>
      </c>
      <c r="EX7">
        <v>51.859681157161795</v>
      </c>
      <c r="EY7">
        <v>47.984742154026748</v>
      </c>
      <c r="EZ7">
        <v>48.130500075567795</v>
      </c>
      <c r="FA7">
        <v>52.010239984749518</v>
      </c>
      <c r="FB7">
        <v>49.573749516929681</v>
      </c>
      <c r="FC7">
        <v>50.070059709448834</v>
      </c>
      <c r="FD7">
        <v>48.725198700031605</v>
      </c>
      <c r="FE7">
        <v>48.913693515553625</v>
      </c>
      <c r="FF7">
        <v>48.16922401419221</v>
      </c>
      <c r="FG7">
        <v>46.763020850323606</v>
      </c>
      <c r="FH7">
        <v>48.171908854964848</v>
      </c>
      <c r="FI7">
        <v>50.438892485055888</v>
      </c>
      <c r="FJ7">
        <v>50.785429822007067</v>
      </c>
      <c r="FK7">
        <v>47.827880798493574</v>
      </c>
      <c r="FL7">
        <v>57.461235249820511</v>
      </c>
      <c r="FM7">
        <v>50.56065316364122</v>
      </c>
      <c r="FN7">
        <v>52.392877638274115</v>
      </c>
      <c r="FO7">
        <v>49.309692118989126</v>
      </c>
      <c r="FP7">
        <v>49.158110511945388</v>
      </c>
      <c r="FQ7">
        <v>51.127951698998821</v>
      </c>
      <c r="FR7">
        <v>49.364490669164667</v>
      </c>
      <c r="FS7">
        <v>45.101069229148273</v>
      </c>
      <c r="FT7">
        <v>42.218108983466543</v>
      </c>
      <c r="FU7">
        <v>43.686429881028459</v>
      </c>
      <c r="FV7">
        <v>48.318879059354856</v>
      </c>
      <c r="FW7">
        <v>48.937413768586389</v>
      </c>
      <c r="FX7">
        <v>48.258777054504534</v>
      </c>
      <c r="FY7">
        <v>52.851593060965897</v>
      </c>
      <c r="FZ7">
        <v>44.950049035076944</v>
      </c>
      <c r="GA7">
        <v>47.205766704885328</v>
      </c>
      <c r="GB7">
        <v>51.540791766464167</v>
      </c>
      <c r="GC7">
        <v>45.222670887685432</v>
      </c>
      <c r="GD7">
        <v>42.350070939283164</v>
      </c>
      <c r="GE7">
        <v>47.369894649164323</v>
      </c>
      <c r="GF7">
        <v>51.211256175590215</v>
      </c>
      <c r="GG7">
        <v>48.593617077986963</v>
      </c>
      <c r="GH7">
        <v>48.311242328309866</v>
      </c>
      <c r="GI7">
        <v>45.145795374066722</v>
      </c>
      <c r="GJ7">
        <v>34.960767398097531</v>
      </c>
      <c r="GK7">
        <v>40.962997790825064</v>
      </c>
      <c r="GL7">
        <v>40.527261575935022</v>
      </c>
      <c r="GM7">
        <v>48.101058740884227</v>
      </c>
      <c r="GN7">
        <v>42.983203270805838</v>
      </c>
      <c r="GO7">
        <v>49.638543616518731</v>
      </c>
      <c r="GP7">
        <v>50.698966724512204</v>
      </c>
      <c r="GQ7">
        <v>45.451551232732093</v>
      </c>
      <c r="GR7">
        <v>45.421770624422798</v>
      </c>
      <c r="GS7">
        <v>31.54182204426737</v>
      </c>
      <c r="GT7">
        <v>33.164260523111921</v>
      </c>
      <c r="GU7">
        <v>37.038518609750888</v>
      </c>
      <c r="GV7">
        <v>49.340465082302352</v>
      </c>
      <c r="GW7">
        <v>49.073169164212011</v>
      </c>
      <c r="GX7">
        <v>38.005482516033915</v>
      </c>
      <c r="GY7">
        <v>44.236552830026113</v>
      </c>
      <c r="GZ7">
        <v>38.342296139513081</v>
      </c>
      <c r="HA7">
        <v>44.333520561755456</v>
      </c>
      <c r="HB7">
        <v>48.175619530658366</v>
      </c>
      <c r="HC7">
        <v>48.606929057152435</v>
      </c>
      <c r="HD7">
        <v>42.751475332752385</v>
      </c>
      <c r="HE7">
        <v>53.66236990170168</v>
      </c>
      <c r="HF7">
        <v>33.346286546986072</v>
      </c>
      <c r="HG7">
        <v>37.927461716486697</v>
      </c>
      <c r="HH7">
        <v>37.435893445225396</v>
      </c>
      <c r="HI7">
        <v>31.656271421196269</v>
      </c>
      <c r="HJ7">
        <v>49.235692114637295</v>
      </c>
      <c r="HK7">
        <v>38.129166287126203</v>
      </c>
      <c r="HL7">
        <v>40.084493272736296</v>
      </c>
      <c r="HM7">
        <v>32.277189772035356</v>
      </c>
      <c r="HN7">
        <v>44.421120072438441</v>
      </c>
      <c r="HO7">
        <v>43.625598223056457</v>
      </c>
      <c r="HP7">
        <v>45.582759352798654</v>
      </c>
      <c r="HQ7">
        <v>46.535636456573656</v>
      </c>
      <c r="HR7">
        <v>34.031648758384144</v>
      </c>
      <c r="HS7">
        <v>31.815951034913414</v>
      </c>
      <c r="HT7">
        <v>45.462196350023071</v>
      </c>
      <c r="HU7">
        <v>48.794774796572213</v>
      </c>
      <c r="HV7">
        <v>39.795245334110938</v>
      </c>
      <c r="HW7">
        <v>32.74086596384911</v>
      </c>
      <c r="HX7">
        <v>39.290457397227364</v>
      </c>
      <c r="HY7">
        <v>32.890840403968191</v>
      </c>
      <c r="HZ7">
        <v>46.742098471348484</v>
      </c>
      <c r="IA7">
        <v>38.558919344672383</v>
      </c>
      <c r="IB7">
        <v>48.000987686307525</v>
      </c>
      <c r="IC7">
        <v>47.493652280895603</v>
      </c>
      <c r="ID7">
        <v>41.352523878352905</v>
      </c>
      <c r="IE7">
        <v>33.213398178566358</v>
      </c>
      <c r="IF7">
        <v>41.435088411950204</v>
      </c>
      <c r="IG7">
        <v>50.815928413946985</v>
      </c>
      <c r="IH7">
        <v>47.257172715243875</v>
      </c>
      <c r="II7">
        <v>41.405315149933287</v>
      </c>
      <c r="IJ7">
        <v>35.370907992901614</v>
      </c>
      <c r="IK7">
        <v>36.722414656543002</v>
      </c>
      <c r="IL7">
        <v>37.010399355989101</v>
      </c>
      <c r="IM7">
        <v>47.037269859212302</v>
      </c>
      <c r="IN7">
        <v>43.959555425598623</v>
      </c>
      <c r="IO7">
        <v>36.330665719394702</v>
      </c>
      <c r="IP7">
        <v>51.269618124533686</v>
      </c>
      <c r="IQ7">
        <v>33.050559281956602</v>
      </c>
      <c r="IR7">
        <v>35.760165519347844</v>
      </c>
      <c r="IS7">
        <v>50.718971235048883</v>
      </c>
      <c r="IT7">
        <v>38.999595411627062</v>
      </c>
      <c r="IU7">
        <v>59.965957540886052</v>
      </c>
      <c r="IV7">
        <v>48.00667983470133</v>
      </c>
      <c r="IW7">
        <v>46.288300589778849</v>
      </c>
      <c r="IX7">
        <v>48.321075626289542</v>
      </c>
      <c r="IY7">
        <v>40.897868218070357</v>
      </c>
      <c r="IZ7">
        <v>42.294606237463739</v>
      </c>
      <c r="JA7">
        <v>40.482597874425572</v>
      </c>
      <c r="JB7">
        <v>31.735103416819975</v>
      </c>
      <c r="JC7">
        <v>48.94025252757266</v>
      </c>
      <c r="JD7">
        <v>47.69711188267339</v>
      </c>
      <c r="JE7">
        <v>32.348652922152908</v>
      </c>
      <c r="JF7">
        <v>48.479844129139529</v>
      </c>
      <c r="JG7">
        <v>40.960035117256133</v>
      </c>
      <c r="JH7">
        <v>32.071168806226247</v>
      </c>
      <c r="JI7">
        <v>48.197682141494127</v>
      </c>
      <c r="JJ7">
        <v>31.54852212587695</v>
      </c>
      <c r="JK7">
        <v>37.384540073586372</v>
      </c>
      <c r="JL7">
        <v>48.36911374608723</v>
      </c>
      <c r="JM7">
        <v>39.173360689716233</v>
      </c>
      <c r="JN7">
        <v>41.274068630058721</v>
      </c>
      <c r="JO7">
        <v>40.316556101360725</v>
      </c>
      <c r="JP7">
        <v>49.363625849284034</v>
      </c>
      <c r="JQ7">
        <v>48.181809270153998</v>
      </c>
      <c r="JR7">
        <v>40.964854842862245</v>
      </c>
      <c r="JS7">
        <v>33.537827392308337</v>
      </c>
      <c r="JT7">
        <v>40.972667806928797</v>
      </c>
      <c r="JU7">
        <v>31.89925885673215</v>
      </c>
      <c r="JV7">
        <v>40.800819292743782</v>
      </c>
      <c r="JW7">
        <v>38.02902047658332</v>
      </c>
      <c r="JX7">
        <v>48.669637874549608</v>
      </c>
      <c r="JY7">
        <v>37.627814884488203</v>
      </c>
      <c r="JZ7">
        <v>33.037685385266499</v>
      </c>
      <c r="KA7">
        <v>43.20412624373273</v>
      </c>
      <c r="KB7">
        <v>38.146375724855268</v>
      </c>
      <c r="KC7">
        <v>46.653194708851309</v>
      </c>
      <c r="KD7">
        <v>48.147356047912979</v>
      </c>
      <c r="KE7">
        <v>38.071991945204019</v>
      </c>
      <c r="KF7">
        <v>39.942203857490796</v>
      </c>
      <c r="KG7">
        <v>39.993741828434118</v>
      </c>
      <c r="KH7">
        <v>33.751880140711357</v>
      </c>
      <c r="KI7">
        <v>43.248329692949468</v>
      </c>
      <c r="KJ7">
        <v>39.450059702906017</v>
      </c>
      <c r="KK7">
        <v>48.296971312930893</v>
      </c>
      <c r="KL7">
        <v>44.040253269914942</v>
      </c>
      <c r="KM7">
        <v>48.360253020052582</v>
      </c>
      <c r="KN7">
        <v>47.597509832859195</v>
      </c>
      <c r="KO7">
        <v>47.989529827482663</v>
      </c>
      <c r="KP7">
        <v>46.16778576337245</v>
      </c>
      <c r="KQ7">
        <v>31.817032794987359</v>
      </c>
      <c r="KR7">
        <v>42.166262209458417</v>
      </c>
      <c r="KS7">
        <v>40.341087461538187</v>
      </c>
      <c r="KT7">
        <v>50.657221987280629</v>
      </c>
      <c r="KU7">
        <v>51.053025507851103</v>
      </c>
      <c r="KV7">
        <v>51.162161765706337</v>
      </c>
      <c r="KW7">
        <v>45.500667730405304</v>
      </c>
      <c r="KX7">
        <v>47.936258982921409</v>
      </c>
      <c r="KY7">
        <v>49.117884848002355</v>
      </c>
      <c r="KZ7">
        <v>49.072120231763535</v>
      </c>
      <c r="LA7">
        <v>48.094284793130846</v>
      </c>
      <c r="LB7">
        <v>50.519438082028479</v>
      </c>
      <c r="LC7">
        <v>40.289901027221489</v>
      </c>
      <c r="LD7">
        <v>46.203222238400613</v>
      </c>
      <c r="LE7">
        <v>48.32465872146426</v>
      </c>
      <c r="LF7">
        <v>48.241817091916239</v>
      </c>
      <c r="LG7">
        <v>46.43445349443035</v>
      </c>
      <c r="LH7">
        <v>49.468517426534632</v>
      </c>
      <c r="LI7">
        <v>43.670680383414982</v>
      </c>
      <c r="LJ7">
        <v>46.499537599208232</v>
      </c>
      <c r="LK7">
        <v>41.137868108279797</v>
      </c>
      <c r="LL7">
        <v>51.650458216440867</v>
      </c>
    </row>
    <row r="8" spans="1:324">
      <c r="A8" s="2">
        <v>3.125E-2</v>
      </c>
      <c r="B8">
        <v>32.732944695822539</v>
      </c>
      <c r="C8">
        <v>47.423957819767239</v>
      </c>
      <c r="D8">
        <v>24.160158147368865</v>
      </c>
      <c r="E8">
        <v>44.746756160785196</v>
      </c>
      <c r="F8">
        <v>59.479558371298211</v>
      </c>
      <c r="G8">
        <v>48.085721461623763</v>
      </c>
      <c r="H8">
        <v>48.634710720386273</v>
      </c>
      <c r="I8">
        <v>48.042656601385502</v>
      </c>
      <c r="J8">
        <v>41.268048723157577</v>
      </c>
      <c r="K8">
        <v>49.839207344203949</v>
      </c>
      <c r="L8">
        <v>53.320665536463238</v>
      </c>
      <c r="M8">
        <v>50.353201034282925</v>
      </c>
      <c r="N8">
        <v>34.436088154062382</v>
      </c>
      <c r="O8">
        <v>53.288266292201357</v>
      </c>
      <c r="P8">
        <v>36.097715399553458</v>
      </c>
      <c r="Q8">
        <v>56.140435588963832</v>
      </c>
      <c r="R8">
        <v>42.281380681673234</v>
      </c>
      <c r="S8">
        <v>56.612237251769713</v>
      </c>
      <c r="T8">
        <v>37.090043715940624</v>
      </c>
      <c r="U8">
        <v>49.467979457302533</v>
      </c>
      <c r="V8">
        <v>47.997886792524127</v>
      </c>
      <c r="W8">
        <v>35.859655166759232</v>
      </c>
      <c r="X8">
        <v>39.473594270564675</v>
      </c>
      <c r="Y8">
        <v>47.224018490273508</v>
      </c>
      <c r="Z8">
        <v>52.712463727752393</v>
      </c>
      <c r="AA8">
        <v>36.825183619248804</v>
      </c>
      <c r="AB8">
        <v>27.363432633544203</v>
      </c>
      <c r="AC8">
        <v>53.084451068131422</v>
      </c>
      <c r="AD8">
        <v>48.231926920352997</v>
      </c>
      <c r="AE8">
        <v>48.054491817003836</v>
      </c>
      <c r="AF8">
        <v>59.79555404476681</v>
      </c>
      <c r="AG8">
        <v>46.789821526871393</v>
      </c>
      <c r="AH8">
        <v>41.586342934980344</v>
      </c>
      <c r="AI8">
        <v>48.526713033754767</v>
      </c>
      <c r="AJ8">
        <v>49.77316056406567</v>
      </c>
      <c r="AK8">
        <v>47.343460695930304</v>
      </c>
      <c r="AL8">
        <v>48.596913969236724</v>
      </c>
      <c r="AM8">
        <v>40.481798848016638</v>
      </c>
      <c r="AN8">
        <v>47.398709550195981</v>
      </c>
      <c r="AO8">
        <v>47.592829908639601</v>
      </c>
      <c r="AP8">
        <v>48.114582298780434</v>
      </c>
      <c r="AQ8">
        <v>46.616659634515976</v>
      </c>
      <c r="AR8">
        <v>52.986366803602337</v>
      </c>
      <c r="AS8">
        <v>49.882568438761069</v>
      </c>
      <c r="AT8">
        <v>46.548125149335981</v>
      </c>
      <c r="AU8">
        <v>49.051523715698643</v>
      </c>
      <c r="AV8">
        <v>48.482588444957948</v>
      </c>
      <c r="AW8">
        <v>47.619490945864769</v>
      </c>
      <c r="AX8">
        <v>47.212520315446191</v>
      </c>
      <c r="AY8">
        <v>55.236380358912051</v>
      </c>
      <c r="AZ8">
        <v>45.629927176823308</v>
      </c>
      <c r="BA8">
        <v>53.191361189685459</v>
      </c>
      <c r="BB8">
        <v>45.446594838040035</v>
      </c>
      <c r="BC8">
        <v>49.145339561022816</v>
      </c>
      <c r="BD8">
        <v>48.934726876641257</v>
      </c>
      <c r="BE8">
        <v>48.365258515619708</v>
      </c>
      <c r="BF8">
        <v>49.055468655631074</v>
      </c>
      <c r="BG8">
        <v>54.42231097469282</v>
      </c>
      <c r="BH8">
        <v>46.430709120013084</v>
      </c>
      <c r="BI8">
        <v>52.871989253904253</v>
      </c>
      <c r="BJ8">
        <v>55.746448681143633</v>
      </c>
      <c r="BK8">
        <v>56.559669409981318</v>
      </c>
      <c r="BL8">
        <v>52.07283977737216</v>
      </c>
      <c r="BM8">
        <v>49.371531157134221</v>
      </c>
      <c r="BN8">
        <v>46.273378033938393</v>
      </c>
      <c r="BO8">
        <v>52.791144143678217</v>
      </c>
      <c r="BP8">
        <v>54.346264304167114</v>
      </c>
      <c r="BQ8">
        <v>48.691251870103365</v>
      </c>
      <c r="BR8">
        <v>48.149546840218406</v>
      </c>
      <c r="BS8">
        <v>48.845020007243846</v>
      </c>
      <c r="BT8">
        <v>46.138369318518478</v>
      </c>
      <c r="BU8">
        <v>48.504452790941265</v>
      </c>
      <c r="BV8">
        <v>51.5280151920675</v>
      </c>
      <c r="BW8">
        <v>46.874512927053871</v>
      </c>
      <c r="BX8">
        <v>49.02602706171033</v>
      </c>
      <c r="BY8">
        <v>48.310114907312816</v>
      </c>
      <c r="BZ8">
        <v>47.686625193884446</v>
      </c>
      <c r="CA8">
        <v>48.047502165161262</v>
      </c>
      <c r="CB8">
        <v>48.488059700590085</v>
      </c>
      <c r="CC8">
        <v>48.299356681001541</v>
      </c>
      <c r="CD8">
        <v>48.691037470547805</v>
      </c>
      <c r="CE8">
        <v>50.064573237852358</v>
      </c>
      <c r="CF8">
        <v>49.898608458191603</v>
      </c>
      <c r="CG8">
        <v>49.053836082356447</v>
      </c>
      <c r="CH8">
        <v>50.910690911441414</v>
      </c>
      <c r="CI8">
        <v>44.727262020842787</v>
      </c>
      <c r="CJ8">
        <v>48.89181223497927</v>
      </c>
      <c r="CK8">
        <v>51.263332099153772</v>
      </c>
      <c r="CL8">
        <v>52.09720784158425</v>
      </c>
      <c r="CM8">
        <v>48.02013477324013</v>
      </c>
      <c r="CN8">
        <v>52.347381748931085</v>
      </c>
      <c r="CO8">
        <v>48.322045626467592</v>
      </c>
      <c r="CP8">
        <v>48.06465260902128</v>
      </c>
      <c r="CQ8">
        <v>52.37609922185397</v>
      </c>
      <c r="CR8">
        <v>51.369803976440195</v>
      </c>
      <c r="CS8">
        <v>47.126867847901273</v>
      </c>
      <c r="CT8">
        <v>47.20009928770606</v>
      </c>
      <c r="CU8">
        <v>51.200554994152846</v>
      </c>
      <c r="CV8">
        <v>49.400396639665587</v>
      </c>
      <c r="CW8">
        <v>53.896498339120704</v>
      </c>
      <c r="CX8">
        <v>52.018496948485215</v>
      </c>
      <c r="CY8">
        <v>54.587170871910651</v>
      </c>
      <c r="CZ8">
        <v>48.565532106267931</v>
      </c>
      <c r="DA8">
        <v>47.999897637365898</v>
      </c>
      <c r="DB8">
        <v>53.662536320329544</v>
      </c>
      <c r="DC8">
        <v>50.463195032076769</v>
      </c>
      <c r="DD8">
        <v>49.227031292292601</v>
      </c>
      <c r="DE8">
        <v>49.147615508378422</v>
      </c>
      <c r="DF8">
        <v>47.809112431353071</v>
      </c>
      <c r="DG8">
        <v>52.996999194533103</v>
      </c>
      <c r="DH8">
        <v>48.93739251811828</v>
      </c>
      <c r="DI8">
        <v>45.334190335830371</v>
      </c>
      <c r="DJ8">
        <v>49.43265637836577</v>
      </c>
      <c r="DK8">
        <v>49.393885605798744</v>
      </c>
      <c r="DL8">
        <v>47.921585085825626</v>
      </c>
      <c r="DM8">
        <v>47.600270897575506</v>
      </c>
      <c r="DN8">
        <v>49.860292211301719</v>
      </c>
      <c r="DO8">
        <v>49.867113055586628</v>
      </c>
      <c r="DP8">
        <v>55.344662953136435</v>
      </c>
      <c r="DQ8">
        <v>48.216379910932886</v>
      </c>
      <c r="DR8">
        <v>49.37574677994067</v>
      </c>
      <c r="DS8">
        <v>49.345774075933946</v>
      </c>
      <c r="DT8">
        <v>51.516193991289619</v>
      </c>
      <c r="DU8">
        <v>51.999650360677741</v>
      </c>
      <c r="DV8">
        <v>49.082203466471533</v>
      </c>
      <c r="DW8">
        <v>53.737351527316491</v>
      </c>
      <c r="DX8">
        <v>51.542309560550592</v>
      </c>
      <c r="DY8">
        <v>51.28619121621432</v>
      </c>
      <c r="DZ8">
        <v>48.025074318932973</v>
      </c>
      <c r="EA8">
        <v>48.666477614711582</v>
      </c>
      <c r="EB8">
        <v>48.124888279311847</v>
      </c>
      <c r="EC8">
        <v>47.930512055912359</v>
      </c>
      <c r="ED8">
        <v>48.711567063457224</v>
      </c>
      <c r="EE8">
        <v>48.8132104308214</v>
      </c>
      <c r="EF8">
        <v>50.100774891189168</v>
      </c>
      <c r="EG8">
        <v>48.230019675836076</v>
      </c>
      <c r="EH8">
        <v>51.009348836099676</v>
      </c>
      <c r="EI8">
        <v>49.743195267863555</v>
      </c>
      <c r="EJ8">
        <v>47.995289423858708</v>
      </c>
      <c r="EK8">
        <v>48.119248513539034</v>
      </c>
      <c r="EL8">
        <v>51.319139527239599</v>
      </c>
      <c r="EM8">
        <v>48.542389855658797</v>
      </c>
      <c r="EN8">
        <v>48.653298478057252</v>
      </c>
      <c r="EO8">
        <v>50.906053711250912</v>
      </c>
      <c r="EP8">
        <v>49.422663525632807</v>
      </c>
      <c r="EQ8">
        <v>48.416044639268442</v>
      </c>
      <c r="ER8">
        <v>48.160120044551086</v>
      </c>
      <c r="ES8">
        <v>48.088285003385984</v>
      </c>
      <c r="ET8">
        <v>52.732496864941012</v>
      </c>
      <c r="EU8">
        <v>47.178122719645287</v>
      </c>
      <c r="EV8">
        <v>54.61854045972381</v>
      </c>
      <c r="EW8">
        <v>50.260752983169496</v>
      </c>
      <c r="EX8">
        <v>51.982749422134432</v>
      </c>
      <c r="EY8">
        <v>47.976999196900003</v>
      </c>
      <c r="EZ8">
        <v>48.191335504684794</v>
      </c>
      <c r="FA8">
        <v>52.256899449517391</v>
      </c>
      <c r="FB8">
        <v>48.80834500943336</v>
      </c>
      <c r="FC8">
        <v>51.003394401359905</v>
      </c>
      <c r="FD8">
        <v>49.087798028009743</v>
      </c>
      <c r="FE8">
        <v>48.941944387760664</v>
      </c>
      <c r="FF8">
        <v>48.253721891027936</v>
      </c>
      <c r="FG8">
        <v>45.774379097362313</v>
      </c>
      <c r="FH8">
        <v>48.234120534368046</v>
      </c>
      <c r="FI8">
        <v>51.65634667059421</v>
      </c>
      <c r="FJ8">
        <v>52.178144405263993</v>
      </c>
      <c r="FK8">
        <v>47.741296828527254</v>
      </c>
      <c r="FL8">
        <v>61.917560451156447</v>
      </c>
      <c r="FM8">
        <v>50.559514630283587</v>
      </c>
      <c r="FN8">
        <v>54.444895017067793</v>
      </c>
      <c r="FO8">
        <v>49.679971055170505</v>
      </c>
      <c r="FP8">
        <v>49.737046243209839</v>
      </c>
      <c r="FQ8">
        <v>51.064049777153556</v>
      </c>
      <c r="FR8">
        <v>49.669131646011103</v>
      </c>
      <c r="FS8">
        <v>43.474376831949172</v>
      </c>
      <c r="FT8">
        <v>39.226558888595626</v>
      </c>
      <c r="FU8">
        <v>41.52962654974344</v>
      </c>
      <c r="FV8">
        <v>48.237615097265994</v>
      </c>
      <c r="FW8">
        <v>49.132338620119576</v>
      </c>
      <c r="FX8">
        <v>48.253802030880912</v>
      </c>
      <c r="FY8">
        <v>54.238312437926403</v>
      </c>
      <c r="FZ8">
        <v>43.125646473125897</v>
      </c>
      <c r="GA8">
        <v>46.808545019473726</v>
      </c>
      <c r="GB8">
        <v>52.568171335228527</v>
      </c>
      <c r="GC8">
        <v>42.941949211957073</v>
      </c>
      <c r="GD8">
        <v>39.525072981517063</v>
      </c>
      <c r="GE8">
        <v>46.963599415904071</v>
      </c>
      <c r="GF8">
        <v>52.514064933193595</v>
      </c>
      <c r="GG8">
        <v>48.636341244946344</v>
      </c>
      <c r="GH8">
        <v>48.449487555060017</v>
      </c>
      <c r="GI8">
        <v>43.718691485613945</v>
      </c>
      <c r="GJ8">
        <v>28.401439764716962</v>
      </c>
      <c r="GK8">
        <v>37.133696643262034</v>
      </c>
      <c r="GL8">
        <v>36.742888848029573</v>
      </c>
      <c r="GM8">
        <v>48.117686660275012</v>
      </c>
      <c r="GN8">
        <v>40.409160200613329</v>
      </c>
      <c r="GO8">
        <v>50.457815303819352</v>
      </c>
      <c r="GP8">
        <v>51.468932215876947</v>
      </c>
      <c r="GQ8">
        <v>43.859016950973107</v>
      </c>
      <c r="GR8">
        <v>44.102193792566695</v>
      </c>
      <c r="GS8">
        <v>23.303920337931366</v>
      </c>
      <c r="GT8">
        <v>25.705276735889676</v>
      </c>
      <c r="GU8">
        <v>31.509721332637351</v>
      </c>
      <c r="GV8">
        <v>50.003825907086451</v>
      </c>
      <c r="GW8">
        <v>49.586019625515966</v>
      </c>
      <c r="GX8">
        <v>33.008223130622923</v>
      </c>
      <c r="GY8">
        <v>42.354675855421334</v>
      </c>
      <c r="GZ8">
        <v>33.484863228520304</v>
      </c>
      <c r="HA8">
        <v>42.280225430357866</v>
      </c>
      <c r="HB8">
        <v>48.243166875218812</v>
      </c>
      <c r="HC8">
        <v>48.736550624488899</v>
      </c>
      <c r="HD8">
        <v>39.932681887072206</v>
      </c>
      <c r="HE8">
        <v>56.145180104579303</v>
      </c>
      <c r="HF8">
        <v>25.486775126033439</v>
      </c>
      <c r="HG8">
        <v>32.891192309231052</v>
      </c>
      <c r="HH8">
        <v>31.81040688330523</v>
      </c>
      <c r="HI8">
        <v>23.446989378164503</v>
      </c>
      <c r="HJ8">
        <v>49.655067737069068</v>
      </c>
      <c r="HK8">
        <v>32.76147937745602</v>
      </c>
      <c r="HL8">
        <v>36.112481720037813</v>
      </c>
      <c r="HM8">
        <v>23.703063458162561</v>
      </c>
      <c r="HN8">
        <v>42.63168010865742</v>
      </c>
      <c r="HO8">
        <v>40.67065660314563</v>
      </c>
      <c r="HP8">
        <v>44.373233451647152</v>
      </c>
      <c r="HQ8">
        <v>45.623299280927718</v>
      </c>
      <c r="HR8">
        <v>26.790436118911042</v>
      </c>
      <c r="HS8">
        <v>23.414048038488762</v>
      </c>
      <c r="HT8">
        <v>44.191978444990696</v>
      </c>
      <c r="HU8">
        <v>48.624253961020656</v>
      </c>
      <c r="HV8">
        <v>35.689544487784389</v>
      </c>
      <c r="HW8">
        <v>25.078351852521642</v>
      </c>
      <c r="HX8">
        <v>34.808177359482272</v>
      </c>
      <c r="HY8">
        <v>25.024895989684371</v>
      </c>
      <c r="HZ8">
        <v>46.107979336120927</v>
      </c>
      <c r="IA8">
        <v>33.838379016984909</v>
      </c>
      <c r="IB8">
        <v>47.992097752189665</v>
      </c>
      <c r="IC8">
        <v>46.745865152669651</v>
      </c>
      <c r="ID8">
        <v>38.019143499086582</v>
      </c>
      <c r="IE8">
        <v>25.81883688357151</v>
      </c>
      <c r="IF8">
        <v>37.702294269146527</v>
      </c>
      <c r="IG8">
        <v>51.14353296762738</v>
      </c>
      <c r="IH8">
        <v>46.803559405613335</v>
      </c>
      <c r="II8">
        <v>38.107972724899696</v>
      </c>
      <c r="IJ8">
        <v>29.051852066709984</v>
      </c>
      <c r="IK8">
        <v>30.682524756711636</v>
      </c>
      <c r="IL8">
        <v>31.51518986002711</v>
      </c>
      <c r="IM8">
        <v>46.298222591456245</v>
      </c>
      <c r="IN8">
        <v>41.925891978476592</v>
      </c>
      <c r="IO8">
        <v>30.209964261371798</v>
      </c>
      <c r="IP8">
        <v>52.859039121387937</v>
      </c>
      <c r="IQ8">
        <v>25.524889782858441</v>
      </c>
      <c r="IR8">
        <v>28.250932999052825</v>
      </c>
      <c r="IS8">
        <v>52.058671347889948</v>
      </c>
      <c r="IT8">
        <v>34.478601252100752</v>
      </c>
      <c r="IU8">
        <v>65.374075800334253</v>
      </c>
      <c r="IV8">
        <v>47.356079453584577</v>
      </c>
      <c r="IW8">
        <v>45.261960282303406</v>
      </c>
      <c r="IX8">
        <v>48.134537084358456</v>
      </c>
      <c r="IY8">
        <v>37.34589944938579</v>
      </c>
      <c r="IZ8">
        <v>39.133719335752261</v>
      </c>
      <c r="JA8">
        <v>36.618047726307644</v>
      </c>
      <c r="JB8">
        <v>23.416447554641174</v>
      </c>
      <c r="JC8">
        <v>48.940368280763572</v>
      </c>
      <c r="JD8">
        <v>47.213477215393176</v>
      </c>
      <c r="JE8">
        <v>23.67537208054009</v>
      </c>
      <c r="JF8">
        <v>48.543040502662087</v>
      </c>
      <c r="JG8">
        <v>37.34370594656626</v>
      </c>
      <c r="JH8">
        <v>24.059390670907767</v>
      </c>
      <c r="JI8">
        <v>48.225608194916205</v>
      </c>
      <c r="JJ8">
        <v>23.320900718540177</v>
      </c>
      <c r="JK8">
        <v>32.076795543294942</v>
      </c>
      <c r="JL8">
        <v>48.02641467146276</v>
      </c>
      <c r="JM8">
        <v>34.39415040505088</v>
      </c>
      <c r="JN8">
        <v>37.779229408485918</v>
      </c>
      <c r="JO8">
        <v>36.293459460336216</v>
      </c>
      <c r="JP8">
        <v>49.798125911731645</v>
      </c>
      <c r="JQ8">
        <v>47.548400369441758</v>
      </c>
      <c r="JR8">
        <v>37.251353408327034</v>
      </c>
      <c r="JS8">
        <v>26.292007604954403</v>
      </c>
      <c r="JT8">
        <v>37.447889549670819</v>
      </c>
      <c r="JU8">
        <v>23.848243605230117</v>
      </c>
      <c r="JV8">
        <v>37.17564671635121</v>
      </c>
      <c r="JW8">
        <v>32.981860243588969</v>
      </c>
      <c r="JX8">
        <v>48.962390182963958</v>
      </c>
      <c r="JY8">
        <v>32.236704319895701</v>
      </c>
      <c r="JZ8">
        <v>25.501945332424249</v>
      </c>
      <c r="KA8">
        <v>39.800024557606456</v>
      </c>
      <c r="KB8">
        <v>33.001290735262423</v>
      </c>
      <c r="KC8">
        <v>45.780930150138502</v>
      </c>
      <c r="KD8">
        <v>48.21063043463375</v>
      </c>
      <c r="KE8">
        <v>32.677326019136174</v>
      </c>
      <c r="KF8">
        <v>34.198046661446035</v>
      </c>
      <c r="KG8">
        <v>35.028228754223846</v>
      </c>
      <c r="KH8">
        <v>26.627820211067068</v>
      </c>
      <c r="KI8">
        <v>40.229605536614862</v>
      </c>
      <c r="KJ8">
        <v>35.158757993479554</v>
      </c>
      <c r="KK8">
        <v>48.445456504594141</v>
      </c>
      <c r="KL8">
        <v>41.764764689994912</v>
      </c>
      <c r="KM8">
        <v>48.504161541784498</v>
      </c>
      <c r="KN8">
        <v>47.387685404986755</v>
      </c>
      <c r="KO8">
        <v>47.698302127265876</v>
      </c>
      <c r="KP8">
        <v>45.215004198587259</v>
      </c>
      <c r="KQ8">
        <v>23.581532975632307</v>
      </c>
      <c r="KR8">
        <v>38.855544612872841</v>
      </c>
      <c r="KS8">
        <v>36.468597093681865</v>
      </c>
      <c r="KT8">
        <v>51.059341629529264</v>
      </c>
      <c r="KU8">
        <v>52.215456949019654</v>
      </c>
      <c r="KV8">
        <v>52.741522092884111</v>
      </c>
      <c r="KW8">
        <v>44.088177496975355</v>
      </c>
      <c r="KX8">
        <v>47.743316392365273</v>
      </c>
      <c r="KY8">
        <v>49.10865193552776</v>
      </c>
      <c r="KZ8">
        <v>48.965723611393223</v>
      </c>
      <c r="LA8">
        <v>47.783467887201084</v>
      </c>
      <c r="LB8">
        <v>51.644673823309397</v>
      </c>
      <c r="LC8">
        <v>36.434844695132568</v>
      </c>
      <c r="LD8">
        <v>45.291045055954669</v>
      </c>
      <c r="LE8">
        <v>48.486988082160224</v>
      </c>
      <c r="LF8">
        <v>48.362608247832775</v>
      </c>
      <c r="LG8">
        <v>45.615177165305028</v>
      </c>
      <c r="LH8">
        <v>49.788166507787622</v>
      </c>
      <c r="LI8">
        <v>41.420379693848083</v>
      </c>
      <c r="LJ8">
        <v>45.707760929511764</v>
      </c>
      <c r="LK8">
        <v>37.696170021273979</v>
      </c>
      <c r="LL8">
        <v>53.462878474655021</v>
      </c>
    </row>
    <row r="9" spans="1:324">
      <c r="A9" s="3">
        <v>4.1666666666666664E-2</v>
      </c>
      <c r="B9">
        <v>26.977259594430048</v>
      </c>
      <c r="C9">
        <v>47.172737101492743</v>
      </c>
      <c r="D9">
        <v>15.738354670767762</v>
      </c>
      <c r="E9">
        <v>43.617783940108858</v>
      </c>
      <c r="F9">
        <v>62.661420779206537</v>
      </c>
      <c r="G9">
        <v>47.896049772498976</v>
      </c>
      <c r="H9">
        <v>48.58894772598822</v>
      </c>
      <c r="I9">
        <v>48.050556678261493</v>
      </c>
      <c r="J9">
        <v>38.670170349139894</v>
      </c>
      <c r="K9">
        <v>50.060147006629663</v>
      </c>
      <c r="L9">
        <v>55.094015547878513</v>
      </c>
      <c r="M9">
        <v>50.516687467053423</v>
      </c>
      <c r="N9">
        <v>29.447090778323759</v>
      </c>
      <c r="O9">
        <v>55.006153915160553</v>
      </c>
      <c r="P9">
        <v>31.908941149718263</v>
      </c>
      <c r="Q9">
        <v>58.843016765190825</v>
      </c>
      <c r="R9">
        <v>39.786618813725887</v>
      </c>
      <c r="S9">
        <v>59.410738429262786</v>
      </c>
      <c r="T9">
        <v>33.348196975392149</v>
      </c>
      <c r="U9">
        <v>49.761126285680042</v>
      </c>
      <c r="V9">
        <v>47.914094464476321</v>
      </c>
      <c r="W9">
        <v>31.580434869736795</v>
      </c>
      <c r="X9">
        <v>36.300720386088223</v>
      </c>
      <c r="Y9">
        <v>46.954593851152858</v>
      </c>
      <c r="Z9">
        <v>53.391711886540364</v>
      </c>
      <c r="AA9">
        <v>32.685372915062736</v>
      </c>
      <c r="AB9">
        <v>20.008938752375776</v>
      </c>
      <c r="AC9">
        <v>54.698906776731995</v>
      </c>
      <c r="AD9">
        <v>48.30923156968435</v>
      </c>
      <c r="AE9">
        <v>47.629448605627097</v>
      </c>
      <c r="AF9">
        <v>63.384658505752199</v>
      </c>
      <c r="AG9">
        <v>46.141348095924947</v>
      </c>
      <c r="AH9">
        <v>39.119947584168848</v>
      </c>
      <c r="AI9">
        <v>48.679255139620956</v>
      </c>
      <c r="AJ9">
        <v>50.36368484378265</v>
      </c>
      <c r="AK9">
        <v>47.123155672021547</v>
      </c>
      <c r="AL9">
        <v>48.776813214819661</v>
      </c>
      <c r="AM9">
        <v>37.700569132880688</v>
      </c>
      <c r="AN9">
        <v>47.034436933434407</v>
      </c>
      <c r="AO9">
        <v>47.164451542754719</v>
      </c>
      <c r="AP9">
        <v>48.124607118452161</v>
      </c>
      <c r="AQ9">
        <v>46.1555439335717</v>
      </c>
      <c r="AR9">
        <v>54.447061841769326</v>
      </c>
      <c r="AS9">
        <v>50.271183464006576</v>
      </c>
      <c r="AT9">
        <v>45.898300026313279</v>
      </c>
      <c r="AU9">
        <v>49.39627437414979</v>
      </c>
      <c r="AV9">
        <v>48.482481714833277</v>
      </c>
      <c r="AW9">
        <v>47.317202047343443</v>
      </c>
      <c r="AX9">
        <v>46.654886017129691</v>
      </c>
      <c r="AY9">
        <v>57.013914772128992</v>
      </c>
      <c r="AZ9">
        <v>44.171133900245586</v>
      </c>
      <c r="BA9">
        <v>54.920653410504784</v>
      </c>
      <c r="BB9">
        <v>44.595456789923674</v>
      </c>
      <c r="BC9">
        <v>49.371749515019516</v>
      </c>
      <c r="BD9">
        <v>49.087042019149756</v>
      </c>
      <c r="BE9">
        <v>48.486913387614763</v>
      </c>
      <c r="BF9">
        <v>49.222885455978606</v>
      </c>
      <c r="BG9">
        <v>56.377238682455058</v>
      </c>
      <c r="BH9">
        <v>45.906736354354251</v>
      </c>
      <c r="BI9">
        <v>53.31467630998803</v>
      </c>
      <c r="BJ9">
        <v>57.032196671846293</v>
      </c>
      <c r="BK9">
        <v>58.423027283989462</v>
      </c>
      <c r="BL9">
        <v>53.111387605302205</v>
      </c>
      <c r="BM9">
        <v>49.719399510091442</v>
      </c>
      <c r="BN9">
        <v>45.694900451680063</v>
      </c>
      <c r="BO9">
        <v>53.819276142839378</v>
      </c>
      <c r="BP9">
        <v>55.551614522925618</v>
      </c>
      <c r="BQ9">
        <v>48.781497264807207</v>
      </c>
      <c r="BR9">
        <v>48.139354223246386</v>
      </c>
      <c r="BS9">
        <v>49.041676751793688</v>
      </c>
      <c r="BT9">
        <v>45.482961280074655</v>
      </c>
      <c r="BU9">
        <v>48.672603721254994</v>
      </c>
      <c r="BV9">
        <v>52.704010000101874</v>
      </c>
      <c r="BW9">
        <v>46.301447328230964</v>
      </c>
      <c r="BX9">
        <v>48.912701575660577</v>
      </c>
      <c r="BY9">
        <v>48.399286769829665</v>
      </c>
      <c r="BZ9">
        <v>47.513144641650172</v>
      </c>
      <c r="CA9">
        <v>48.061957565594888</v>
      </c>
      <c r="CB9">
        <v>48.642487125809488</v>
      </c>
      <c r="CC9">
        <v>48.39167937073794</v>
      </c>
      <c r="CD9">
        <v>48.921383294063624</v>
      </c>
      <c r="CE9">
        <v>50.66451777853819</v>
      </c>
      <c r="CF9">
        <v>49.986669086581671</v>
      </c>
      <c r="CG9">
        <v>49.387899999015403</v>
      </c>
      <c r="CH9">
        <v>51.860016945092582</v>
      </c>
      <c r="CI9">
        <v>43.586360659312795</v>
      </c>
      <c r="CJ9">
        <v>48.922466573305577</v>
      </c>
      <c r="CK9">
        <v>52.345966461816282</v>
      </c>
      <c r="CL9">
        <v>52.583299195286372</v>
      </c>
      <c r="CM9">
        <v>48.025666508310856</v>
      </c>
      <c r="CN9">
        <v>53.480409754077954</v>
      </c>
      <c r="CO9">
        <v>48.429393995893967</v>
      </c>
      <c r="CP9">
        <v>47.971210693327833</v>
      </c>
      <c r="CQ9">
        <v>52.88136491730112</v>
      </c>
      <c r="CR9">
        <v>51.4870743710064</v>
      </c>
      <c r="CS9">
        <v>46.835823757593531</v>
      </c>
      <c r="CT9">
        <v>46.929715575136157</v>
      </c>
      <c r="CU9">
        <v>51.644315346868318</v>
      </c>
      <c r="CV9">
        <v>49.304808206799109</v>
      </c>
      <c r="CW9">
        <v>55.835815708364514</v>
      </c>
      <c r="CX9">
        <v>52.759182176942979</v>
      </c>
      <c r="CY9">
        <v>56.780588771474385</v>
      </c>
      <c r="CZ9">
        <v>48.566737734042384</v>
      </c>
      <c r="DA9">
        <v>47.999797173376571</v>
      </c>
      <c r="DB9">
        <v>55.521018702546513</v>
      </c>
      <c r="DC9">
        <v>50.865574908565158</v>
      </c>
      <c r="DD9">
        <v>49.636041722566816</v>
      </c>
      <c r="DE9">
        <v>49.157333183763939</v>
      </c>
      <c r="DF9">
        <v>47.745483241496167</v>
      </c>
      <c r="DG9">
        <v>54.590158799789087</v>
      </c>
      <c r="DH9">
        <v>49.132875079678939</v>
      </c>
      <c r="DI9">
        <v>44.390260721636913</v>
      </c>
      <c r="DJ9">
        <v>49.83172410508373</v>
      </c>
      <c r="DK9">
        <v>49.682488327014411</v>
      </c>
      <c r="DL9">
        <v>47.814988196565409</v>
      </c>
      <c r="DM9">
        <v>47.116432188984511</v>
      </c>
      <c r="DN9">
        <v>50.035822446059676</v>
      </c>
      <c r="DO9">
        <v>49.870176145490042</v>
      </c>
      <c r="DP9">
        <v>56.982689289715985</v>
      </c>
      <c r="DQ9">
        <v>48.282388011271472</v>
      </c>
      <c r="DR9">
        <v>49.560246271584916</v>
      </c>
      <c r="DS9">
        <v>49.730345658896958</v>
      </c>
      <c r="DT9">
        <v>51.839996501400364</v>
      </c>
      <c r="DU9">
        <v>53.273858459066616</v>
      </c>
      <c r="DV9">
        <v>49.067814924331131</v>
      </c>
      <c r="DW9">
        <v>54.970450424407524</v>
      </c>
      <c r="DX9">
        <v>52.53921401745901</v>
      </c>
      <c r="DY9">
        <v>52.305961705479262</v>
      </c>
      <c r="DZ9">
        <v>48.026799528257293</v>
      </c>
      <c r="EA9">
        <v>48.816637568597265</v>
      </c>
      <c r="EB9">
        <v>48.112981098778754</v>
      </c>
      <c r="EC9">
        <v>47.904790005751721</v>
      </c>
      <c r="ED9">
        <v>48.945921640078382</v>
      </c>
      <c r="EE9">
        <v>48.81949137243388</v>
      </c>
      <c r="EF9">
        <v>50.797367591107424</v>
      </c>
      <c r="EG9">
        <v>48.302212029065714</v>
      </c>
      <c r="EH9">
        <v>51.36194432909906</v>
      </c>
      <c r="EI9">
        <v>50.218367406870712</v>
      </c>
      <c r="EJ9">
        <v>47.993676196186577</v>
      </c>
      <c r="EK9">
        <v>48.133330608348601</v>
      </c>
      <c r="EL9">
        <v>52.068382397879176</v>
      </c>
      <c r="EM9">
        <v>48.665417884413486</v>
      </c>
      <c r="EN9">
        <v>48.749054108267877</v>
      </c>
      <c r="EO9">
        <v>51.873279623512381</v>
      </c>
      <c r="EP9">
        <v>49.669312709993022</v>
      </c>
      <c r="EQ9">
        <v>48.27694981107657</v>
      </c>
      <c r="ER9">
        <v>48.164667789530824</v>
      </c>
      <c r="ES9">
        <v>48.094157719551482</v>
      </c>
      <c r="ET9">
        <v>53.75552517012666</v>
      </c>
      <c r="EU9">
        <v>46.62384678302994</v>
      </c>
      <c r="EV9">
        <v>55.751764825387305</v>
      </c>
      <c r="EW9">
        <v>50.515012693152663</v>
      </c>
      <c r="EX9">
        <v>52.10581768710707</v>
      </c>
      <c r="EY9">
        <v>47.969256239773252</v>
      </c>
      <c r="EZ9">
        <v>48.2521709338018</v>
      </c>
      <c r="FA9">
        <v>52.503558914285264</v>
      </c>
      <c r="FB9">
        <v>48.042940501937046</v>
      </c>
      <c r="FC9">
        <v>51.936729093270969</v>
      </c>
      <c r="FD9">
        <v>49.450397355987889</v>
      </c>
      <c r="FE9">
        <v>48.970195259967696</v>
      </c>
      <c r="FF9">
        <v>48.338219767863663</v>
      </c>
      <c r="FG9">
        <v>44.785737344401028</v>
      </c>
      <c r="FH9">
        <v>48.296332213771251</v>
      </c>
      <c r="FI9">
        <v>52.873800856132533</v>
      </c>
      <c r="FJ9">
        <v>53.570858988520918</v>
      </c>
      <c r="FK9">
        <v>47.654712858560927</v>
      </c>
      <c r="FL9">
        <v>66.37388565249239</v>
      </c>
      <c r="FM9">
        <v>50.558376096925947</v>
      </c>
      <c r="FN9">
        <v>56.496912395861479</v>
      </c>
      <c r="FO9">
        <v>50.050249991351883</v>
      </c>
      <c r="FP9">
        <v>50.31598197447429</v>
      </c>
      <c r="FQ9">
        <v>51.000147855308285</v>
      </c>
      <c r="FR9">
        <v>49.973772622857545</v>
      </c>
      <c r="FS9">
        <v>41.847684434750079</v>
      </c>
      <c r="FT9">
        <v>36.23500879372471</v>
      </c>
      <c r="FU9">
        <v>39.372823218458414</v>
      </c>
      <c r="FV9">
        <v>48.156351135177133</v>
      </c>
      <c r="FW9">
        <v>49.327263471652763</v>
      </c>
      <c r="FX9">
        <v>48.248827007257297</v>
      </c>
      <c r="FY9">
        <v>55.625031814886917</v>
      </c>
      <c r="FZ9">
        <v>41.301243911174844</v>
      </c>
      <c r="GA9">
        <v>46.411323334062132</v>
      </c>
      <c r="GB9">
        <v>53.595550903992894</v>
      </c>
      <c r="GC9">
        <v>40.661227536228708</v>
      </c>
      <c r="GD9">
        <v>36.700075023750962</v>
      </c>
      <c r="GE9">
        <v>46.557304182643811</v>
      </c>
      <c r="GF9">
        <v>53.816873690796974</v>
      </c>
      <c r="GG9">
        <v>48.679065411905718</v>
      </c>
      <c r="GH9">
        <v>48.587732781810168</v>
      </c>
      <c r="GI9">
        <v>42.291587597161175</v>
      </c>
      <c r="GJ9">
        <v>21.842112131336393</v>
      </c>
      <c r="GK9">
        <v>33.304395495699012</v>
      </c>
      <c r="GL9">
        <v>32.958516120124123</v>
      </c>
      <c r="GM9">
        <v>48.134314579665791</v>
      </c>
      <c r="GN9">
        <v>37.835117130420812</v>
      </c>
      <c r="GO9">
        <v>51.27708699111998</v>
      </c>
      <c r="GP9">
        <v>52.238897707241691</v>
      </c>
      <c r="GQ9">
        <v>42.26648266921412</v>
      </c>
      <c r="GR9">
        <v>42.782616960710598</v>
      </c>
      <c r="GS9">
        <v>15.066018631595362</v>
      </c>
      <c r="GT9">
        <v>18.246292948667431</v>
      </c>
      <c r="GU9">
        <v>25.980924055523818</v>
      </c>
      <c r="GV9">
        <v>50.667186731870551</v>
      </c>
      <c r="GW9">
        <v>50.098870086819915</v>
      </c>
      <c r="GX9">
        <v>28.010963745211932</v>
      </c>
      <c r="GY9">
        <v>40.472798880816562</v>
      </c>
      <c r="GZ9">
        <v>28.62743031752753</v>
      </c>
      <c r="HA9">
        <v>40.226930298960269</v>
      </c>
      <c r="HB9">
        <v>48.310714219779257</v>
      </c>
      <c r="HC9">
        <v>48.866172191825363</v>
      </c>
      <c r="HD9">
        <v>37.113888441392028</v>
      </c>
      <c r="HE9">
        <v>58.627990307456933</v>
      </c>
      <c r="HF9">
        <v>17.627263705080807</v>
      </c>
      <c r="HG9">
        <v>27.854922901975414</v>
      </c>
      <c r="HH9">
        <v>26.184920321385064</v>
      </c>
      <c r="HI9">
        <v>15.237707335132738</v>
      </c>
      <c r="HJ9">
        <v>50.07444335950084</v>
      </c>
      <c r="HK9">
        <v>27.393792467785836</v>
      </c>
      <c r="HL9">
        <v>32.14047016733933</v>
      </c>
      <c r="HM9">
        <v>15.128937144289766</v>
      </c>
      <c r="HN9">
        <v>40.842240144876399</v>
      </c>
      <c r="HO9">
        <v>37.715714983234811</v>
      </c>
      <c r="HP9">
        <v>43.163707550495658</v>
      </c>
      <c r="HQ9">
        <v>44.71096210528178</v>
      </c>
      <c r="HR9">
        <v>19.549223479437945</v>
      </c>
      <c r="HS9">
        <v>15.012145042064112</v>
      </c>
      <c r="HT9">
        <v>42.921760539958328</v>
      </c>
      <c r="HU9">
        <v>48.453733125469107</v>
      </c>
      <c r="HV9">
        <v>31.583843641457833</v>
      </c>
      <c r="HW9">
        <v>17.415837741194178</v>
      </c>
      <c r="HX9">
        <v>30.325897321737184</v>
      </c>
      <c r="HY9">
        <v>17.158951575400547</v>
      </c>
      <c r="HZ9">
        <v>45.473860200893377</v>
      </c>
      <c r="IA9">
        <v>29.117838689297436</v>
      </c>
      <c r="IB9">
        <v>47.983207818071804</v>
      </c>
      <c r="IC9">
        <v>45.9980780244437</v>
      </c>
      <c r="ID9">
        <v>34.685763119820265</v>
      </c>
      <c r="IE9">
        <v>18.424275588576666</v>
      </c>
      <c r="IF9">
        <v>33.969500126342858</v>
      </c>
      <c r="IG9">
        <v>51.471137521307774</v>
      </c>
      <c r="IH9">
        <v>46.349946095982794</v>
      </c>
      <c r="II9">
        <v>34.810630299866105</v>
      </c>
      <c r="IJ9">
        <v>22.732796140518353</v>
      </c>
      <c r="IK9">
        <v>24.642634856880274</v>
      </c>
      <c r="IL9">
        <v>26.01998036406512</v>
      </c>
      <c r="IM9">
        <v>45.559175323700188</v>
      </c>
      <c r="IN9">
        <v>39.892228531354561</v>
      </c>
      <c r="IO9">
        <v>24.089262803348891</v>
      </c>
      <c r="IP9">
        <v>54.448460118242195</v>
      </c>
      <c r="IQ9">
        <v>17.999220283760277</v>
      </c>
      <c r="IR9">
        <v>20.741700478757807</v>
      </c>
      <c r="IS9">
        <v>53.398371460731006</v>
      </c>
      <c r="IT9">
        <v>29.957607092574445</v>
      </c>
      <c r="IU9">
        <v>70.782194059782455</v>
      </c>
      <c r="IV9">
        <v>46.705479072467824</v>
      </c>
      <c r="IW9">
        <v>44.235619974827955</v>
      </c>
      <c r="IX9">
        <v>47.947998542427371</v>
      </c>
      <c r="IY9">
        <v>33.793930680701223</v>
      </c>
      <c r="IZ9">
        <v>35.972832434040782</v>
      </c>
      <c r="JA9">
        <v>32.753497578189723</v>
      </c>
      <c r="JB9">
        <v>15.097791692462369</v>
      </c>
      <c r="JC9">
        <v>48.940484033954476</v>
      </c>
      <c r="JD9">
        <v>46.729842548112956</v>
      </c>
      <c r="JE9">
        <v>15.002091238927267</v>
      </c>
      <c r="JF9">
        <v>48.606236876184653</v>
      </c>
      <c r="JG9">
        <v>33.72737677587638</v>
      </c>
      <c r="JH9">
        <v>16.047612535589291</v>
      </c>
      <c r="JI9">
        <v>48.253534248338291</v>
      </c>
      <c r="JJ9">
        <v>15.093279311203405</v>
      </c>
      <c r="JK9">
        <v>26.769051013003502</v>
      </c>
      <c r="JL9">
        <v>47.68371559683829</v>
      </c>
      <c r="JM9">
        <v>29.614940120385537</v>
      </c>
      <c r="JN9">
        <v>34.284390186913114</v>
      </c>
      <c r="JO9">
        <v>32.270362819311707</v>
      </c>
      <c r="JP9">
        <v>50.232625974179257</v>
      </c>
      <c r="JQ9">
        <v>46.914991468729518</v>
      </c>
      <c r="JR9">
        <v>33.537851973791824</v>
      </c>
      <c r="JS9">
        <v>19.046187817600469</v>
      </c>
      <c r="JT9">
        <v>33.923111292412841</v>
      </c>
      <c r="JU9">
        <v>15.797228353728087</v>
      </c>
      <c r="JV9">
        <v>33.550474139958645</v>
      </c>
      <c r="JW9">
        <v>27.934700010594614</v>
      </c>
      <c r="JX9">
        <v>49.255142491378315</v>
      </c>
      <c r="JY9">
        <v>26.845593755303192</v>
      </c>
      <c r="JZ9">
        <v>17.966205279581992</v>
      </c>
      <c r="KA9">
        <v>36.395922871480181</v>
      </c>
      <c r="KB9">
        <v>27.856205745669577</v>
      </c>
      <c r="KC9">
        <v>44.908665591425688</v>
      </c>
      <c r="KD9">
        <v>48.273904821354527</v>
      </c>
      <c r="KE9">
        <v>27.282660093068333</v>
      </c>
      <c r="KF9">
        <v>28.453889465401272</v>
      </c>
      <c r="KG9">
        <v>30.062715680013575</v>
      </c>
      <c r="KH9">
        <v>19.503760281422775</v>
      </c>
      <c r="KI9">
        <v>37.210881380280256</v>
      </c>
      <c r="KJ9">
        <v>30.867456284053098</v>
      </c>
      <c r="KK9">
        <v>48.593941696257389</v>
      </c>
      <c r="KL9">
        <v>39.489276110074876</v>
      </c>
      <c r="KM9">
        <v>48.648070063516407</v>
      </c>
      <c r="KN9">
        <v>47.177860977114307</v>
      </c>
      <c r="KO9">
        <v>47.407074427049096</v>
      </c>
      <c r="KP9">
        <v>44.262222633802075</v>
      </c>
      <c r="KQ9">
        <v>15.346033156277256</v>
      </c>
      <c r="KR9">
        <v>35.544827016287265</v>
      </c>
      <c r="KS9">
        <v>32.596106725825543</v>
      </c>
      <c r="KT9">
        <v>51.4614612717779</v>
      </c>
      <c r="KU9">
        <v>53.377888390188211</v>
      </c>
      <c r="KV9">
        <v>54.320882420061878</v>
      </c>
      <c r="KW9">
        <v>42.675687263545406</v>
      </c>
      <c r="KX9">
        <v>47.550373801809144</v>
      </c>
      <c r="KY9">
        <v>49.099419023053159</v>
      </c>
      <c r="KZ9">
        <v>48.859326991022918</v>
      </c>
      <c r="LA9">
        <v>47.472650981271315</v>
      </c>
      <c r="LB9">
        <v>52.769909564590314</v>
      </c>
      <c r="LC9">
        <v>32.579788363043647</v>
      </c>
      <c r="LD9">
        <v>44.378867873508732</v>
      </c>
      <c r="LE9">
        <v>48.64931744285618</v>
      </c>
      <c r="LF9">
        <v>48.483399403749303</v>
      </c>
      <c r="LG9">
        <v>44.795900836179705</v>
      </c>
      <c r="LH9">
        <v>50.107815589040619</v>
      </c>
      <c r="LI9">
        <v>39.170079004281192</v>
      </c>
      <c r="LJ9">
        <v>44.915984259815303</v>
      </c>
      <c r="LK9">
        <v>34.25447193426816</v>
      </c>
      <c r="LL9">
        <v>55.275298732869175</v>
      </c>
    </row>
    <row r="10" spans="1:324">
      <c r="A10" s="2">
        <v>5.2083333333333336E-2</v>
      </c>
      <c r="B10">
        <v>31.016057638870237</v>
      </c>
      <c r="C10">
        <v>47.231741697356277</v>
      </c>
      <c r="D10">
        <v>16.045354651429172</v>
      </c>
      <c r="E10">
        <v>43.706020399601549</v>
      </c>
      <c r="F10">
        <v>61.690197501019661</v>
      </c>
      <c r="G10">
        <v>47.701280852605379</v>
      </c>
      <c r="H10">
        <v>48.71598818450579</v>
      </c>
      <c r="I10">
        <v>47.973971921336009</v>
      </c>
      <c r="J10">
        <v>38.988122320677206</v>
      </c>
      <c r="K10">
        <v>50.068953318763633</v>
      </c>
      <c r="L10">
        <v>54.893503248961608</v>
      </c>
      <c r="M10">
        <v>50.100595174292685</v>
      </c>
      <c r="N10">
        <v>29.599302243428049</v>
      </c>
      <c r="O10">
        <v>54.656350534781964</v>
      </c>
      <c r="P10">
        <v>31.859097829483389</v>
      </c>
      <c r="Q10">
        <v>57.257510404827784</v>
      </c>
      <c r="R10">
        <v>40.137719977589263</v>
      </c>
      <c r="S10">
        <v>62.580327055838744</v>
      </c>
      <c r="T10">
        <v>34.020890361439072</v>
      </c>
      <c r="U10">
        <v>49.804221934608748</v>
      </c>
      <c r="V10">
        <v>48.447935984094855</v>
      </c>
      <c r="W10">
        <v>31.436542395370555</v>
      </c>
      <c r="X10">
        <v>36.323209100520998</v>
      </c>
      <c r="Y10">
        <v>46.92753317071795</v>
      </c>
      <c r="Z10">
        <v>53.470890527545322</v>
      </c>
      <c r="AA10">
        <v>33.428552746169352</v>
      </c>
      <c r="AB10">
        <v>19.737225714226536</v>
      </c>
      <c r="AC10">
        <v>55.568369490636584</v>
      </c>
      <c r="AD10">
        <v>48.090255305062215</v>
      </c>
      <c r="AE10">
        <v>46.923774877964441</v>
      </c>
      <c r="AF10">
        <v>65.704370032609987</v>
      </c>
      <c r="AG10">
        <v>46.223277833691476</v>
      </c>
      <c r="AH10">
        <v>38.491986304446243</v>
      </c>
      <c r="AI10">
        <v>49.1597309029831</v>
      </c>
      <c r="AJ10">
        <v>50.840733571131082</v>
      </c>
      <c r="AK10">
        <v>47.708681925297796</v>
      </c>
      <c r="AL10">
        <v>48.921483262766756</v>
      </c>
      <c r="AM10">
        <v>38.758147109741955</v>
      </c>
      <c r="AN10">
        <v>47.607262425262363</v>
      </c>
      <c r="AO10">
        <v>47.050564387837156</v>
      </c>
      <c r="AP10">
        <v>48.124955595645488</v>
      </c>
      <c r="AQ10">
        <v>46.392997555600843</v>
      </c>
      <c r="AR10">
        <v>55.037738061027731</v>
      </c>
      <c r="AS10">
        <v>51.986047172526327</v>
      </c>
      <c r="AT10">
        <v>46.520263089662372</v>
      </c>
      <c r="AU10">
        <v>51.039193951708569</v>
      </c>
      <c r="AV10">
        <v>51.574443744496371</v>
      </c>
      <c r="AW10">
        <v>47.291003938610942</v>
      </c>
      <c r="AX10">
        <v>46.948531389155242</v>
      </c>
      <c r="AY10">
        <v>58.33392954710235</v>
      </c>
      <c r="AZ10">
        <v>43.884398274583248</v>
      </c>
      <c r="BA10">
        <v>57.110598068254973</v>
      </c>
      <c r="BB10">
        <v>44.954971803903405</v>
      </c>
      <c r="BC10">
        <v>49.343746953741849</v>
      </c>
      <c r="BD10">
        <v>48.445920231345916</v>
      </c>
      <c r="BE10">
        <v>49.415868582050571</v>
      </c>
      <c r="BF10">
        <v>49.824902130365636</v>
      </c>
      <c r="BG10">
        <v>56.66816868923614</v>
      </c>
      <c r="BH10">
        <v>44.922462056680537</v>
      </c>
      <c r="BI10">
        <v>52.638197017442444</v>
      </c>
      <c r="BJ10">
        <v>58.357131834844807</v>
      </c>
      <c r="BK10">
        <v>59.982836606732391</v>
      </c>
      <c r="BL10">
        <v>53.491319459826855</v>
      </c>
      <c r="BM10">
        <v>50.057565810500229</v>
      </c>
      <c r="BN10">
        <v>46.27631506132132</v>
      </c>
      <c r="BO10">
        <v>55.347504708155846</v>
      </c>
      <c r="BP10">
        <v>55.637679005909057</v>
      </c>
      <c r="BQ10">
        <v>49.316806892403036</v>
      </c>
      <c r="BR10">
        <v>48.261521010114237</v>
      </c>
      <c r="BS10">
        <v>48.674010956552358</v>
      </c>
      <c r="BT10">
        <v>45.354244814534908</v>
      </c>
      <c r="BU10">
        <v>49.491439236684556</v>
      </c>
      <c r="BV10">
        <v>52.841350943036623</v>
      </c>
      <c r="BW10">
        <v>46.668950490960512</v>
      </c>
      <c r="BX10">
        <v>50.033999456972978</v>
      </c>
      <c r="BY10">
        <v>48.612209780578219</v>
      </c>
      <c r="BZ10">
        <v>48.329613342996019</v>
      </c>
      <c r="CA10">
        <v>47.755383478500974</v>
      </c>
      <c r="CB10">
        <v>49.78938647072372</v>
      </c>
      <c r="CC10">
        <v>48.387518569661076</v>
      </c>
      <c r="CD10">
        <v>49.050022727233674</v>
      </c>
      <c r="CE10">
        <v>52.999005772061082</v>
      </c>
      <c r="CF10">
        <v>49.782951809584041</v>
      </c>
      <c r="CG10">
        <v>49.868163613328406</v>
      </c>
      <c r="CH10">
        <v>51.924725180199282</v>
      </c>
      <c r="CI10">
        <v>44.939116237202512</v>
      </c>
      <c r="CJ10">
        <v>50.024986487113786</v>
      </c>
      <c r="CK10">
        <v>52.99580093793552</v>
      </c>
      <c r="CL10">
        <v>52.677230757790014</v>
      </c>
      <c r="CM10">
        <v>47.832841328786515</v>
      </c>
      <c r="CN10">
        <v>53.411034181575481</v>
      </c>
      <c r="CO10">
        <v>48.724578332200494</v>
      </c>
      <c r="CP10">
        <v>47.913966070334254</v>
      </c>
      <c r="CQ10">
        <v>57.767333808631939</v>
      </c>
      <c r="CR10">
        <v>51.431779446206491</v>
      </c>
      <c r="CS10">
        <v>48.818584884169191</v>
      </c>
      <c r="CT10">
        <v>47.643464644139556</v>
      </c>
      <c r="CU10">
        <v>52.46005827951069</v>
      </c>
      <c r="CV10">
        <v>49.329002787539302</v>
      </c>
      <c r="CW10">
        <v>55.473260112174714</v>
      </c>
      <c r="CX10">
        <v>53.727810944670431</v>
      </c>
      <c r="CY10">
        <v>56.638718221801895</v>
      </c>
      <c r="CZ10">
        <v>49.119627753695241</v>
      </c>
      <c r="DA10">
        <v>48.419046887479048</v>
      </c>
      <c r="DB10">
        <v>54.501797666601412</v>
      </c>
      <c r="DC10">
        <v>51.256522677060403</v>
      </c>
      <c r="DD10">
        <v>52.457013675383301</v>
      </c>
      <c r="DE10">
        <v>49.328898658972854</v>
      </c>
      <c r="DF10">
        <v>47.574578177019092</v>
      </c>
      <c r="DG10">
        <v>54.457121820973143</v>
      </c>
      <c r="DH10">
        <v>49.136596418395392</v>
      </c>
      <c r="DI10">
        <v>44.490618923488427</v>
      </c>
      <c r="DJ10">
        <v>50.210578811568219</v>
      </c>
      <c r="DK10">
        <v>50.920293083081788</v>
      </c>
      <c r="DL10">
        <v>48.426477891816333</v>
      </c>
      <c r="DM10">
        <v>47.391034307586054</v>
      </c>
      <c r="DN10">
        <v>51.655127798254064</v>
      </c>
      <c r="DO10">
        <v>49.875955043222106</v>
      </c>
      <c r="DP10">
        <v>57.180694131602138</v>
      </c>
      <c r="DQ10">
        <v>48.847256153835843</v>
      </c>
      <c r="DR10">
        <v>49.565536298770567</v>
      </c>
      <c r="DS10">
        <v>51.2763585253199</v>
      </c>
      <c r="DT10">
        <v>52.643489139344545</v>
      </c>
      <c r="DU10">
        <v>53.22206467017012</v>
      </c>
      <c r="DV10">
        <v>50.372230494590539</v>
      </c>
      <c r="DW10">
        <v>55.066936460954572</v>
      </c>
      <c r="DX10">
        <v>52.616292864086574</v>
      </c>
      <c r="DY10">
        <v>52.444071915223432</v>
      </c>
      <c r="DZ10">
        <v>49.286232540410765</v>
      </c>
      <c r="EA10">
        <v>50.788724699477271</v>
      </c>
      <c r="EB10">
        <v>48.224696552835667</v>
      </c>
      <c r="EC10">
        <v>49.205810818609962</v>
      </c>
      <c r="ED10">
        <v>51.69992862556979</v>
      </c>
      <c r="EE10">
        <v>50.496717164747707</v>
      </c>
      <c r="EF10">
        <v>50.851101937735756</v>
      </c>
      <c r="EG10">
        <v>48.781286964770899</v>
      </c>
      <c r="EH10">
        <v>51.397410074704588</v>
      </c>
      <c r="EI10">
        <v>50.811597501048233</v>
      </c>
      <c r="EJ10">
        <v>48.384665377095082</v>
      </c>
      <c r="EK10">
        <v>48.293754954353503</v>
      </c>
      <c r="EL10">
        <v>52.062303973817556</v>
      </c>
      <c r="EM10">
        <v>48.577712518142448</v>
      </c>
      <c r="EN10">
        <v>48.748515498700208</v>
      </c>
      <c r="EO10">
        <v>51.805564411928849</v>
      </c>
      <c r="EP10">
        <v>49.928185396890782</v>
      </c>
      <c r="EQ10">
        <v>48.274237412264867</v>
      </c>
      <c r="ER10">
        <v>48.16788695073933</v>
      </c>
      <c r="ES10">
        <v>49.551679196239412</v>
      </c>
      <c r="ET10">
        <v>53.814688278139876</v>
      </c>
      <c r="EU10">
        <v>44.984391811038101</v>
      </c>
      <c r="EV10">
        <v>55.739438001150901</v>
      </c>
      <c r="EW10">
        <v>50.922040853706463</v>
      </c>
      <c r="EX10">
        <v>52.157247974740898</v>
      </c>
      <c r="EY10">
        <v>48.232334987813225</v>
      </c>
      <c r="EZ10">
        <v>49.027036125382203</v>
      </c>
      <c r="FA10">
        <v>53.518950044138926</v>
      </c>
      <c r="FB10">
        <v>47.282156027594425</v>
      </c>
      <c r="FC10">
        <v>52.276900561820497</v>
      </c>
      <c r="FD10">
        <v>49.616979085399862</v>
      </c>
      <c r="FE10">
        <v>48.953354717042082</v>
      </c>
      <c r="FF10">
        <v>48.364227404228963</v>
      </c>
      <c r="FG10">
        <v>43.780320008123468</v>
      </c>
      <c r="FH10">
        <v>48.708965458445135</v>
      </c>
      <c r="FI10">
        <v>52.992627157564989</v>
      </c>
      <c r="FJ10">
        <v>53.950970150863199</v>
      </c>
      <c r="FK10">
        <v>47.710367553719749</v>
      </c>
      <c r="FL10">
        <v>67.88593810406428</v>
      </c>
      <c r="FM10">
        <v>51.954510540942401</v>
      </c>
      <c r="FN10">
        <v>55.372714999664844</v>
      </c>
      <c r="FO10">
        <v>49.300801656650556</v>
      </c>
      <c r="FP10">
        <v>53.411789477052494</v>
      </c>
      <c r="FQ10">
        <v>50.090102289946991</v>
      </c>
      <c r="FR10">
        <v>49.455981365338623</v>
      </c>
      <c r="FS10">
        <v>42.027013336193257</v>
      </c>
      <c r="FT10">
        <v>36.242824836111147</v>
      </c>
      <c r="FU10">
        <v>40.085427532731572</v>
      </c>
      <c r="FV10">
        <v>48.727294410367612</v>
      </c>
      <c r="FW10">
        <v>49.115039084315988</v>
      </c>
      <c r="FX10">
        <v>48.506088724639156</v>
      </c>
      <c r="FY10">
        <v>56.471615316083131</v>
      </c>
      <c r="FZ10">
        <v>42.382406291907913</v>
      </c>
      <c r="GA10">
        <v>46.537825877885936</v>
      </c>
      <c r="GB10">
        <v>54.514629319660635</v>
      </c>
      <c r="GC10">
        <v>41.295746443964539</v>
      </c>
      <c r="GD10">
        <v>35.514322295955118</v>
      </c>
      <c r="GE10">
        <v>46.511402216964839</v>
      </c>
      <c r="GF10">
        <v>54.034161079218457</v>
      </c>
      <c r="GG10">
        <v>48.748270458780034</v>
      </c>
      <c r="GH10">
        <v>49.055227883670497</v>
      </c>
      <c r="GI10">
        <v>44.263431649037486</v>
      </c>
      <c r="GJ10">
        <v>21.129415399902264</v>
      </c>
      <c r="GK10">
        <v>33.509641209395156</v>
      </c>
      <c r="GL10">
        <v>33.219718820220237</v>
      </c>
      <c r="GM10">
        <v>48.323790653672525</v>
      </c>
      <c r="GN10">
        <v>39.587429892104112</v>
      </c>
      <c r="GO10">
        <v>51.551533244022437</v>
      </c>
      <c r="GP10">
        <v>53.975850221644649</v>
      </c>
      <c r="GQ10">
        <v>43.881426971414442</v>
      </c>
      <c r="GR10">
        <v>43.462083508994944</v>
      </c>
      <c r="GS10">
        <v>15.101014584936106</v>
      </c>
      <c r="GT10">
        <v>19.283043675125306</v>
      </c>
      <c r="GU10">
        <v>27.550663760874112</v>
      </c>
      <c r="GV10">
        <v>51.233631878474128</v>
      </c>
      <c r="GW10">
        <v>50.689108225017755</v>
      </c>
      <c r="GX10">
        <v>26.678833044341054</v>
      </c>
      <c r="GY10">
        <v>41.091345573917962</v>
      </c>
      <c r="GZ10">
        <v>31.242823217074221</v>
      </c>
      <c r="HA10">
        <v>40.532024015900006</v>
      </c>
      <c r="HB10">
        <v>46.590122727877279</v>
      </c>
      <c r="HC10">
        <v>49.13216435637397</v>
      </c>
      <c r="HD10">
        <v>37.231224087948959</v>
      </c>
      <c r="HE10">
        <v>58.862559175687615</v>
      </c>
      <c r="HF10">
        <v>17.018601919823777</v>
      </c>
      <c r="HG10">
        <v>25.025056066218998</v>
      </c>
      <c r="HH10">
        <v>25.952474840034622</v>
      </c>
      <c r="HI10">
        <v>15.183949029784237</v>
      </c>
      <c r="HJ10">
        <v>49.661601016187277</v>
      </c>
      <c r="HK10">
        <v>28.09646855521477</v>
      </c>
      <c r="HL10">
        <v>29.465805594305554</v>
      </c>
      <c r="HM10">
        <v>16.106745712454682</v>
      </c>
      <c r="HN10">
        <v>40.530697633990933</v>
      </c>
      <c r="HO10">
        <v>38.752191467545408</v>
      </c>
      <c r="HP10">
        <v>42.53214294957678</v>
      </c>
      <c r="HQ10">
        <v>46.50225730559049</v>
      </c>
      <c r="HR10">
        <v>19.142215148700259</v>
      </c>
      <c r="HS10">
        <v>16.693008870470351</v>
      </c>
      <c r="HT10">
        <v>43.541458420456095</v>
      </c>
      <c r="HU10">
        <v>49.891064536352033</v>
      </c>
      <c r="HV10">
        <v>31.685943685536028</v>
      </c>
      <c r="HW10">
        <v>17.515207298632063</v>
      </c>
      <c r="HX10">
        <v>32.767068102240188</v>
      </c>
      <c r="HY10">
        <v>17.567004060954471</v>
      </c>
      <c r="HZ10">
        <v>46.980846498404532</v>
      </c>
      <c r="IA10">
        <v>29.236431484301633</v>
      </c>
      <c r="IB10">
        <v>51.560050139473987</v>
      </c>
      <c r="IC10">
        <v>46.755658081389917</v>
      </c>
      <c r="ID10">
        <v>35.283180990500924</v>
      </c>
      <c r="IE10">
        <v>17.854291378325986</v>
      </c>
      <c r="IF10">
        <v>34.368767659738666</v>
      </c>
      <c r="IG10">
        <v>50.442750388864447</v>
      </c>
      <c r="IH10">
        <v>48.64910709395572</v>
      </c>
      <c r="II10">
        <v>31.114641645593867</v>
      </c>
      <c r="IJ10">
        <v>20.90056446557044</v>
      </c>
      <c r="IK10">
        <v>23.990492326847995</v>
      </c>
      <c r="IL10">
        <v>26.09269117449286</v>
      </c>
      <c r="IM10">
        <v>45.590549952274081</v>
      </c>
      <c r="IN10">
        <v>39.853372635620303</v>
      </c>
      <c r="IO10">
        <v>25.790732076901435</v>
      </c>
      <c r="IP10">
        <v>53.851588646007229</v>
      </c>
      <c r="IQ10">
        <v>19.2740222694955</v>
      </c>
      <c r="IR10">
        <v>19.538290964698014</v>
      </c>
      <c r="IS10">
        <v>54.693548568812624</v>
      </c>
      <c r="IT10">
        <v>33.532248711501083</v>
      </c>
      <c r="IU10">
        <v>73.506178397444359</v>
      </c>
      <c r="IV10">
        <v>47.490465950968833</v>
      </c>
      <c r="IW10">
        <v>44.488726965263723</v>
      </c>
      <c r="IX10">
        <v>49.044420189358263</v>
      </c>
      <c r="IY10">
        <v>29.642817822133942</v>
      </c>
      <c r="IZ10">
        <v>35.179338888298837</v>
      </c>
      <c r="JA10">
        <v>33.965986054501684</v>
      </c>
      <c r="JB10">
        <v>15.082018195649225</v>
      </c>
      <c r="JC10">
        <v>48.383364074551139</v>
      </c>
      <c r="JD10">
        <v>51.529023063772463</v>
      </c>
      <c r="JE10">
        <v>15.452591522803893</v>
      </c>
      <c r="JF10">
        <v>49.501496455416785</v>
      </c>
      <c r="JG10">
        <v>34.453052716499968</v>
      </c>
      <c r="JH10">
        <v>17.505240617911209</v>
      </c>
      <c r="JI10">
        <v>49.47657983915478</v>
      </c>
      <c r="JJ10">
        <v>15.698888807447489</v>
      </c>
      <c r="JK10">
        <v>23.960582871966153</v>
      </c>
      <c r="JL10">
        <v>47.551599615867254</v>
      </c>
      <c r="JM10">
        <v>27.326219363389036</v>
      </c>
      <c r="JN10">
        <v>33.908015225402352</v>
      </c>
      <c r="JO10">
        <v>29.942943704705264</v>
      </c>
      <c r="JP10">
        <v>50.073664819495619</v>
      </c>
      <c r="JQ10">
        <v>46.353408735280084</v>
      </c>
      <c r="JR10">
        <v>33.729824215617235</v>
      </c>
      <c r="JS10">
        <v>18.927295029607386</v>
      </c>
      <c r="JT10">
        <v>35.134497184015466</v>
      </c>
      <c r="JU10">
        <v>16.058129972503441</v>
      </c>
      <c r="JV10">
        <v>28.999906263508091</v>
      </c>
      <c r="JW10">
        <v>24.983004005934475</v>
      </c>
      <c r="JX10">
        <v>49.121751256004771</v>
      </c>
      <c r="JY10">
        <v>27.258482590039108</v>
      </c>
      <c r="JZ10">
        <v>17.483363089018393</v>
      </c>
      <c r="KA10">
        <v>37.457444932568634</v>
      </c>
      <c r="KB10">
        <v>24.670069769142824</v>
      </c>
      <c r="KC10">
        <v>45.532848104981561</v>
      </c>
      <c r="KD10">
        <v>49.147450860217759</v>
      </c>
      <c r="KE10">
        <v>24.222538798931055</v>
      </c>
      <c r="KF10">
        <v>26.531506922282993</v>
      </c>
      <c r="KG10">
        <v>32.241979414637747</v>
      </c>
      <c r="KH10">
        <v>19.482975360487529</v>
      </c>
      <c r="KI10">
        <v>38.558481693009512</v>
      </c>
      <c r="KJ10">
        <v>30.848697886106613</v>
      </c>
      <c r="KK10">
        <v>49.382440643188126</v>
      </c>
      <c r="KL10">
        <v>39.272257117123523</v>
      </c>
      <c r="KM10">
        <v>48.502252558429561</v>
      </c>
      <c r="KN10">
        <v>44.829759995259153</v>
      </c>
      <c r="KO10">
        <v>49.901641622269246</v>
      </c>
      <c r="KP10">
        <v>45.29689900171622</v>
      </c>
      <c r="KQ10">
        <v>16.007041418837243</v>
      </c>
      <c r="KR10">
        <v>34.98622029623322</v>
      </c>
      <c r="KS10">
        <v>32.697092627741227</v>
      </c>
      <c r="KT10">
        <v>53.80288409928977</v>
      </c>
      <c r="KU10">
        <v>52.676875131445833</v>
      </c>
      <c r="KV10">
        <v>53.473005422305732</v>
      </c>
      <c r="KW10">
        <v>43.266952562136474</v>
      </c>
      <c r="KX10">
        <v>50.609417797590972</v>
      </c>
      <c r="KY10">
        <v>49.316039395249831</v>
      </c>
      <c r="KZ10">
        <v>49.300810398848981</v>
      </c>
      <c r="LA10">
        <v>48.967030193253905</v>
      </c>
      <c r="LB10">
        <v>53.876027118571699</v>
      </c>
      <c r="LC10">
        <v>32.761238682789781</v>
      </c>
      <c r="LD10">
        <v>44.62120113606214</v>
      </c>
      <c r="LE10">
        <v>48.986647275527247</v>
      </c>
      <c r="LF10">
        <v>49.589763560001245</v>
      </c>
      <c r="LG10">
        <v>44.83906567609516</v>
      </c>
      <c r="LH10">
        <v>51.70003300793261</v>
      </c>
      <c r="LI10">
        <v>39.987781085066601</v>
      </c>
      <c r="LJ10">
        <v>47.645678383262307</v>
      </c>
      <c r="LK10">
        <v>34.371371721866495</v>
      </c>
      <c r="LL10">
        <v>55.654364582686036</v>
      </c>
    </row>
    <row r="11" spans="1:324">
      <c r="A11" s="2">
        <v>6.25E-2</v>
      </c>
      <c r="B11">
        <v>35.054855683310429</v>
      </c>
      <c r="C11">
        <v>47.290746293219811</v>
      </c>
      <c r="D11">
        <v>16.352354632090581</v>
      </c>
      <c r="E11">
        <v>43.79425685909424</v>
      </c>
      <c r="F11">
        <v>60.718974222832792</v>
      </c>
      <c r="G11">
        <v>47.506511932711788</v>
      </c>
      <c r="H11">
        <v>48.843028643023359</v>
      </c>
      <c r="I11">
        <v>47.897387164410517</v>
      </c>
      <c r="J11">
        <v>39.306074292214518</v>
      </c>
      <c r="K11">
        <v>50.077759630897603</v>
      </c>
      <c r="L11">
        <v>54.692990950044695</v>
      </c>
      <c r="M11">
        <v>49.684502881531948</v>
      </c>
      <c r="N11">
        <v>29.75151370853234</v>
      </c>
      <c r="O11">
        <v>54.306547154403376</v>
      </c>
      <c r="P11">
        <v>31.809254509248518</v>
      </c>
      <c r="Q11">
        <v>55.672004044464742</v>
      </c>
      <c r="R11">
        <v>40.48882114145264</v>
      </c>
      <c r="S11">
        <v>65.749915682414709</v>
      </c>
      <c r="T11">
        <v>34.693583747485995</v>
      </c>
      <c r="U11">
        <v>49.847317583537446</v>
      </c>
      <c r="V11">
        <v>48.981777503713388</v>
      </c>
      <c r="W11">
        <v>31.292649921004312</v>
      </c>
      <c r="X11">
        <v>36.345697814953773</v>
      </c>
      <c r="Y11">
        <v>46.900472490283043</v>
      </c>
      <c r="Z11">
        <v>53.550069168550287</v>
      </c>
      <c r="AA11">
        <v>34.171732577275968</v>
      </c>
      <c r="AB11">
        <v>19.465512676077296</v>
      </c>
      <c r="AC11">
        <v>56.437832204541174</v>
      </c>
      <c r="AD11">
        <v>47.871279040440079</v>
      </c>
      <c r="AE11">
        <v>46.218101150301791</v>
      </c>
      <c r="AF11">
        <v>68.02408155946776</v>
      </c>
      <c r="AG11">
        <v>46.305207571458006</v>
      </c>
      <c r="AH11">
        <v>37.864025024723631</v>
      </c>
      <c r="AI11">
        <v>49.64020666634525</v>
      </c>
      <c r="AJ11">
        <v>51.317782298479507</v>
      </c>
      <c r="AK11">
        <v>48.294208178574046</v>
      </c>
      <c r="AL11">
        <v>49.066153310713851</v>
      </c>
      <c r="AM11">
        <v>39.815725086603223</v>
      </c>
      <c r="AN11">
        <v>48.180087917090319</v>
      </c>
      <c r="AO11">
        <v>46.936677232919592</v>
      </c>
      <c r="AP11">
        <v>48.125304072838823</v>
      </c>
      <c r="AQ11">
        <v>46.630451177629986</v>
      </c>
      <c r="AR11">
        <v>55.62841428028613</v>
      </c>
      <c r="AS11">
        <v>53.700910881046084</v>
      </c>
      <c r="AT11">
        <v>47.142226153011471</v>
      </c>
      <c r="AU11">
        <v>52.682113529267347</v>
      </c>
      <c r="AV11">
        <v>54.666405774159465</v>
      </c>
      <c r="AW11">
        <v>47.264805829878441</v>
      </c>
      <c r="AX11">
        <v>47.242176761180787</v>
      </c>
      <c r="AY11">
        <v>59.653944322075702</v>
      </c>
      <c r="AZ11">
        <v>43.59766264892091</v>
      </c>
      <c r="BA11">
        <v>59.300542726005155</v>
      </c>
      <c r="BB11">
        <v>45.314486817883136</v>
      </c>
      <c r="BC11">
        <v>49.31574439246419</v>
      </c>
      <c r="BD11">
        <v>47.804798443542076</v>
      </c>
      <c r="BE11">
        <v>50.344823776486379</v>
      </c>
      <c r="BF11">
        <v>50.42691880475266</v>
      </c>
      <c r="BG11">
        <v>56.959098696017229</v>
      </c>
      <c r="BH11">
        <v>43.938187759006823</v>
      </c>
      <c r="BI11">
        <v>51.961717724896857</v>
      </c>
      <c r="BJ11">
        <v>59.682066997843329</v>
      </c>
      <c r="BK11">
        <v>61.542645929475327</v>
      </c>
      <c r="BL11">
        <v>53.871251314351511</v>
      </c>
      <c r="BM11">
        <v>50.395732110909009</v>
      </c>
      <c r="BN11">
        <v>46.857729670962577</v>
      </c>
      <c r="BO11">
        <v>56.875733273472321</v>
      </c>
      <c r="BP11">
        <v>55.723743488892495</v>
      </c>
      <c r="BQ11">
        <v>49.852116519998866</v>
      </c>
      <c r="BR11">
        <v>48.38368779698208</v>
      </c>
      <c r="BS11">
        <v>48.306345161311022</v>
      </c>
      <c r="BT11">
        <v>45.225528348995155</v>
      </c>
      <c r="BU11">
        <v>50.310274752114125</v>
      </c>
      <c r="BV11">
        <v>52.978691885971372</v>
      </c>
      <c r="BW11">
        <v>47.036453653690053</v>
      </c>
      <c r="BX11">
        <v>51.155297338285379</v>
      </c>
      <c r="BY11">
        <v>48.825132791326773</v>
      </c>
      <c r="BZ11">
        <v>49.146082044341867</v>
      </c>
      <c r="CA11">
        <v>47.44880939140706</v>
      </c>
      <c r="CB11">
        <v>50.936285815637959</v>
      </c>
      <c r="CC11">
        <v>48.383357768584212</v>
      </c>
      <c r="CD11">
        <v>49.178662160403732</v>
      </c>
      <c r="CE11">
        <v>55.333493765583974</v>
      </c>
      <c r="CF11">
        <v>49.579234532586412</v>
      </c>
      <c r="CG11">
        <v>50.348427227641409</v>
      </c>
      <c r="CH11">
        <v>51.989433415305989</v>
      </c>
      <c r="CI11">
        <v>46.291871815092236</v>
      </c>
      <c r="CJ11">
        <v>51.127506400921995</v>
      </c>
      <c r="CK11">
        <v>53.645635414054759</v>
      </c>
      <c r="CL11">
        <v>52.771162320293662</v>
      </c>
      <c r="CM11">
        <v>47.640016149262173</v>
      </c>
      <c r="CN11">
        <v>53.341658609073008</v>
      </c>
      <c r="CO11">
        <v>49.019762668507013</v>
      </c>
      <c r="CP11">
        <v>47.856721447340668</v>
      </c>
      <c r="CQ11">
        <v>62.653302699962751</v>
      </c>
      <c r="CR11">
        <v>51.376484521406582</v>
      </c>
      <c r="CS11">
        <v>50.801346010744851</v>
      </c>
      <c r="CT11">
        <v>48.357213713142954</v>
      </c>
      <c r="CU11">
        <v>53.275801212153063</v>
      </c>
      <c r="CV11">
        <v>49.353197368279496</v>
      </c>
      <c r="CW11">
        <v>55.110704515984921</v>
      </c>
      <c r="CX11">
        <v>54.696439712397883</v>
      </c>
      <c r="CY11">
        <v>56.496847672129412</v>
      </c>
      <c r="CZ11">
        <v>49.672517773348105</v>
      </c>
      <c r="DA11">
        <v>48.838296601581533</v>
      </c>
      <c r="DB11">
        <v>53.482576630656318</v>
      </c>
      <c r="DC11">
        <v>51.647470445555641</v>
      </c>
      <c r="DD11">
        <v>55.277985628199787</v>
      </c>
      <c r="DE11">
        <v>49.500464134181769</v>
      </c>
      <c r="DF11">
        <v>47.403673112542009</v>
      </c>
      <c r="DG11">
        <v>54.324084842157191</v>
      </c>
      <c r="DH11">
        <v>49.140317757111838</v>
      </c>
      <c r="DI11">
        <v>44.59097712533994</v>
      </c>
      <c r="DJ11">
        <v>50.589433518052708</v>
      </c>
      <c r="DK11">
        <v>52.158097839149178</v>
      </c>
      <c r="DL11">
        <v>49.037967587067257</v>
      </c>
      <c r="DM11">
        <v>47.665636426187604</v>
      </c>
      <c r="DN11">
        <v>53.274433150448452</v>
      </c>
      <c r="DO11">
        <v>49.881733940954177</v>
      </c>
      <c r="DP11">
        <v>57.378698973488298</v>
      </c>
      <c r="DQ11">
        <v>49.412124296400215</v>
      </c>
      <c r="DR11">
        <v>49.570826325956226</v>
      </c>
      <c r="DS11">
        <v>52.822371391742841</v>
      </c>
      <c r="DT11">
        <v>53.446981777288727</v>
      </c>
      <c r="DU11">
        <v>53.17027088127363</v>
      </c>
      <c r="DV11">
        <v>51.676646064849955</v>
      </c>
      <c r="DW11">
        <v>55.163422497501621</v>
      </c>
      <c r="DX11">
        <v>52.693371710714146</v>
      </c>
      <c r="DY11">
        <v>52.582182124967602</v>
      </c>
      <c r="DZ11">
        <v>50.54566555256423</v>
      </c>
      <c r="EA11">
        <v>52.760811830357277</v>
      </c>
      <c r="EB11">
        <v>48.33641200689258</v>
      </c>
      <c r="EC11">
        <v>50.506831631468209</v>
      </c>
      <c r="ED11">
        <v>54.453935611061198</v>
      </c>
      <c r="EE11">
        <v>52.173942957061527</v>
      </c>
      <c r="EF11">
        <v>50.904836284364087</v>
      </c>
      <c r="EG11">
        <v>49.260361900476084</v>
      </c>
      <c r="EH11">
        <v>51.432875820310109</v>
      </c>
      <c r="EI11">
        <v>51.404827595225754</v>
      </c>
      <c r="EJ11">
        <v>48.775654558003588</v>
      </c>
      <c r="EK11">
        <v>48.454179300358405</v>
      </c>
      <c r="EL11">
        <v>52.056225549755943</v>
      </c>
      <c r="EM11">
        <v>48.490007151871403</v>
      </c>
      <c r="EN11">
        <v>48.747976889132538</v>
      </c>
      <c r="EO11">
        <v>51.737849200345323</v>
      </c>
      <c r="EP11">
        <v>50.18705808378855</v>
      </c>
      <c r="EQ11">
        <v>48.271525013453171</v>
      </c>
      <c r="ER11">
        <v>48.171106111947836</v>
      </c>
      <c r="ES11">
        <v>51.009200672927335</v>
      </c>
      <c r="ET11">
        <v>53.873851386153092</v>
      </c>
      <c r="EU11">
        <v>43.344936839046262</v>
      </c>
      <c r="EV11">
        <v>55.727111176914491</v>
      </c>
      <c r="EW11">
        <v>51.329069014260263</v>
      </c>
      <c r="EX11">
        <v>52.208678262374718</v>
      </c>
      <c r="EY11">
        <v>48.495413735853198</v>
      </c>
      <c r="EZ11">
        <v>49.801901316962613</v>
      </c>
      <c r="FA11">
        <v>54.534341173992587</v>
      </c>
      <c r="FB11">
        <v>46.521371553251797</v>
      </c>
      <c r="FC11">
        <v>52.617072030370018</v>
      </c>
      <c r="FD11">
        <v>49.783560814811842</v>
      </c>
      <c r="FE11">
        <v>48.936514174116461</v>
      </c>
      <c r="FF11">
        <v>48.390235040594263</v>
      </c>
      <c r="FG11">
        <v>42.774902671845908</v>
      </c>
      <c r="FH11">
        <v>49.121598703119027</v>
      </c>
      <c r="FI11">
        <v>53.111453458997438</v>
      </c>
      <c r="FJ11">
        <v>54.331081313205473</v>
      </c>
      <c r="FK11">
        <v>47.766022248878564</v>
      </c>
      <c r="FL11">
        <v>69.39799055563617</v>
      </c>
      <c r="FM11">
        <v>53.350644984958848</v>
      </c>
      <c r="FN11">
        <v>54.248517603468201</v>
      </c>
      <c r="FO11">
        <v>48.551353321949229</v>
      </c>
      <c r="FP11">
        <v>56.507596979630705</v>
      </c>
      <c r="FQ11">
        <v>49.18005672458569</v>
      </c>
      <c r="FR11">
        <v>48.938190107819707</v>
      </c>
      <c r="FS11">
        <v>42.206342237636441</v>
      </c>
      <c r="FT11">
        <v>36.250640878497585</v>
      </c>
      <c r="FU11">
        <v>40.798031847004729</v>
      </c>
      <c r="FV11">
        <v>49.298237685558085</v>
      </c>
      <c r="FW11">
        <v>48.902814696979206</v>
      </c>
      <c r="FX11">
        <v>48.763350442021022</v>
      </c>
      <c r="FY11">
        <v>57.318198817279352</v>
      </c>
      <c r="FZ11">
        <v>43.463568672640982</v>
      </c>
      <c r="GA11">
        <v>46.66432842170974</v>
      </c>
      <c r="GB11">
        <v>55.433707735328376</v>
      </c>
      <c r="GC11">
        <v>41.930265351700371</v>
      </c>
      <c r="GD11">
        <v>34.328569568159281</v>
      </c>
      <c r="GE11">
        <v>46.46550025128586</v>
      </c>
      <c r="GF11">
        <v>54.251448467639939</v>
      </c>
      <c r="GG11">
        <v>48.81747550565435</v>
      </c>
      <c r="GH11">
        <v>49.52272298553082</v>
      </c>
      <c r="GI11">
        <v>46.235275700913789</v>
      </c>
      <c r="GJ11">
        <v>20.416718668468132</v>
      </c>
      <c r="GK11">
        <v>33.714886923091292</v>
      </c>
      <c r="GL11">
        <v>33.480921520316357</v>
      </c>
      <c r="GM11">
        <v>48.513266727679259</v>
      </c>
      <c r="GN11">
        <v>41.339742653787411</v>
      </c>
      <c r="GO11">
        <v>51.825979496924901</v>
      </c>
      <c r="GP11">
        <v>55.712802736047607</v>
      </c>
      <c r="GQ11">
        <v>45.49637127361477</v>
      </c>
      <c r="GR11">
        <v>44.141550057279289</v>
      </c>
      <c r="GS11">
        <v>15.136010538276851</v>
      </c>
      <c r="GT11">
        <v>20.319794401583181</v>
      </c>
      <c r="GU11">
        <v>29.120403466224403</v>
      </c>
      <c r="GV11">
        <v>51.800077025077705</v>
      </c>
      <c r="GW11">
        <v>51.279346363215595</v>
      </c>
      <c r="GX11">
        <v>25.346702343470177</v>
      </c>
      <c r="GY11">
        <v>41.709892267019356</v>
      </c>
      <c r="GZ11">
        <v>33.858216116620916</v>
      </c>
      <c r="HA11">
        <v>40.837117732839737</v>
      </c>
      <c r="HB11">
        <v>44.869531235975302</v>
      </c>
      <c r="HC11">
        <v>49.398156520922576</v>
      </c>
      <c r="HD11">
        <v>37.348559734505891</v>
      </c>
      <c r="HE11">
        <v>59.097128043918289</v>
      </c>
      <c r="HF11">
        <v>16.409940134566746</v>
      </c>
      <c r="HG11">
        <v>22.195189230462582</v>
      </c>
      <c r="HH11">
        <v>25.720029358684183</v>
      </c>
      <c r="HI11">
        <v>15.130190724435739</v>
      </c>
      <c r="HJ11">
        <v>49.248758672873713</v>
      </c>
      <c r="HK11">
        <v>28.799144642643704</v>
      </c>
      <c r="HL11">
        <v>26.79114102127178</v>
      </c>
      <c r="HM11">
        <v>17.084554280619596</v>
      </c>
      <c r="HN11">
        <v>40.219155123105459</v>
      </c>
      <c r="HO11">
        <v>39.788667951856013</v>
      </c>
      <c r="HP11">
        <v>41.900578348657902</v>
      </c>
      <c r="HQ11">
        <v>48.293552505899193</v>
      </c>
      <c r="HR11">
        <v>18.735206817962574</v>
      </c>
      <c r="HS11">
        <v>18.373872698876593</v>
      </c>
      <c r="HT11">
        <v>44.161156300953856</v>
      </c>
      <c r="HU11">
        <v>51.328395947234974</v>
      </c>
      <c r="HV11">
        <v>31.788043729614223</v>
      </c>
      <c r="HW11">
        <v>17.614576856069949</v>
      </c>
      <c r="HX11">
        <v>35.208238882743196</v>
      </c>
      <c r="HY11">
        <v>17.975056546508398</v>
      </c>
      <c r="HZ11">
        <v>48.487832795915686</v>
      </c>
      <c r="IA11">
        <v>29.35502427930583</v>
      </c>
      <c r="IB11">
        <v>55.136892460876176</v>
      </c>
      <c r="IC11">
        <v>47.513238138336135</v>
      </c>
      <c r="ID11">
        <v>35.880598861181582</v>
      </c>
      <c r="IE11">
        <v>17.284307168075301</v>
      </c>
      <c r="IF11">
        <v>34.768035193134473</v>
      </c>
      <c r="IG11">
        <v>49.414363256421119</v>
      </c>
      <c r="IH11">
        <v>50.948268091928654</v>
      </c>
      <c r="II11">
        <v>27.418652991321622</v>
      </c>
      <c r="IJ11">
        <v>19.068332790622527</v>
      </c>
      <c r="IK11">
        <v>23.338349796815717</v>
      </c>
      <c r="IL11">
        <v>26.165401984920599</v>
      </c>
      <c r="IM11">
        <v>45.621924580847967</v>
      </c>
      <c r="IN11">
        <v>39.814516739886045</v>
      </c>
      <c r="IO11">
        <v>27.492201350453975</v>
      </c>
      <c r="IP11">
        <v>53.254717173772271</v>
      </c>
      <c r="IQ11">
        <v>20.548824255230723</v>
      </c>
      <c r="IR11">
        <v>18.334881450638218</v>
      </c>
      <c r="IS11">
        <v>55.988725676894234</v>
      </c>
      <c r="IT11">
        <v>37.106890330427724</v>
      </c>
      <c r="IU11">
        <v>76.230162735106262</v>
      </c>
      <c r="IV11">
        <v>48.275452829469835</v>
      </c>
      <c r="IW11">
        <v>44.741833955699484</v>
      </c>
      <c r="IX11">
        <v>50.140841836289155</v>
      </c>
      <c r="IY11">
        <v>25.491704963566665</v>
      </c>
      <c r="IZ11">
        <v>34.385845342556898</v>
      </c>
      <c r="JA11">
        <v>35.178474530813645</v>
      </c>
      <c r="JB11">
        <v>15.066244698836078</v>
      </c>
      <c r="JC11">
        <v>47.826244115147801</v>
      </c>
      <c r="JD11">
        <v>56.328203579431971</v>
      </c>
      <c r="JE11">
        <v>15.90309180668052</v>
      </c>
      <c r="JF11">
        <v>50.396756034648924</v>
      </c>
      <c r="JG11">
        <v>35.178728657123557</v>
      </c>
      <c r="JH11">
        <v>18.962868700233127</v>
      </c>
      <c r="JI11">
        <v>50.69962542997127</v>
      </c>
      <c r="JJ11">
        <v>16.304498303691574</v>
      </c>
      <c r="JK11">
        <v>21.152114730928801</v>
      </c>
      <c r="JL11">
        <v>47.419483634896217</v>
      </c>
      <c r="JM11">
        <v>25.037498606392539</v>
      </c>
      <c r="JN11">
        <v>33.531640263891582</v>
      </c>
      <c r="JO11">
        <v>27.615524590098829</v>
      </c>
      <c r="JP11">
        <v>49.914703664811995</v>
      </c>
      <c r="JQ11">
        <v>45.79182600183065</v>
      </c>
      <c r="JR11">
        <v>33.921796457442639</v>
      </c>
      <c r="JS11">
        <v>18.808402241614303</v>
      </c>
      <c r="JT11">
        <v>36.34588307561809</v>
      </c>
      <c r="JU11">
        <v>16.319031591278794</v>
      </c>
      <c r="JV11">
        <v>24.449338387057534</v>
      </c>
      <c r="JW11">
        <v>22.031308001274336</v>
      </c>
      <c r="JX11">
        <v>48.988360020631227</v>
      </c>
      <c r="JY11">
        <v>27.671371424775021</v>
      </c>
      <c r="JZ11">
        <v>17.000520898454791</v>
      </c>
      <c r="KA11">
        <v>38.518966993657088</v>
      </c>
      <c r="KB11">
        <v>21.483933792616071</v>
      </c>
      <c r="KC11">
        <v>46.157030618537433</v>
      </c>
      <c r="KD11">
        <v>50.020996899081005</v>
      </c>
      <c r="KE11">
        <v>21.162417504793773</v>
      </c>
      <c r="KF11">
        <v>24.609124379164715</v>
      </c>
      <c r="KG11">
        <v>34.421243149261912</v>
      </c>
      <c r="KH11">
        <v>19.46219043955228</v>
      </c>
      <c r="KI11">
        <v>39.90608200573876</v>
      </c>
      <c r="KJ11">
        <v>30.829939488160129</v>
      </c>
      <c r="KK11">
        <v>50.170939590118856</v>
      </c>
      <c r="KL11">
        <v>39.055238124172163</v>
      </c>
      <c r="KM11">
        <v>48.356435053342715</v>
      </c>
      <c r="KN11">
        <v>42.481659013403991</v>
      </c>
      <c r="KO11">
        <v>52.396208817489388</v>
      </c>
      <c r="KP11">
        <v>46.331575369630372</v>
      </c>
      <c r="KQ11">
        <v>16.668049681397228</v>
      </c>
      <c r="KR11">
        <v>34.427613576179183</v>
      </c>
      <c r="KS11">
        <v>32.798078529656912</v>
      </c>
      <c r="KT11">
        <v>56.144306926801647</v>
      </c>
      <c r="KU11">
        <v>51.975861872703454</v>
      </c>
      <c r="KV11">
        <v>52.625128424549587</v>
      </c>
      <c r="KW11">
        <v>43.858217860727535</v>
      </c>
      <c r="KX11">
        <v>53.668461793372799</v>
      </c>
      <c r="KY11">
        <v>49.532659767446511</v>
      </c>
      <c r="KZ11">
        <v>49.74229380667505</v>
      </c>
      <c r="LA11">
        <v>50.461409405236502</v>
      </c>
      <c r="LB11">
        <v>54.98214467255309</v>
      </c>
      <c r="LC11">
        <v>32.942689002535921</v>
      </c>
      <c r="LD11">
        <v>44.863534398615542</v>
      </c>
      <c r="LE11">
        <v>49.323977108198306</v>
      </c>
      <c r="LF11">
        <v>50.69612771625318</v>
      </c>
      <c r="LG11">
        <v>44.882230516010623</v>
      </c>
      <c r="LH11">
        <v>53.292250426824609</v>
      </c>
      <c r="LI11">
        <v>40.80548316585201</v>
      </c>
      <c r="LJ11">
        <v>50.375372506709311</v>
      </c>
      <c r="LK11">
        <v>34.48827150946483</v>
      </c>
      <c r="LL11">
        <v>56.033430432502897</v>
      </c>
    </row>
    <row r="12" spans="1:324">
      <c r="A12" s="2">
        <v>7.2916666666666671E-2</v>
      </c>
      <c r="B12">
        <v>39.093653727750613</v>
      </c>
      <c r="C12">
        <v>47.349750889083339</v>
      </c>
      <c r="D12">
        <v>16.659354612751994</v>
      </c>
      <c r="E12">
        <v>43.882493318586931</v>
      </c>
      <c r="F12">
        <v>59.747750944645915</v>
      </c>
      <c r="G12">
        <v>47.311743012818191</v>
      </c>
      <c r="H12">
        <v>48.970069101540922</v>
      </c>
      <c r="I12">
        <v>47.820802407485026</v>
      </c>
      <c r="J12">
        <v>39.62402626375183</v>
      </c>
      <c r="K12">
        <v>50.086565943031566</v>
      </c>
      <c r="L12">
        <v>54.492478651127783</v>
      </c>
      <c r="M12">
        <v>49.268410588771218</v>
      </c>
      <c r="N12">
        <v>29.90372517363663</v>
      </c>
      <c r="O12">
        <v>53.956743774024787</v>
      </c>
      <c r="P12">
        <v>31.759411189013647</v>
      </c>
      <c r="Q12">
        <v>54.086497684101701</v>
      </c>
      <c r="R12">
        <v>40.839922305316016</v>
      </c>
      <c r="S12">
        <v>68.919504308990668</v>
      </c>
      <c r="T12">
        <v>35.366277133532918</v>
      </c>
      <c r="U12">
        <v>49.890413232466152</v>
      </c>
      <c r="V12">
        <v>49.515619023331922</v>
      </c>
      <c r="W12">
        <v>31.148757446638069</v>
      </c>
      <c r="X12">
        <v>36.368186529386556</v>
      </c>
      <c r="Y12">
        <v>46.873411809848129</v>
      </c>
      <c r="Z12">
        <v>53.629247809555245</v>
      </c>
      <c r="AA12">
        <v>34.914912408382584</v>
      </c>
      <c r="AB12">
        <v>19.193799637928056</v>
      </c>
      <c r="AC12">
        <v>57.307294918445763</v>
      </c>
      <c r="AD12">
        <v>47.652302775817944</v>
      </c>
      <c r="AE12">
        <v>45.512427422639135</v>
      </c>
      <c r="AF12">
        <v>70.343793086325547</v>
      </c>
      <c r="AG12">
        <v>46.387137309224535</v>
      </c>
      <c r="AH12">
        <v>37.236063745001019</v>
      </c>
      <c r="AI12">
        <v>50.120682429707401</v>
      </c>
      <c r="AJ12">
        <v>51.794831025827939</v>
      </c>
      <c r="AK12">
        <v>48.879734431850288</v>
      </c>
      <c r="AL12">
        <v>49.210823358660946</v>
      </c>
      <c r="AM12">
        <v>40.873303063464498</v>
      </c>
      <c r="AN12">
        <v>48.752913408918275</v>
      </c>
      <c r="AO12">
        <v>46.822790078002029</v>
      </c>
      <c r="AP12">
        <v>48.12565255003215</v>
      </c>
      <c r="AQ12">
        <v>46.867904799659129</v>
      </c>
      <c r="AR12">
        <v>56.219090499544535</v>
      </c>
      <c r="AS12">
        <v>55.415774589565835</v>
      </c>
      <c r="AT12">
        <v>47.764189216360563</v>
      </c>
      <c r="AU12">
        <v>54.325033106826126</v>
      </c>
      <c r="AV12">
        <v>57.758367803822551</v>
      </c>
      <c r="AW12">
        <v>47.238607721145939</v>
      </c>
      <c r="AX12">
        <v>47.535822133206338</v>
      </c>
      <c r="AY12">
        <v>60.973959097049061</v>
      </c>
      <c r="AZ12">
        <v>43.310927023258571</v>
      </c>
      <c r="BA12">
        <v>61.490487383755344</v>
      </c>
      <c r="BB12">
        <v>45.674001831862867</v>
      </c>
      <c r="BC12">
        <v>49.28774183118653</v>
      </c>
      <c r="BD12">
        <v>47.163676655738243</v>
      </c>
      <c r="BE12">
        <v>51.273778970922187</v>
      </c>
      <c r="BF12">
        <v>51.02893547913969</v>
      </c>
      <c r="BG12">
        <v>57.250028702798318</v>
      </c>
      <c r="BH12">
        <v>42.953913461333102</v>
      </c>
      <c r="BI12">
        <v>51.285238432351278</v>
      </c>
      <c r="BJ12">
        <v>61.00700216084185</v>
      </c>
      <c r="BK12">
        <v>63.102455252218256</v>
      </c>
      <c r="BL12">
        <v>54.25118316887616</v>
      </c>
      <c r="BM12">
        <v>50.733898411317789</v>
      </c>
      <c r="BN12">
        <v>47.439144280603834</v>
      </c>
      <c r="BO12">
        <v>58.403961838788788</v>
      </c>
      <c r="BP12">
        <v>55.809807971875934</v>
      </c>
      <c r="BQ12">
        <v>50.387426147594695</v>
      </c>
      <c r="BR12">
        <v>48.505854583849931</v>
      </c>
      <c r="BS12">
        <v>47.938679366069685</v>
      </c>
      <c r="BT12">
        <v>45.096811883455409</v>
      </c>
      <c r="BU12">
        <v>51.129110267543687</v>
      </c>
      <c r="BV12">
        <v>53.116032828906121</v>
      </c>
      <c r="BW12">
        <v>47.403956816419594</v>
      </c>
      <c r="BX12">
        <v>52.27659521959778</v>
      </c>
      <c r="BY12">
        <v>49.038055802075334</v>
      </c>
      <c r="BZ12">
        <v>49.962550745687714</v>
      </c>
      <c r="CA12">
        <v>47.142235304313147</v>
      </c>
      <c r="CB12">
        <v>52.083185160552205</v>
      </c>
      <c r="CC12">
        <v>48.379196967507347</v>
      </c>
      <c r="CD12">
        <v>49.307301593573783</v>
      </c>
      <c r="CE12">
        <v>57.667981759106866</v>
      </c>
      <c r="CF12">
        <v>49.375517255588782</v>
      </c>
      <c r="CG12">
        <v>50.828690841954419</v>
      </c>
      <c r="CH12">
        <v>52.054141650412689</v>
      </c>
      <c r="CI12">
        <v>47.644627392981953</v>
      </c>
      <c r="CJ12">
        <v>52.230026314730203</v>
      </c>
      <c r="CK12">
        <v>54.295469890173997</v>
      </c>
      <c r="CL12">
        <v>52.865093882797311</v>
      </c>
      <c r="CM12">
        <v>47.447190969737832</v>
      </c>
      <c r="CN12">
        <v>53.272283036570535</v>
      </c>
      <c r="CO12">
        <v>49.31494700481354</v>
      </c>
      <c r="CP12">
        <v>47.799476824347082</v>
      </c>
      <c r="CQ12">
        <v>67.53927159129357</v>
      </c>
      <c r="CR12">
        <v>51.321189596606672</v>
      </c>
      <c r="CS12">
        <v>52.784107137320511</v>
      </c>
      <c r="CT12">
        <v>49.070962782146353</v>
      </c>
      <c r="CU12">
        <v>54.091544144795435</v>
      </c>
      <c r="CV12">
        <v>49.377391949019689</v>
      </c>
      <c r="CW12">
        <v>54.748148919795128</v>
      </c>
      <c r="CX12">
        <v>55.665068480125335</v>
      </c>
      <c r="CY12">
        <v>56.35497712245693</v>
      </c>
      <c r="CZ12">
        <v>50.225407793000961</v>
      </c>
      <c r="DA12">
        <v>49.257546315684017</v>
      </c>
      <c r="DB12">
        <v>52.463355594711224</v>
      </c>
      <c r="DC12">
        <v>52.038418214050886</v>
      </c>
      <c r="DD12">
        <v>58.098957581016272</v>
      </c>
      <c r="DE12">
        <v>49.672029609390677</v>
      </c>
      <c r="DF12">
        <v>47.232768048064933</v>
      </c>
      <c r="DG12">
        <v>54.191047863341247</v>
      </c>
      <c r="DH12">
        <v>49.14403909582829</v>
      </c>
      <c r="DI12">
        <v>44.691335327191453</v>
      </c>
      <c r="DJ12">
        <v>50.968288224537197</v>
      </c>
      <c r="DK12">
        <v>53.395902595216562</v>
      </c>
      <c r="DL12">
        <v>49.649457282318174</v>
      </c>
      <c r="DM12">
        <v>47.940238544789146</v>
      </c>
      <c r="DN12">
        <v>54.89373850264284</v>
      </c>
      <c r="DO12">
        <v>49.887512838686241</v>
      </c>
      <c r="DP12">
        <v>57.576703815374451</v>
      </c>
      <c r="DQ12">
        <v>49.976992438964594</v>
      </c>
      <c r="DR12">
        <v>49.576116353141877</v>
      </c>
      <c r="DS12">
        <v>54.368384258165783</v>
      </c>
      <c r="DT12">
        <v>54.250474415232908</v>
      </c>
      <c r="DU12">
        <v>53.118477092377134</v>
      </c>
      <c r="DV12">
        <v>52.981061635109363</v>
      </c>
      <c r="DW12">
        <v>55.259908534048677</v>
      </c>
      <c r="DX12">
        <v>52.770450557341711</v>
      </c>
      <c r="DY12">
        <v>52.720292334711772</v>
      </c>
      <c r="DZ12">
        <v>51.80509856471771</v>
      </c>
      <c r="EA12">
        <v>54.732898961237289</v>
      </c>
      <c r="EB12">
        <v>48.4481274609495</v>
      </c>
      <c r="EC12">
        <v>51.80785244432645</v>
      </c>
      <c r="ED12">
        <v>57.207942596552606</v>
      </c>
      <c r="EE12">
        <v>53.851168749375347</v>
      </c>
      <c r="EF12">
        <v>50.958570630992419</v>
      </c>
      <c r="EG12">
        <v>49.73943683618127</v>
      </c>
      <c r="EH12">
        <v>51.46834156591563</v>
      </c>
      <c r="EI12">
        <v>51.998057689403275</v>
      </c>
      <c r="EJ12">
        <v>49.1666437389121</v>
      </c>
      <c r="EK12">
        <v>48.6146036463633</v>
      </c>
      <c r="EL12">
        <v>52.050147125694323</v>
      </c>
      <c r="EM12">
        <v>48.402301785600365</v>
      </c>
      <c r="EN12">
        <v>48.747438279564868</v>
      </c>
      <c r="EO12">
        <v>51.670133988761791</v>
      </c>
      <c r="EP12">
        <v>50.44593077068631</v>
      </c>
      <c r="EQ12">
        <v>48.268812614641469</v>
      </c>
      <c r="ER12">
        <v>48.174325273156342</v>
      </c>
      <c r="ES12">
        <v>52.466722149615265</v>
      </c>
      <c r="ET12">
        <v>53.933014494166308</v>
      </c>
      <c r="EU12">
        <v>41.705481867054424</v>
      </c>
      <c r="EV12">
        <v>55.71478435267808</v>
      </c>
      <c r="EW12">
        <v>51.736097174814063</v>
      </c>
      <c r="EX12">
        <v>52.260108550008546</v>
      </c>
      <c r="EY12">
        <v>48.758492483893171</v>
      </c>
      <c r="EZ12">
        <v>50.576766508543024</v>
      </c>
      <c r="FA12">
        <v>55.549732303846241</v>
      </c>
      <c r="FB12">
        <v>45.760587078909175</v>
      </c>
      <c r="FC12">
        <v>52.957243498919539</v>
      </c>
      <c r="FD12">
        <v>49.950142544223823</v>
      </c>
      <c r="FE12">
        <v>48.919673631190847</v>
      </c>
      <c r="FF12">
        <v>48.416242676959556</v>
      </c>
      <c r="FG12">
        <v>41.769485335568355</v>
      </c>
      <c r="FH12">
        <v>49.534231947792911</v>
      </c>
      <c r="FI12">
        <v>53.230279760429887</v>
      </c>
      <c r="FJ12">
        <v>54.711192475547755</v>
      </c>
      <c r="FK12">
        <v>47.821676944037385</v>
      </c>
      <c r="FL12">
        <v>70.91004300720806</v>
      </c>
      <c r="FM12">
        <v>54.746779428975302</v>
      </c>
      <c r="FN12">
        <v>53.124320207271566</v>
      </c>
      <c r="FO12">
        <v>47.801904987247909</v>
      </c>
      <c r="FP12">
        <v>59.603404482208909</v>
      </c>
      <c r="FQ12">
        <v>48.270011159224389</v>
      </c>
      <c r="FR12">
        <v>48.420398850300792</v>
      </c>
      <c r="FS12">
        <v>42.385671139079619</v>
      </c>
      <c r="FT12">
        <v>36.258456920884022</v>
      </c>
      <c r="FU12">
        <v>41.510636161277887</v>
      </c>
      <c r="FV12">
        <v>49.869180960748565</v>
      </c>
      <c r="FW12">
        <v>48.690590309642431</v>
      </c>
      <c r="FX12">
        <v>49.02061215940288</v>
      </c>
      <c r="FY12">
        <v>58.164782318475574</v>
      </c>
      <c r="FZ12">
        <v>44.544731053374051</v>
      </c>
      <c r="GA12">
        <v>46.790830965533544</v>
      </c>
      <c r="GB12">
        <v>56.352786150996117</v>
      </c>
      <c r="GC12">
        <v>42.564784259436202</v>
      </c>
      <c r="GD12">
        <v>33.142816840363437</v>
      </c>
      <c r="GE12">
        <v>46.419598285606888</v>
      </c>
      <c r="GF12">
        <v>54.468735856061421</v>
      </c>
      <c r="GG12">
        <v>48.886680552528667</v>
      </c>
      <c r="GH12">
        <v>49.990218087391149</v>
      </c>
      <c r="GI12">
        <v>48.207119752790099</v>
      </c>
      <c r="GJ12">
        <v>19.704021937034</v>
      </c>
      <c r="GK12">
        <v>33.920132636787429</v>
      </c>
      <c r="GL12">
        <v>33.742124220412478</v>
      </c>
      <c r="GM12">
        <v>48.702742801685993</v>
      </c>
      <c r="GN12">
        <v>43.092055415470718</v>
      </c>
      <c r="GO12">
        <v>52.100425749827359</v>
      </c>
      <c r="GP12">
        <v>57.449755250450565</v>
      </c>
      <c r="GQ12">
        <v>47.111315575815098</v>
      </c>
      <c r="GR12">
        <v>44.821016605563635</v>
      </c>
      <c r="GS12">
        <v>15.171006491617595</v>
      </c>
      <c r="GT12">
        <v>21.356545128041056</v>
      </c>
      <c r="GU12">
        <v>30.690143171574697</v>
      </c>
      <c r="GV12">
        <v>52.366522171681282</v>
      </c>
      <c r="GW12">
        <v>51.869584501413435</v>
      </c>
      <c r="GX12">
        <v>24.014571642599304</v>
      </c>
      <c r="GY12">
        <v>42.328438960120749</v>
      </c>
      <c r="GZ12">
        <v>36.473609016167607</v>
      </c>
      <c r="HA12">
        <v>41.142211449779467</v>
      </c>
      <c r="HB12">
        <v>43.148939744073324</v>
      </c>
      <c r="HC12">
        <v>49.664148685471183</v>
      </c>
      <c r="HD12">
        <v>37.465895381062822</v>
      </c>
      <c r="HE12">
        <v>59.331696912148971</v>
      </c>
      <c r="HF12">
        <v>15.801278349309717</v>
      </c>
      <c r="HG12">
        <v>19.365322394706162</v>
      </c>
      <c r="HH12">
        <v>25.487583877333741</v>
      </c>
      <c r="HI12">
        <v>15.076432419087238</v>
      </c>
      <c r="HJ12">
        <v>48.835916329560156</v>
      </c>
      <c r="HK12">
        <v>29.501820730072637</v>
      </c>
      <c r="HL12">
        <v>24.116476448238007</v>
      </c>
      <c r="HM12">
        <v>18.06236284878451</v>
      </c>
      <c r="HN12">
        <v>39.907612612219992</v>
      </c>
      <c r="HO12">
        <v>40.82514443616661</v>
      </c>
      <c r="HP12">
        <v>41.269013747739024</v>
      </c>
      <c r="HQ12">
        <v>50.084847706207903</v>
      </c>
      <c r="HR12">
        <v>18.328198487224888</v>
      </c>
      <c r="HS12">
        <v>20.054736527282831</v>
      </c>
      <c r="HT12">
        <v>44.780854181451623</v>
      </c>
      <c r="HU12">
        <v>52.765727358117907</v>
      </c>
      <c r="HV12">
        <v>31.890143773692419</v>
      </c>
      <c r="HW12">
        <v>17.713946413507838</v>
      </c>
      <c r="HX12">
        <v>37.649409663246196</v>
      </c>
      <c r="HY12">
        <v>18.383109032062322</v>
      </c>
      <c r="HZ12">
        <v>49.994819093426841</v>
      </c>
      <c r="IA12">
        <v>29.473617074310027</v>
      </c>
      <c r="IB12">
        <v>58.713734782278358</v>
      </c>
      <c r="IC12">
        <v>48.270818195282352</v>
      </c>
      <c r="ID12">
        <v>36.478016731862247</v>
      </c>
      <c r="IE12">
        <v>16.714322957824621</v>
      </c>
      <c r="IF12">
        <v>35.167302726530281</v>
      </c>
      <c r="IG12">
        <v>48.385976123977791</v>
      </c>
      <c r="IH12">
        <v>53.24742908990158</v>
      </c>
      <c r="II12">
        <v>23.722664337049384</v>
      </c>
      <c r="IJ12">
        <v>17.236101115674614</v>
      </c>
      <c r="IK12">
        <v>22.686207266783438</v>
      </c>
      <c r="IL12">
        <v>26.238112795348339</v>
      </c>
      <c r="IM12">
        <v>45.653299209421853</v>
      </c>
      <c r="IN12">
        <v>39.775660844151787</v>
      </c>
      <c r="IO12">
        <v>29.193670624006518</v>
      </c>
      <c r="IP12">
        <v>52.657845701537312</v>
      </c>
      <c r="IQ12">
        <v>21.82362624096595</v>
      </c>
      <c r="IR12">
        <v>17.131471936578425</v>
      </c>
      <c r="IS12">
        <v>57.283902784975851</v>
      </c>
      <c r="IT12">
        <v>40.681531949354358</v>
      </c>
      <c r="IU12">
        <v>78.954147072768151</v>
      </c>
      <c r="IV12">
        <v>49.060439707970836</v>
      </c>
      <c r="IW12">
        <v>44.994940946135245</v>
      </c>
      <c r="IX12">
        <v>51.23726348322004</v>
      </c>
      <c r="IY12">
        <v>21.340592104999384</v>
      </c>
      <c r="IZ12">
        <v>33.59235179681496</v>
      </c>
      <c r="JA12">
        <v>36.390963007125606</v>
      </c>
      <c r="JB12">
        <v>15.050471202022933</v>
      </c>
      <c r="JC12">
        <v>47.269124155744457</v>
      </c>
      <c r="JD12">
        <v>61.127384095091472</v>
      </c>
      <c r="JE12">
        <v>16.353592090557147</v>
      </c>
      <c r="JF12">
        <v>51.292015613881063</v>
      </c>
      <c r="JG12">
        <v>35.904404597747146</v>
      </c>
      <c r="JH12">
        <v>20.420496782555045</v>
      </c>
      <c r="JI12">
        <v>51.92267102078776</v>
      </c>
      <c r="JJ12">
        <v>16.910107799935655</v>
      </c>
      <c r="JK12">
        <v>18.343646589891449</v>
      </c>
      <c r="JL12">
        <v>47.28736765392518</v>
      </c>
      <c r="JM12">
        <v>22.748777849396042</v>
      </c>
      <c r="JN12">
        <v>33.155265302380812</v>
      </c>
      <c r="JO12">
        <v>25.28810547549239</v>
      </c>
      <c r="JP12">
        <v>49.755742510128364</v>
      </c>
      <c r="JQ12">
        <v>45.230243268381216</v>
      </c>
      <c r="JR12">
        <v>34.113768699268043</v>
      </c>
      <c r="JS12">
        <v>18.68950945362122</v>
      </c>
      <c r="JT12">
        <v>37.557268967220715</v>
      </c>
      <c r="JU12">
        <v>16.579933210054147</v>
      </c>
      <c r="JV12">
        <v>19.89877051060698</v>
      </c>
      <c r="JW12">
        <v>19.079611996614197</v>
      </c>
      <c r="JX12">
        <v>48.854968785257682</v>
      </c>
      <c r="JY12">
        <v>28.084260259510934</v>
      </c>
      <c r="JZ12">
        <v>16.517678707891189</v>
      </c>
      <c r="KA12">
        <v>39.580489054745541</v>
      </c>
      <c r="KB12">
        <v>18.297797816089322</v>
      </c>
      <c r="KC12">
        <v>46.781213132093299</v>
      </c>
      <c r="KD12">
        <v>50.894542937944244</v>
      </c>
      <c r="KE12">
        <v>18.102296210656494</v>
      </c>
      <c r="KF12">
        <v>22.686741836046437</v>
      </c>
      <c r="KG12">
        <v>36.600506883886084</v>
      </c>
      <c r="KH12">
        <v>19.441405518617035</v>
      </c>
      <c r="KI12">
        <v>41.253682318468016</v>
      </c>
      <c r="KJ12">
        <v>30.811181090213648</v>
      </c>
      <c r="KK12">
        <v>50.959438537049593</v>
      </c>
      <c r="KL12">
        <v>38.838219131220811</v>
      </c>
      <c r="KM12">
        <v>48.210617548255861</v>
      </c>
      <c r="KN12">
        <v>40.133558031548837</v>
      </c>
      <c r="KO12">
        <v>54.89077601270953</v>
      </c>
      <c r="KP12">
        <v>47.366251737544523</v>
      </c>
      <c r="KQ12">
        <v>17.329057943957217</v>
      </c>
      <c r="KR12">
        <v>33.869006856125146</v>
      </c>
      <c r="KS12">
        <v>32.899064431572597</v>
      </c>
      <c r="KT12">
        <v>58.485729754313518</v>
      </c>
      <c r="KU12">
        <v>51.274848613961076</v>
      </c>
      <c r="KV12">
        <v>51.777251426793434</v>
      </c>
      <c r="KW12">
        <v>44.449483159318603</v>
      </c>
      <c r="KX12">
        <v>56.727505789154634</v>
      </c>
      <c r="KY12">
        <v>49.749280139643183</v>
      </c>
      <c r="KZ12">
        <v>50.183777214501113</v>
      </c>
      <c r="LA12">
        <v>51.955788617219092</v>
      </c>
      <c r="LB12">
        <v>56.088262226534482</v>
      </c>
      <c r="LC12">
        <v>33.124139322282055</v>
      </c>
      <c r="LD12">
        <v>45.105867661168951</v>
      </c>
      <c r="LE12">
        <v>49.661306940869373</v>
      </c>
      <c r="LF12">
        <v>51.802491872505115</v>
      </c>
      <c r="LG12">
        <v>44.925395355926085</v>
      </c>
      <c r="LH12">
        <v>54.8844678457166</v>
      </c>
      <c r="LI12">
        <v>41.623185246637419</v>
      </c>
      <c r="LJ12">
        <v>53.10506663015633</v>
      </c>
      <c r="LK12">
        <v>34.605171297063166</v>
      </c>
      <c r="LL12">
        <v>56.412496282319758</v>
      </c>
    </row>
    <row r="13" spans="1:324">
      <c r="A13" s="2">
        <v>8.3333333333333329E-2</v>
      </c>
      <c r="B13">
        <v>43.132451772190805</v>
      </c>
      <c r="C13">
        <v>47.408755484946873</v>
      </c>
      <c r="D13">
        <v>16.966354593413403</v>
      </c>
      <c r="E13">
        <v>43.970729778079622</v>
      </c>
      <c r="F13">
        <v>58.776527666459046</v>
      </c>
      <c r="G13">
        <v>47.116974092924593</v>
      </c>
      <c r="H13">
        <v>49.097109560058492</v>
      </c>
      <c r="I13">
        <v>47.744217650559534</v>
      </c>
      <c r="J13">
        <v>39.941978235289142</v>
      </c>
      <c r="K13">
        <v>50.095372255165536</v>
      </c>
      <c r="L13">
        <v>54.291966352210878</v>
      </c>
      <c r="M13">
        <v>48.85231829601048</v>
      </c>
      <c r="N13">
        <v>30.055936638740921</v>
      </c>
      <c r="O13">
        <v>53.606940393646198</v>
      </c>
      <c r="P13">
        <v>31.709567868778777</v>
      </c>
      <c r="Q13">
        <v>52.500991323738653</v>
      </c>
      <c r="R13">
        <v>41.191023469179392</v>
      </c>
      <c r="S13">
        <v>72.089092935566626</v>
      </c>
      <c r="T13">
        <v>36.038970519579841</v>
      </c>
      <c r="U13">
        <v>49.933508881394857</v>
      </c>
      <c r="V13">
        <v>50.049460542950456</v>
      </c>
      <c r="W13">
        <v>31.004864972271829</v>
      </c>
      <c r="X13">
        <v>36.390675243819331</v>
      </c>
      <c r="Y13">
        <v>46.846351129413222</v>
      </c>
      <c r="Z13">
        <v>53.708426450560211</v>
      </c>
      <c r="AA13">
        <v>35.6580922394892</v>
      </c>
      <c r="AB13">
        <v>18.922086599778815</v>
      </c>
      <c r="AC13">
        <v>58.176757632350352</v>
      </c>
      <c r="AD13">
        <v>47.433326511195808</v>
      </c>
      <c r="AE13">
        <v>44.806753694976479</v>
      </c>
      <c r="AF13">
        <v>72.663504613183321</v>
      </c>
      <c r="AG13">
        <v>46.469067046991064</v>
      </c>
      <c r="AH13">
        <v>36.608102465278407</v>
      </c>
      <c r="AI13">
        <v>50.601158193069551</v>
      </c>
      <c r="AJ13">
        <v>52.271879753176364</v>
      </c>
      <c r="AK13">
        <v>49.465260685126538</v>
      </c>
      <c r="AL13">
        <v>49.355493406608034</v>
      </c>
      <c r="AM13">
        <v>41.930881040325765</v>
      </c>
      <c r="AN13">
        <v>49.325738900746231</v>
      </c>
      <c r="AO13">
        <v>46.708902923084466</v>
      </c>
      <c r="AP13">
        <v>48.126001027225477</v>
      </c>
      <c r="AQ13">
        <v>47.105358421688273</v>
      </c>
      <c r="AR13">
        <v>56.809766718802933</v>
      </c>
      <c r="AS13">
        <v>57.130638298085593</v>
      </c>
      <c r="AT13">
        <v>48.386152279709663</v>
      </c>
      <c r="AU13">
        <v>55.967952684384905</v>
      </c>
      <c r="AV13">
        <v>60.850329833485638</v>
      </c>
      <c r="AW13">
        <v>47.212409612413438</v>
      </c>
      <c r="AX13">
        <v>47.829467505231882</v>
      </c>
      <c r="AY13">
        <v>62.293973872022413</v>
      </c>
      <c r="AZ13">
        <v>43.024191397596233</v>
      </c>
      <c r="BA13">
        <v>63.680432041505533</v>
      </c>
      <c r="BB13">
        <v>46.033516845842605</v>
      </c>
      <c r="BC13">
        <v>49.259739269908863</v>
      </c>
      <c r="BD13">
        <v>46.522554867934403</v>
      </c>
      <c r="BE13">
        <v>52.202734165358002</v>
      </c>
      <c r="BF13">
        <v>51.630952153526721</v>
      </c>
      <c r="BG13">
        <v>57.540958709579407</v>
      </c>
      <c r="BH13">
        <v>41.969639163659387</v>
      </c>
      <c r="BI13">
        <v>50.608759139805692</v>
      </c>
      <c r="BJ13">
        <v>62.331937323840371</v>
      </c>
      <c r="BK13">
        <v>64.662264574961199</v>
      </c>
      <c r="BL13">
        <v>54.63111502340081</v>
      </c>
      <c r="BM13">
        <v>51.072064711726576</v>
      </c>
      <c r="BN13">
        <v>48.020558890245091</v>
      </c>
      <c r="BO13">
        <v>59.932190404105256</v>
      </c>
      <c r="BP13">
        <v>55.895872454859372</v>
      </c>
      <c r="BQ13">
        <v>50.922735775190517</v>
      </c>
      <c r="BR13">
        <v>48.628021370717782</v>
      </c>
      <c r="BS13">
        <v>47.571013570828349</v>
      </c>
      <c r="BT13">
        <v>44.968095417915663</v>
      </c>
      <c r="BU13">
        <v>51.94794578297325</v>
      </c>
      <c r="BV13">
        <v>53.25337377184087</v>
      </c>
      <c r="BW13">
        <v>47.771459979149142</v>
      </c>
      <c r="BX13">
        <v>53.397893100910174</v>
      </c>
      <c r="BY13">
        <v>49.250978812823888</v>
      </c>
      <c r="BZ13">
        <v>50.779019447033555</v>
      </c>
      <c r="CA13">
        <v>46.835661217219233</v>
      </c>
      <c r="CB13">
        <v>53.230084505466444</v>
      </c>
      <c r="CC13">
        <v>48.375036166430483</v>
      </c>
      <c r="CD13">
        <v>49.435941026743834</v>
      </c>
      <c r="CE13">
        <v>60.002469752629764</v>
      </c>
      <c r="CF13">
        <v>49.17179997859116</v>
      </c>
      <c r="CG13">
        <v>51.308954456267422</v>
      </c>
      <c r="CH13">
        <v>52.118849885519388</v>
      </c>
      <c r="CI13">
        <v>48.997382970871669</v>
      </c>
      <c r="CJ13">
        <v>53.332546228538412</v>
      </c>
      <c r="CK13">
        <v>54.945304366293236</v>
      </c>
      <c r="CL13">
        <v>52.959025445300952</v>
      </c>
      <c r="CM13">
        <v>47.254365790213484</v>
      </c>
      <c r="CN13">
        <v>53.202907464068062</v>
      </c>
      <c r="CO13">
        <v>49.610131341120066</v>
      </c>
      <c r="CP13">
        <v>47.742232201353495</v>
      </c>
      <c r="CQ13">
        <v>72.425240482624389</v>
      </c>
      <c r="CR13">
        <v>51.26589467180677</v>
      </c>
      <c r="CS13">
        <v>54.766868263896171</v>
      </c>
      <c r="CT13">
        <v>49.784711851149751</v>
      </c>
      <c r="CU13">
        <v>54.907287077437807</v>
      </c>
      <c r="CV13">
        <v>49.401586529759882</v>
      </c>
      <c r="CW13">
        <v>54.385593323605327</v>
      </c>
      <c r="CX13">
        <v>56.633697247852787</v>
      </c>
      <c r="CY13">
        <v>56.21310657278444</v>
      </c>
      <c r="CZ13">
        <v>50.778297812653825</v>
      </c>
      <c r="DA13">
        <v>49.676796029786495</v>
      </c>
      <c r="DB13">
        <v>51.44413455876613</v>
      </c>
      <c r="DC13">
        <v>52.42936598254613</v>
      </c>
      <c r="DD13">
        <v>60.919929533832764</v>
      </c>
      <c r="DE13">
        <v>49.843595084599592</v>
      </c>
      <c r="DF13">
        <v>47.061862983587858</v>
      </c>
      <c r="DG13">
        <v>54.058010884525295</v>
      </c>
      <c r="DH13">
        <v>49.147760434544743</v>
      </c>
      <c r="DI13">
        <v>44.791693529042966</v>
      </c>
      <c r="DJ13">
        <v>51.347142931021686</v>
      </c>
      <c r="DK13">
        <v>54.633707351283945</v>
      </c>
      <c r="DL13">
        <v>50.260946977569098</v>
      </c>
      <c r="DM13">
        <v>48.214840663390696</v>
      </c>
      <c r="DN13">
        <v>56.513043854837228</v>
      </c>
      <c r="DO13">
        <v>49.893291736418313</v>
      </c>
      <c r="DP13">
        <v>57.774708657260611</v>
      </c>
      <c r="DQ13">
        <v>50.541860581528965</v>
      </c>
      <c r="DR13">
        <v>49.581406380327536</v>
      </c>
      <c r="DS13">
        <v>55.914397124588724</v>
      </c>
      <c r="DT13">
        <v>55.053967053177089</v>
      </c>
      <c r="DU13">
        <v>53.066683303480644</v>
      </c>
      <c r="DV13">
        <v>54.285477205368771</v>
      </c>
      <c r="DW13">
        <v>55.356394570595725</v>
      </c>
      <c r="DX13">
        <v>52.847529403969276</v>
      </c>
      <c r="DY13">
        <v>52.858402544455942</v>
      </c>
      <c r="DZ13">
        <v>53.06453157687119</v>
      </c>
      <c r="EA13">
        <v>56.704986092117295</v>
      </c>
      <c r="EB13">
        <v>48.559842915006413</v>
      </c>
      <c r="EC13">
        <v>53.108873257184698</v>
      </c>
      <c r="ED13">
        <v>59.961949582044014</v>
      </c>
      <c r="EE13">
        <v>55.528394541689167</v>
      </c>
      <c r="EF13">
        <v>51.012304977620751</v>
      </c>
      <c r="EG13">
        <v>50.218511771886455</v>
      </c>
      <c r="EH13">
        <v>51.503807311521157</v>
      </c>
      <c r="EI13">
        <v>52.591287783580796</v>
      </c>
      <c r="EJ13">
        <v>49.557632919820605</v>
      </c>
      <c r="EK13">
        <v>48.775027992368202</v>
      </c>
      <c r="EL13">
        <v>52.044068701632703</v>
      </c>
      <c r="EM13">
        <v>48.314596419329327</v>
      </c>
      <c r="EN13">
        <v>48.746899669997198</v>
      </c>
      <c r="EO13">
        <v>51.602418777178258</v>
      </c>
      <c r="EP13">
        <v>50.70480345758407</v>
      </c>
      <c r="EQ13">
        <v>48.266100215829773</v>
      </c>
      <c r="ER13">
        <v>48.177544434364847</v>
      </c>
      <c r="ES13">
        <v>53.924243626303195</v>
      </c>
      <c r="ET13">
        <v>53.992177602179524</v>
      </c>
      <c r="EU13">
        <v>40.066026895062585</v>
      </c>
      <c r="EV13">
        <v>55.70245752844167</v>
      </c>
      <c r="EW13">
        <v>52.14312533536787</v>
      </c>
      <c r="EX13">
        <v>52.311538837642367</v>
      </c>
      <c r="EY13">
        <v>49.021571231933144</v>
      </c>
      <c r="EZ13">
        <v>51.351631700123434</v>
      </c>
      <c r="FA13">
        <v>56.565123433699902</v>
      </c>
      <c r="FB13">
        <v>44.999802604566554</v>
      </c>
      <c r="FC13">
        <v>53.297414967469059</v>
      </c>
      <c r="FD13">
        <v>50.116724273635803</v>
      </c>
      <c r="FE13">
        <v>48.902833088265233</v>
      </c>
      <c r="FF13">
        <v>48.442250313324855</v>
      </c>
      <c r="FG13">
        <v>40.764067999290795</v>
      </c>
      <c r="FH13">
        <v>49.946865192466802</v>
      </c>
      <c r="FI13">
        <v>53.349106061862337</v>
      </c>
      <c r="FJ13">
        <v>55.091303637890036</v>
      </c>
      <c r="FK13">
        <v>47.8773316391962</v>
      </c>
      <c r="FL13">
        <v>72.42209545877995</v>
      </c>
      <c r="FM13">
        <v>56.142913872991748</v>
      </c>
      <c r="FN13">
        <v>52.000122811074931</v>
      </c>
      <c r="FO13">
        <v>47.052456652546581</v>
      </c>
      <c r="FP13">
        <v>62.699211984787119</v>
      </c>
      <c r="FQ13">
        <v>47.359965593863087</v>
      </c>
      <c r="FR13">
        <v>47.90260759278187</v>
      </c>
      <c r="FS13">
        <v>42.565000040522804</v>
      </c>
      <c r="FT13">
        <v>36.26627296327046</v>
      </c>
      <c r="FU13">
        <v>42.223240475551044</v>
      </c>
      <c r="FV13">
        <v>50.440124235939045</v>
      </c>
      <c r="FW13">
        <v>48.478365922305649</v>
      </c>
      <c r="FX13">
        <v>49.277873876784746</v>
      </c>
      <c r="FY13">
        <v>59.011365819671788</v>
      </c>
      <c r="FZ13">
        <v>45.625893434107127</v>
      </c>
      <c r="GA13">
        <v>46.917333509357348</v>
      </c>
      <c r="GB13">
        <v>57.271864566663858</v>
      </c>
      <c r="GC13">
        <v>43.199303167172033</v>
      </c>
      <c r="GD13">
        <v>31.957064112567597</v>
      </c>
      <c r="GE13">
        <v>46.373696319927916</v>
      </c>
      <c r="GF13">
        <v>54.686023244482904</v>
      </c>
      <c r="GG13">
        <v>48.955885599402983</v>
      </c>
      <c r="GH13">
        <v>50.457713189251471</v>
      </c>
      <c r="GI13">
        <v>50.178963804666409</v>
      </c>
      <c r="GJ13">
        <v>18.991325205599868</v>
      </c>
      <c r="GK13">
        <v>34.125378350483572</v>
      </c>
      <c r="GL13">
        <v>34.003326920508599</v>
      </c>
      <c r="GM13">
        <v>48.892218875692727</v>
      </c>
      <c r="GN13">
        <v>44.844368177154017</v>
      </c>
      <c r="GO13">
        <v>52.374872002729823</v>
      </c>
      <c r="GP13">
        <v>59.186707764853516</v>
      </c>
      <c r="GQ13">
        <v>48.726259878015426</v>
      </c>
      <c r="GR13">
        <v>45.500483153847981</v>
      </c>
      <c r="GS13">
        <v>15.206002444958338</v>
      </c>
      <c r="GT13">
        <v>22.39329585449893</v>
      </c>
      <c r="GU13">
        <v>32.259882876924991</v>
      </c>
      <c r="GV13">
        <v>52.932967318284859</v>
      </c>
      <c r="GW13">
        <v>52.459822639611275</v>
      </c>
      <c r="GX13">
        <v>22.682440941728427</v>
      </c>
      <c r="GY13">
        <v>42.94698565322215</v>
      </c>
      <c r="GZ13">
        <v>39.089001915714299</v>
      </c>
      <c r="HA13">
        <v>41.447305166719197</v>
      </c>
      <c r="HB13">
        <v>41.428348252171347</v>
      </c>
      <c r="HC13">
        <v>49.930140850019789</v>
      </c>
      <c r="HD13">
        <v>37.58323102761976</v>
      </c>
      <c r="HE13">
        <v>59.566265780379645</v>
      </c>
      <c r="HF13">
        <v>15.192616564052685</v>
      </c>
      <c r="HG13">
        <v>16.535455558949746</v>
      </c>
      <c r="HH13">
        <v>25.255138395983302</v>
      </c>
      <c r="HI13">
        <v>15.022674113738738</v>
      </c>
      <c r="HJ13">
        <v>48.423073986246592</v>
      </c>
      <c r="HK13">
        <v>30.204496817501571</v>
      </c>
      <c r="HL13">
        <v>21.44181187520423</v>
      </c>
      <c r="HM13">
        <v>19.040171416949427</v>
      </c>
      <c r="HN13">
        <v>39.596070101334519</v>
      </c>
      <c r="HO13">
        <v>41.861620920477208</v>
      </c>
      <c r="HP13">
        <v>40.637449146820146</v>
      </c>
      <c r="HQ13">
        <v>51.876142906516606</v>
      </c>
      <c r="HR13">
        <v>17.921190156487203</v>
      </c>
      <c r="HS13">
        <v>21.735600355689073</v>
      </c>
      <c r="HT13">
        <v>45.400552061949391</v>
      </c>
      <c r="HU13">
        <v>54.203058769000847</v>
      </c>
      <c r="HV13">
        <v>31.992243817770614</v>
      </c>
      <c r="HW13">
        <v>17.813315970945723</v>
      </c>
      <c r="HX13">
        <v>40.090580443749204</v>
      </c>
      <c r="HY13">
        <v>18.791161517616249</v>
      </c>
      <c r="HZ13">
        <v>51.501805390937996</v>
      </c>
      <c r="IA13">
        <v>29.592209869314225</v>
      </c>
      <c r="IB13">
        <v>62.290577103680548</v>
      </c>
      <c r="IC13">
        <v>49.02839825222857</v>
      </c>
      <c r="ID13">
        <v>37.075434602542906</v>
      </c>
      <c r="IE13">
        <v>16.14433874757394</v>
      </c>
      <c r="IF13">
        <v>35.566570259926088</v>
      </c>
      <c r="IG13">
        <v>47.357588991534463</v>
      </c>
      <c r="IH13">
        <v>55.546590087874506</v>
      </c>
      <c r="II13">
        <v>20.026675682777146</v>
      </c>
      <c r="IJ13">
        <v>15.403869440726703</v>
      </c>
      <c r="IK13">
        <v>22.034064736751159</v>
      </c>
      <c r="IL13">
        <v>26.310823605776079</v>
      </c>
      <c r="IM13">
        <v>45.684673837995746</v>
      </c>
      <c r="IN13">
        <v>39.736804948417529</v>
      </c>
      <c r="IO13">
        <v>30.895139897559059</v>
      </c>
      <c r="IP13">
        <v>52.060974229302346</v>
      </c>
      <c r="IQ13">
        <v>23.098428226701174</v>
      </c>
      <c r="IR13">
        <v>15.928062422518629</v>
      </c>
      <c r="IS13">
        <v>58.579079893057461</v>
      </c>
      <c r="IT13">
        <v>44.256173568281</v>
      </c>
      <c r="IU13">
        <v>81.678131410430055</v>
      </c>
      <c r="IV13">
        <v>49.845426586471845</v>
      </c>
      <c r="IW13">
        <v>45.248047936571012</v>
      </c>
      <c r="IX13">
        <v>52.333685130150933</v>
      </c>
      <c r="IY13">
        <v>17.189479246432104</v>
      </c>
      <c r="IZ13">
        <v>32.798858251073014</v>
      </c>
      <c r="JA13">
        <v>37.603451483437574</v>
      </c>
      <c r="JB13">
        <v>15.034697705209787</v>
      </c>
      <c r="JC13">
        <v>46.71200419634112</v>
      </c>
      <c r="JD13">
        <v>65.926564610750987</v>
      </c>
      <c r="JE13">
        <v>16.804092374433772</v>
      </c>
      <c r="JF13">
        <v>52.187275193113194</v>
      </c>
      <c r="JG13">
        <v>36.630080538370734</v>
      </c>
      <c r="JH13">
        <v>21.878124864876963</v>
      </c>
      <c r="JI13">
        <v>53.145716611604243</v>
      </c>
      <c r="JJ13">
        <v>17.515717296179741</v>
      </c>
      <c r="JK13">
        <v>15.535178448854097</v>
      </c>
      <c r="JL13">
        <v>47.155251672954144</v>
      </c>
      <c r="JM13">
        <v>20.460057092399548</v>
      </c>
      <c r="JN13">
        <v>32.778890340870049</v>
      </c>
      <c r="JO13">
        <v>22.960686360885951</v>
      </c>
      <c r="JP13">
        <v>49.596781355444733</v>
      </c>
      <c r="JQ13">
        <v>44.668660534931782</v>
      </c>
      <c r="JR13">
        <v>34.305740941093447</v>
      </c>
      <c r="JS13">
        <v>18.570616665628137</v>
      </c>
      <c r="JT13">
        <v>38.768654858823339</v>
      </c>
      <c r="JU13">
        <v>16.8408348288295</v>
      </c>
      <c r="JV13">
        <v>15.348202634156422</v>
      </c>
      <c r="JW13">
        <v>16.127915991954055</v>
      </c>
      <c r="JX13">
        <v>48.721577549884145</v>
      </c>
      <c r="JY13">
        <v>28.497149094246847</v>
      </c>
      <c r="JZ13">
        <v>16.034836517327587</v>
      </c>
      <c r="KA13">
        <v>40.642011115833995</v>
      </c>
      <c r="KB13">
        <v>15.111661839562569</v>
      </c>
      <c r="KC13">
        <v>47.405395645649172</v>
      </c>
      <c r="KD13">
        <v>51.768088976807483</v>
      </c>
      <c r="KE13">
        <v>15.042174916519214</v>
      </c>
      <c r="KF13">
        <v>20.764359292928159</v>
      </c>
      <c r="KG13">
        <v>38.779770618510256</v>
      </c>
      <c r="KH13">
        <v>19.42062059768179</v>
      </c>
      <c r="KI13">
        <v>42.601282631197265</v>
      </c>
      <c r="KJ13">
        <v>30.792422692267163</v>
      </c>
      <c r="KK13">
        <v>51.74793748398033</v>
      </c>
      <c r="KL13">
        <v>38.621200138269451</v>
      </c>
      <c r="KM13">
        <v>48.064800043169015</v>
      </c>
      <c r="KN13">
        <v>37.785457049693683</v>
      </c>
      <c r="KO13">
        <v>57.385343207929672</v>
      </c>
      <c r="KP13">
        <v>48.400928105458675</v>
      </c>
      <c r="KQ13">
        <v>17.990066206517202</v>
      </c>
      <c r="KR13">
        <v>33.310400136071102</v>
      </c>
      <c r="KS13">
        <v>33.000050333488282</v>
      </c>
      <c r="KT13">
        <v>60.827152581825395</v>
      </c>
      <c r="KU13">
        <v>50.573835355218698</v>
      </c>
      <c r="KV13">
        <v>50.929374429037289</v>
      </c>
      <c r="KW13">
        <v>45.040748457909672</v>
      </c>
      <c r="KX13">
        <v>59.786549784936462</v>
      </c>
      <c r="KY13">
        <v>49.965900511839855</v>
      </c>
      <c r="KZ13">
        <v>50.625260622327183</v>
      </c>
      <c r="LA13">
        <v>53.450167829201675</v>
      </c>
      <c r="LB13">
        <v>57.194379780515867</v>
      </c>
      <c r="LC13">
        <v>33.305589642028188</v>
      </c>
      <c r="LD13">
        <v>45.348200923722359</v>
      </c>
      <c r="LE13">
        <v>49.998636773540433</v>
      </c>
      <c r="LF13">
        <v>52.908856028757057</v>
      </c>
      <c r="LG13">
        <v>44.968560195841548</v>
      </c>
      <c r="LH13">
        <v>56.476685264608598</v>
      </c>
      <c r="LI13">
        <v>42.440887327422828</v>
      </c>
      <c r="LJ13">
        <v>55.834760753603341</v>
      </c>
      <c r="LK13">
        <v>34.722071084661501</v>
      </c>
      <c r="LL13">
        <v>56.791562132136619</v>
      </c>
    </row>
    <row r="14" spans="1:324">
      <c r="A14" s="2">
        <v>9.375E-2</v>
      </c>
      <c r="B14">
        <v>43.27796891327619</v>
      </c>
      <c r="C14">
        <v>48.716647198986998</v>
      </c>
      <c r="D14">
        <v>18.655033824171664</v>
      </c>
      <c r="E14">
        <v>46.495659346719513</v>
      </c>
      <c r="F14">
        <v>58.727722278628683</v>
      </c>
      <c r="G14">
        <v>50.030665581771636</v>
      </c>
      <c r="H14">
        <v>49.371762202712233</v>
      </c>
      <c r="I14">
        <v>47.031291496136191</v>
      </c>
      <c r="J14">
        <v>41.239494531776629</v>
      </c>
      <c r="K14">
        <v>50.117436989795358</v>
      </c>
      <c r="L14">
        <v>55.781167380698058</v>
      </c>
      <c r="M14">
        <v>48.202899477349462</v>
      </c>
      <c r="N14">
        <v>30.26363239750442</v>
      </c>
      <c r="O14">
        <v>55.690598144596301</v>
      </c>
      <c r="P14">
        <v>31.850935954302773</v>
      </c>
      <c r="Q14">
        <v>52.45416481826561</v>
      </c>
      <c r="R14">
        <v>41.654167599420539</v>
      </c>
      <c r="S14">
        <v>72.996313736856095</v>
      </c>
      <c r="T14">
        <v>36.499650873939196</v>
      </c>
      <c r="U14">
        <v>49.931919247352035</v>
      </c>
      <c r="V14">
        <v>50.411976054981544</v>
      </c>
      <c r="W14">
        <v>30.887008493723613</v>
      </c>
      <c r="X14">
        <v>36.343541127025489</v>
      </c>
      <c r="Y14">
        <v>47.287401681924393</v>
      </c>
      <c r="Z14">
        <v>54.916323969947655</v>
      </c>
      <c r="AA14">
        <v>39.123578992277416</v>
      </c>
      <c r="AB14">
        <v>18.967888319405318</v>
      </c>
      <c r="AC14">
        <v>58.361027395511933</v>
      </c>
      <c r="AD14">
        <v>47.221240305831707</v>
      </c>
      <c r="AE14">
        <v>45.518871070878767</v>
      </c>
      <c r="AF14">
        <v>73.055579737311845</v>
      </c>
      <c r="AG14">
        <v>46.594574098887811</v>
      </c>
      <c r="AH14">
        <v>37.497756084354052</v>
      </c>
      <c r="AI14">
        <v>51.061022124123411</v>
      </c>
      <c r="AJ14">
        <v>52.447984249554601</v>
      </c>
      <c r="AK14">
        <v>49.543546127226435</v>
      </c>
      <c r="AL14">
        <v>49.766061876727022</v>
      </c>
      <c r="AM14">
        <v>42.338073067787924</v>
      </c>
      <c r="AN14">
        <v>49.405194288367213</v>
      </c>
      <c r="AO14">
        <v>47.179092925275896</v>
      </c>
      <c r="AP14">
        <v>48.201047989601783</v>
      </c>
      <c r="AQ14">
        <v>46.497897669758196</v>
      </c>
      <c r="AR14">
        <v>55.234922827374156</v>
      </c>
      <c r="AS14">
        <v>58.307727767376335</v>
      </c>
      <c r="AT14">
        <v>49.032337297039838</v>
      </c>
      <c r="AU14">
        <v>55.709300724483299</v>
      </c>
      <c r="AV14">
        <v>60.851072160914512</v>
      </c>
      <c r="AW14">
        <v>48.894851447156398</v>
      </c>
      <c r="AX14">
        <v>47.908846884907199</v>
      </c>
      <c r="AY14">
        <v>63.403175968086934</v>
      </c>
      <c r="AZ14">
        <v>43.856071087838679</v>
      </c>
      <c r="BA14">
        <v>63.512833942148539</v>
      </c>
      <c r="BB14">
        <v>46.805685671928565</v>
      </c>
      <c r="BC14">
        <v>49.070696911354794</v>
      </c>
      <c r="BD14">
        <v>46.563647471009304</v>
      </c>
      <c r="BE14">
        <v>52.385956113141397</v>
      </c>
      <c r="BF14">
        <v>52.566675671030147</v>
      </c>
      <c r="BG14">
        <v>57.523527981335086</v>
      </c>
      <c r="BH14">
        <v>43.565497058537801</v>
      </c>
      <c r="BI14">
        <v>50.727656594634787</v>
      </c>
      <c r="BJ14">
        <v>63.831656230100023</v>
      </c>
      <c r="BK14">
        <v>64.918314442962696</v>
      </c>
      <c r="BL14">
        <v>55.24161911154026</v>
      </c>
      <c r="BM14">
        <v>51.356329531276145</v>
      </c>
      <c r="BN14">
        <v>49.52656559310023</v>
      </c>
      <c r="BO14">
        <v>59.974341115596218</v>
      </c>
      <c r="BP14">
        <v>56.187827704139657</v>
      </c>
      <c r="BQ14">
        <v>52.124586459447031</v>
      </c>
      <c r="BR14">
        <v>48.743069350269487</v>
      </c>
      <c r="BS14">
        <v>47.406911556381068</v>
      </c>
      <c r="BT14">
        <v>46.900808657977784</v>
      </c>
      <c r="BU14">
        <v>52.933610582061384</v>
      </c>
      <c r="BV14">
        <v>54.969336779918862</v>
      </c>
      <c r="BW14">
        <v>49.984445028994799</v>
      </c>
      <c r="BX14">
        <v>53.526932202452024</v>
      </c>
      <c r="BY14">
        <v>50.143094364589381</v>
      </c>
      <c r="BZ14">
        <v>50.880832682582763</v>
      </c>
      <c r="CA14">
        <v>47.970042949504951</v>
      </c>
      <c r="CB14">
        <v>53.229506563626707</v>
      </c>
      <c r="CC14">
        <v>49.069931295717069</v>
      </c>
      <c r="CD14">
        <v>48.871049351357051</v>
      </c>
      <c r="CE14">
        <v>62.726048682603462</v>
      </c>
      <c r="CF14">
        <v>49.100077299686653</v>
      </c>
      <c r="CG14">
        <v>51.56784407100632</v>
      </c>
      <c r="CH14">
        <v>52.791513686959789</v>
      </c>
      <c r="CI14">
        <v>50.04331685271044</v>
      </c>
      <c r="CJ14">
        <v>54.194038465103922</v>
      </c>
      <c r="CK14">
        <v>54.979486825441512</v>
      </c>
      <c r="CL14">
        <v>55.787967913502214</v>
      </c>
      <c r="CM14">
        <v>47.359048351394733</v>
      </c>
      <c r="CN14">
        <v>53.382673361804024</v>
      </c>
      <c r="CO14">
        <v>51.708801476302369</v>
      </c>
      <c r="CP14">
        <v>47.683149997105041</v>
      </c>
      <c r="CQ14">
        <v>72.697476095506275</v>
      </c>
      <c r="CR14">
        <v>51.458560509756659</v>
      </c>
      <c r="CS14">
        <v>54.905316415843771</v>
      </c>
      <c r="CT14">
        <v>50.07259843537534</v>
      </c>
      <c r="CU14">
        <v>55.64914144309769</v>
      </c>
      <c r="CV14">
        <v>49.660481366159729</v>
      </c>
      <c r="CW14">
        <v>54.520185009563818</v>
      </c>
      <c r="CX14">
        <v>56.639971489326747</v>
      </c>
      <c r="CY14">
        <v>56.285904858477174</v>
      </c>
      <c r="CZ14">
        <v>51.155080876770533</v>
      </c>
      <c r="DA14">
        <v>49.765643680065139</v>
      </c>
      <c r="DB14">
        <v>53.309175848437242</v>
      </c>
      <c r="DC14">
        <v>52.63287899707646</v>
      </c>
      <c r="DD14">
        <v>60.428474846990376</v>
      </c>
      <c r="DE14">
        <v>50.08489051027184</v>
      </c>
      <c r="DF14">
        <v>47.166266880454572</v>
      </c>
      <c r="DG14">
        <v>55.579574624037001</v>
      </c>
      <c r="DH14">
        <v>49.071498785991324</v>
      </c>
      <c r="DI14">
        <v>45.095286101398095</v>
      </c>
      <c r="DJ14">
        <v>51.963876129060992</v>
      </c>
      <c r="DK14">
        <v>55.694081523879682</v>
      </c>
      <c r="DL14">
        <v>50.602244911526363</v>
      </c>
      <c r="DM14">
        <v>48.486914889049984</v>
      </c>
      <c r="DN14">
        <v>56.787673410984837</v>
      </c>
      <c r="DO14">
        <v>50.493102876558439</v>
      </c>
      <c r="DP14">
        <v>57.72005532341614</v>
      </c>
      <c r="DQ14">
        <v>50.525729805373118</v>
      </c>
      <c r="DR14">
        <v>49.522444416905486</v>
      </c>
      <c r="DS14">
        <v>56.60535236178297</v>
      </c>
      <c r="DT14">
        <v>54.351929313360856</v>
      </c>
      <c r="DU14">
        <v>53.350139030302316</v>
      </c>
      <c r="DV14">
        <v>54.645058745979178</v>
      </c>
      <c r="DW14">
        <v>55.205369501281112</v>
      </c>
      <c r="DX14">
        <v>53.240544164469519</v>
      </c>
      <c r="DY14">
        <v>52.601399154669934</v>
      </c>
      <c r="DZ14">
        <v>53.549213621410715</v>
      </c>
      <c r="EA14">
        <v>56.911317677758774</v>
      </c>
      <c r="EB14">
        <v>48.587002952379535</v>
      </c>
      <c r="EC14">
        <v>53.310391512371112</v>
      </c>
      <c r="ED14">
        <v>59.595673254203106</v>
      </c>
      <c r="EE14">
        <v>55.547165281934319</v>
      </c>
      <c r="EF14">
        <v>51.964724311548451</v>
      </c>
      <c r="EG14">
        <v>50.208525416008285</v>
      </c>
      <c r="EH14">
        <v>51.567188116222873</v>
      </c>
      <c r="EI14">
        <v>53.057644788950498</v>
      </c>
      <c r="EJ14">
        <v>50.358283560515801</v>
      </c>
      <c r="EK14">
        <v>48.809311802991715</v>
      </c>
      <c r="EL14">
        <v>52.640428508436734</v>
      </c>
      <c r="EM14">
        <v>48.580180279684875</v>
      </c>
      <c r="EN14">
        <v>50.103816161598147</v>
      </c>
      <c r="EO14">
        <v>51.599731490063959</v>
      </c>
      <c r="EP14">
        <v>50.686895994332012</v>
      </c>
      <c r="EQ14">
        <v>47.933233973052346</v>
      </c>
      <c r="ER14">
        <v>48.211975311138978</v>
      </c>
      <c r="ES14">
        <v>54.378271728865954</v>
      </c>
      <c r="ET14">
        <v>53.855225891107914</v>
      </c>
      <c r="EU14">
        <v>44.191407821092831</v>
      </c>
      <c r="EV14">
        <v>55.773944217965543</v>
      </c>
      <c r="EW14">
        <v>53.432589463790968</v>
      </c>
      <c r="EX14">
        <v>51.979359580006381</v>
      </c>
      <c r="EY14">
        <v>49.050000887620968</v>
      </c>
      <c r="EZ14">
        <v>52.332094464111691</v>
      </c>
      <c r="FA14">
        <v>56.323317801986306</v>
      </c>
      <c r="FB14">
        <v>43.381166874238467</v>
      </c>
      <c r="FC14">
        <v>53.420907967019673</v>
      </c>
      <c r="FD14">
        <v>50.329792802392873</v>
      </c>
      <c r="FE14">
        <v>48.876158106038154</v>
      </c>
      <c r="FF14">
        <v>49.462480091112596</v>
      </c>
      <c r="FG14">
        <v>42.772052978756548</v>
      </c>
      <c r="FH14">
        <v>50.498834650049808</v>
      </c>
      <c r="FI14">
        <v>53.580418659436312</v>
      </c>
      <c r="FJ14">
        <v>55.659507412907672</v>
      </c>
      <c r="FK14">
        <v>47.934054548626442</v>
      </c>
      <c r="FL14">
        <v>72.624419434433335</v>
      </c>
      <c r="FM14">
        <v>59.11026849353447</v>
      </c>
      <c r="FN14">
        <v>53.72576159866059</v>
      </c>
      <c r="FO14">
        <v>47.760017845338488</v>
      </c>
      <c r="FP14">
        <v>63.588118379548732</v>
      </c>
      <c r="FQ14">
        <v>47.801339898575243</v>
      </c>
      <c r="FR14">
        <v>48.824591781090362</v>
      </c>
      <c r="FS14">
        <v>42.616476564542033</v>
      </c>
      <c r="FT14">
        <v>37.271432003513276</v>
      </c>
      <c r="FU14">
        <v>42.19070881756663</v>
      </c>
      <c r="FV14">
        <v>51.044996361062559</v>
      </c>
      <c r="FW14">
        <v>49.853218323225789</v>
      </c>
      <c r="FX14">
        <v>50.498669840891793</v>
      </c>
      <c r="FY14">
        <v>59.374397745011343</v>
      </c>
      <c r="FZ14">
        <v>46.098969392099157</v>
      </c>
      <c r="GA14">
        <v>47.17658471110547</v>
      </c>
      <c r="GB14">
        <v>58.68222551149168</v>
      </c>
      <c r="GC14">
        <v>43.951878626694175</v>
      </c>
      <c r="GD14">
        <v>32.066886149529566</v>
      </c>
      <c r="GE14">
        <v>46.790363237694834</v>
      </c>
      <c r="GF14">
        <v>54.953743784547036</v>
      </c>
      <c r="GG14">
        <v>48.418290212376228</v>
      </c>
      <c r="GH14">
        <v>50.050416864759249</v>
      </c>
      <c r="GI14">
        <v>51.938830039476926</v>
      </c>
      <c r="GJ14">
        <v>19.360861426815628</v>
      </c>
      <c r="GK14">
        <v>35.125047387886255</v>
      </c>
      <c r="GL14">
        <v>35.426203947234285</v>
      </c>
      <c r="GM14">
        <v>48.891406635189206</v>
      </c>
      <c r="GN14">
        <v>44.343070196497223</v>
      </c>
      <c r="GO14">
        <v>52.90144360198483</v>
      </c>
      <c r="GP14">
        <v>58.867103430156739</v>
      </c>
      <c r="GQ14">
        <v>52.300605896504649</v>
      </c>
      <c r="GR14">
        <v>46.645099301709308</v>
      </c>
      <c r="GS14">
        <v>15.783364707376188</v>
      </c>
      <c r="GT14">
        <v>24.054870787072009</v>
      </c>
      <c r="GU14">
        <v>33.677817930278849</v>
      </c>
      <c r="GV14">
        <v>53.484012313859985</v>
      </c>
      <c r="GW14">
        <v>52.846913451198084</v>
      </c>
      <c r="GX14">
        <v>25.47526655532063</v>
      </c>
      <c r="GY14">
        <v>43.008845519762914</v>
      </c>
      <c r="GZ14">
        <v>43.485937184577537</v>
      </c>
      <c r="HA14">
        <v>41.465021746768876</v>
      </c>
      <c r="HB14">
        <v>40.82270641218674</v>
      </c>
      <c r="HC14">
        <v>51.624635775487761</v>
      </c>
      <c r="HD14">
        <v>38.633995354597431</v>
      </c>
      <c r="HE14">
        <v>59.050036608113231</v>
      </c>
      <c r="HF14">
        <v>17.290847320860554</v>
      </c>
      <c r="HG14">
        <v>16.801223774989911</v>
      </c>
      <c r="HH14">
        <v>28.243650350615457</v>
      </c>
      <c r="HI14">
        <v>15.14423514410824</v>
      </c>
      <c r="HJ14">
        <v>52.440144801090952</v>
      </c>
      <c r="HK14">
        <v>33.702146154204684</v>
      </c>
      <c r="HL14">
        <v>21.532223656107053</v>
      </c>
      <c r="HM14">
        <v>21.644202811644504</v>
      </c>
      <c r="HN14">
        <v>39.55975044348159</v>
      </c>
      <c r="HO14">
        <v>42.639470981977503</v>
      </c>
      <c r="HP14">
        <v>40.701081589264852</v>
      </c>
      <c r="HQ14">
        <v>51.94806361390183</v>
      </c>
      <c r="HR14">
        <v>17.83301265988931</v>
      </c>
      <c r="HS14">
        <v>22.288357777656454</v>
      </c>
      <c r="HT14">
        <v>46.823768408680984</v>
      </c>
      <c r="HU14">
        <v>54.568138428617118</v>
      </c>
      <c r="HV14">
        <v>33.002364248241477</v>
      </c>
      <c r="HW14">
        <v>20.612872116047452</v>
      </c>
      <c r="HX14">
        <v>39.347727831912557</v>
      </c>
      <c r="HY14">
        <v>24.219268207784122</v>
      </c>
      <c r="HZ14">
        <v>51.329426033379356</v>
      </c>
      <c r="IA14">
        <v>31.022612352714113</v>
      </c>
      <c r="IB14">
        <v>62.425961551749332</v>
      </c>
      <c r="IC14">
        <v>48.83687591823788</v>
      </c>
      <c r="ID14">
        <v>37.074248369195324</v>
      </c>
      <c r="IE14">
        <v>16.455591900892522</v>
      </c>
      <c r="IF14">
        <v>37.718282820827255</v>
      </c>
      <c r="IG14">
        <v>47.271772255373406</v>
      </c>
      <c r="IH14">
        <v>55.486792794535212</v>
      </c>
      <c r="II14">
        <v>19.928712468458475</v>
      </c>
      <c r="IJ14">
        <v>17.709759598155237</v>
      </c>
      <c r="IK14">
        <v>24.619988217020257</v>
      </c>
      <c r="IL14">
        <v>26.687715143890443</v>
      </c>
      <c r="IM14">
        <v>45.906726749246658</v>
      </c>
      <c r="IN14">
        <v>39.975410805485694</v>
      </c>
      <c r="IO14">
        <v>33.822276369642871</v>
      </c>
      <c r="IP14">
        <v>52.365263948003637</v>
      </c>
      <c r="IQ14">
        <v>23.596757854162533</v>
      </c>
      <c r="IR14">
        <v>17.024420735428087</v>
      </c>
      <c r="IS14">
        <v>58.735394445422571</v>
      </c>
      <c r="IT14">
        <v>45.246083943304292</v>
      </c>
      <c r="IU14">
        <v>81.586062346732646</v>
      </c>
      <c r="IV14">
        <v>49.933336477012638</v>
      </c>
      <c r="IW14">
        <v>46.105270134419776</v>
      </c>
      <c r="IX14">
        <v>52.876049977444154</v>
      </c>
      <c r="IY14">
        <v>17.291439387443766</v>
      </c>
      <c r="IZ14">
        <v>34.011370833154963</v>
      </c>
      <c r="JA14">
        <v>38.539079262250894</v>
      </c>
      <c r="JB14">
        <v>15.643969167027308</v>
      </c>
      <c r="JC14">
        <v>47.950064536969059</v>
      </c>
      <c r="JD14">
        <v>65.860529155236549</v>
      </c>
      <c r="JE14">
        <v>16.968393586266295</v>
      </c>
      <c r="JF14">
        <v>52.629775249824405</v>
      </c>
      <c r="JG14">
        <v>37.102116682561167</v>
      </c>
      <c r="JH14">
        <v>22.094748948562803</v>
      </c>
      <c r="JI14">
        <v>52.45539507416639</v>
      </c>
      <c r="JJ14">
        <v>18.307237102458704</v>
      </c>
      <c r="JK14">
        <v>16.59202687732159</v>
      </c>
      <c r="JL14">
        <v>46.834398152522702</v>
      </c>
      <c r="JM14">
        <v>20.686180889969538</v>
      </c>
      <c r="JN14">
        <v>33.833222021390092</v>
      </c>
      <c r="JO14">
        <v>23.72052431092191</v>
      </c>
      <c r="JP14">
        <v>48.711030562821129</v>
      </c>
      <c r="JQ14">
        <v>44.059418689252908</v>
      </c>
      <c r="JR14">
        <v>36.689431651519726</v>
      </c>
      <c r="JS14">
        <v>20.822421391326813</v>
      </c>
      <c r="JT14">
        <v>39.16849920759983</v>
      </c>
      <c r="JU14">
        <v>17.03665041038218</v>
      </c>
      <c r="JV14">
        <v>15.610625090965943</v>
      </c>
      <c r="JW14">
        <v>16.731682188920242</v>
      </c>
      <c r="JX14">
        <v>45.2762011025455</v>
      </c>
      <c r="JY14">
        <v>28.124574677457876</v>
      </c>
      <c r="JZ14">
        <v>15.962594044257644</v>
      </c>
      <c r="KA14">
        <v>41.803870113038364</v>
      </c>
      <c r="KB14">
        <v>16.713963728124007</v>
      </c>
      <c r="KC14">
        <v>47.414337957853249</v>
      </c>
      <c r="KD14">
        <v>51.652783393106525</v>
      </c>
      <c r="KE14">
        <v>15.316156136240247</v>
      </c>
      <c r="KF14">
        <v>21.053298105305434</v>
      </c>
      <c r="KG14">
        <v>38.942852629311602</v>
      </c>
      <c r="KH14">
        <v>22.985711704829125</v>
      </c>
      <c r="KI14">
        <v>42.91265709230241</v>
      </c>
      <c r="KJ14">
        <v>31.11333519418848</v>
      </c>
      <c r="KK14">
        <v>51.785633707827593</v>
      </c>
      <c r="KL14">
        <v>38.246717428235009</v>
      </c>
      <c r="KM14">
        <v>48.499611626532896</v>
      </c>
      <c r="KN14">
        <v>39.790382735439486</v>
      </c>
      <c r="KO14">
        <v>57.478841959940972</v>
      </c>
      <c r="KP14">
        <v>47.339357256252072</v>
      </c>
      <c r="KQ14">
        <v>21.453788768864477</v>
      </c>
      <c r="KR14">
        <v>34.581100277564431</v>
      </c>
      <c r="KS14">
        <v>33.118133446106981</v>
      </c>
      <c r="KT14">
        <v>61.1066301301341</v>
      </c>
      <c r="KU14">
        <v>50.366726988415536</v>
      </c>
      <c r="KV14">
        <v>50.584446557339149</v>
      </c>
      <c r="KW14">
        <v>47.717280923887898</v>
      </c>
      <c r="KX14">
        <v>60.117426723311262</v>
      </c>
      <c r="KY14">
        <v>50.589341978823818</v>
      </c>
      <c r="KZ14">
        <v>52.182776051126709</v>
      </c>
      <c r="LA14">
        <v>54.097015809929559</v>
      </c>
      <c r="LB14">
        <v>57.732527056853286</v>
      </c>
      <c r="LC14">
        <v>33.248854931316032</v>
      </c>
      <c r="LD14">
        <v>45.294682633644548</v>
      </c>
      <c r="LE14">
        <v>50.985774343770643</v>
      </c>
      <c r="LF14">
        <v>51.964450856185586</v>
      </c>
      <c r="LG14">
        <v>45.02712711101006</v>
      </c>
      <c r="LH14">
        <v>56.220338367657476</v>
      </c>
      <c r="LI14">
        <v>42.655290361002798</v>
      </c>
      <c r="LJ14">
        <v>58.581622142067246</v>
      </c>
      <c r="LK14">
        <v>34.774247558738864</v>
      </c>
      <c r="LL14">
        <v>56.837305683987907</v>
      </c>
    </row>
    <row r="15" spans="1:324">
      <c r="A15" s="2">
        <v>0.10416666666666667</v>
      </c>
      <c r="B15">
        <v>43.423486054361568</v>
      </c>
      <c r="C15">
        <v>50.024538913027115</v>
      </c>
      <c r="D15">
        <v>20.343713054929925</v>
      </c>
      <c r="E15">
        <v>49.020588915359411</v>
      </c>
      <c r="F15">
        <v>58.67891689079832</v>
      </c>
      <c r="G15">
        <v>52.944357070618672</v>
      </c>
      <c r="H15">
        <v>49.646414845365975</v>
      </c>
      <c r="I15">
        <v>46.318365341712848</v>
      </c>
      <c r="J15">
        <v>42.537010828264116</v>
      </c>
      <c r="K15">
        <v>50.139501724425187</v>
      </c>
      <c r="L15">
        <v>57.270368409185245</v>
      </c>
      <c r="M15">
        <v>47.553480658688443</v>
      </c>
      <c r="N15">
        <v>30.471328156267919</v>
      </c>
      <c r="O15">
        <v>57.77425589554641</v>
      </c>
      <c r="P15">
        <v>31.99230403982677</v>
      </c>
      <c r="Q15">
        <v>52.407338312792575</v>
      </c>
      <c r="R15">
        <v>42.117311729661679</v>
      </c>
      <c r="S15">
        <v>73.90353453814555</v>
      </c>
      <c r="T15">
        <v>36.960331228298543</v>
      </c>
      <c r="U15">
        <v>49.930329613309219</v>
      </c>
      <c r="V15">
        <v>50.774491567012639</v>
      </c>
      <c r="W15">
        <v>30.769152015175393</v>
      </c>
      <c r="X15">
        <v>36.296407010231654</v>
      </c>
      <c r="Y15">
        <v>47.728452234435572</v>
      </c>
      <c r="Z15">
        <v>56.124221489335099</v>
      </c>
      <c r="AA15">
        <v>42.589065745065632</v>
      </c>
      <c r="AB15">
        <v>19.013690039031822</v>
      </c>
      <c r="AC15">
        <v>58.545297158673513</v>
      </c>
      <c r="AD15">
        <v>47.009154100467605</v>
      </c>
      <c r="AE15">
        <v>46.230988446781055</v>
      </c>
      <c r="AF15">
        <v>73.44765486144037</v>
      </c>
      <c r="AG15">
        <v>46.720081150784566</v>
      </c>
      <c r="AH15">
        <v>38.38740970342969</v>
      </c>
      <c r="AI15">
        <v>51.520886055177272</v>
      </c>
      <c r="AJ15">
        <v>52.624088745932838</v>
      </c>
      <c r="AK15">
        <v>49.621831569326332</v>
      </c>
      <c r="AL15">
        <v>50.176630346846018</v>
      </c>
      <c r="AM15">
        <v>42.745265095250083</v>
      </c>
      <c r="AN15">
        <v>49.484649675988202</v>
      </c>
      <c r="AO15">
        <v>47.649282927467326</v>
      </c>
      <c r="AP15">
        <v>48.276094951978081</v>
      </c>
      <c r="AQ15">
        <v>45.890436917828112</v>
      </c>
      <c r="AR15">
        <v>53.660078935945378</v>
      </c>
      <c r="AS15">
        <v>59.484817236667084</v>
      </c>
      <c r="AT15">
        <v>49.678522314370014</v>
      </c>
      <c r="AU15">
        <v>55.4506487645817</v>
      </c>
      <c r="AV15">
        <v>60.851814488343379</v>
      </c>
      <c r="AW15">
        <v>50.577293281899351</v>
      </c>
      <c r="AX15">
        <v>47.988226264582515</v>
      </c>
      <c r="AY15">
        <v>64.512378064151449</v>
      </c>
      <c r="AZ15">
        <v>44.687950778081117</v>
      </c>
      <c r="BA15">
        <v>63.345235842791546</v>
      </c>
      <c r="BB15">
        <v>47.577854498014524</v>
      </c>
      <c r="BC15">
        <v>48.881654552800725</v>
      </c>
      <c r="BD15">
        <v>46.604740074084212</v>
      </c>
      <c r="BE15">
        <v>52.569178060924791</v>
      </c>
      <c r="BF15">
        <v>53.50239918853358</v>
      </c>
      <c r="BG15">
        <v>57.506097253090772</v>
      </c>
      <c r="BH15">
        <v>45.161354953416208</v>
      </c>
      <c r="BI15">
        <v>50.846554049463876</v>
      </c>
      <c r="BJ15">
        <v>65.331375136359668</v>
      </c>
      <c r="BK15">
        <v>65.174364310964208</v>
      </c>
      <c r="BL15">
        <v>55.852123199679717</v>
      </c>
      <c r="BM15">
        <v>51.640594350825722</v>
      </c>
      <c r="BN15">
        <v>51.032572295955369</v>
      </c>
      <c r="BO15">
        <v>60.016491827087179</v>
      </c>
      <c r="BP15">
        <v>56.479782953419942</v>
      </c>
      <c r="BQ15">
        <v>53.326437143703544</v>
      </c>
      <c r="BR15">
        <v>48.858117329821191</v>
      </c>
      <c r="BS15">
        <v>47.242809541933788</v>
      </c>
      <c r="BT15">
        <v>48.833521898039898</v>
      </c>
      <c r="BU15">
        <v>53.919275381149525</v>
      </c>
      <c r="BV15">
        <v>56.685299787996854</v>
      </c>
      <c r="BW15">
        <v>52.197430078840455</v>
      </c>
      <c r="BX15">
        <v>53.65597130399388</v>
      </c>
      <c r="BY15">
        <v>51.035209916354873</v>
      </c>
      <c r="BZ15">
        <v>50.982645918131972</v>
      </c>
      <c r="CA15">
        <v>49.104424681790668</v>
      </c>
      <c r="CB15">
        <v>53.228928621786963</v>
      </c>
      <c r="CC15">
        <v>49.764826425003648</v>
      </c>
      <c r="CD15">
        <v>48.306157675970262</v>
      </c>
      <c r="CE15">
        <v>65.44962761257716</v>
      </c>
      <c r="CF15">
        <v>49.028354620782153</v>
      </c>
      <c r="CG15">
        <v>51.826733685745218</v>
      </c>
      <c r="CH15">
        <v>53.464177488400189</v>
      </c>
      <c r="CI15">
        <v>51.089250734549211</v>
      </c>
      <c r="CJ15">
        <v>55.055530701669433</v>
      </c>
      <c r="CK15">
        <v>55.013669284589795</v>
      </c>
      <c r="CL15">
        <v>58.61691038170347</v>
      </c>
      <c r="CM15">
        <v>47.463730912575983</v>
      </c>
      <c r="CN15">
        <v>53.562439259539985</v>
      </c>
      <c r="CO15">
        <v>53.807471611484672</v>
      </c>
      <c r="CP15">
        <v>47.624067792856586</v>
      </c>
      <c r="CQ15">
        <v>72.969711708388161</v>
      </c>
      <c r="CR15">
        <v>51.651226347706547</v>
      </c>
      <c r="CS15">
        <v>55.043764567791378</v>
      </c>
      <c r="CT15">
        <v>50.360485019600922</v>
      </c>
      <c r="CU15">
        <v>56.39099580875758</v>
      </c>
      <c r="CV15">
        <v>49.919376202559576</v>
      </c>
      <c r="CW15">
        <v>54.654776695522301</v>
      </c>
      <c r="CX15">
        <v>56.6462457308007</v>
      </c>
      <c r="CY15">
        <v>56.358703144169908</v>
      </c>
      <c r="CZ15">
        <v>51.531863940887234</v>
      </c>
      <c r="DA15">
        <v>49.854491330343784</v>
      </c>
      <c r="DB15">
        <v>55.174217138108347</v>
      </c>
      <c r="DC15">
        <v>52.83639201160679</v>
      </c>
      <c r="DD15">
        <v>59.937020160147995</v>
      </c>
      <c r="DE15">
        <v>50.326185935944089</v>
      </c>
      <c r="DF15">
        <v>47.270670777321286</v>
      </c>
      <c r="DG15">
        <v>57.101138363548699</v>
      </c>
      <c r="DH15">
        <v>48.995237137437911</v>
      </c>
      <c r="DI15">
        <v>45.398878673753224</v>
      </c>
      <c r="DJ15">
        <v>52.580609327100305</v>
      </c>
      <c r="DK15">
        <v>56.754455696475418</v>
      </c>
      <c r="DL15">
        <v>50.943542845483627</v>
      </c>
      <c r="DM15">
        <v>48.75898911470928</v>
      </c>
      <c r="DN15">
        <v>57.062302967132453</v>
      </c>
      <c r="DO15">
        <v>51.092914016698565</v>
      </c>
      <c r="DP15">
        <v>57.665401989571677</v>
      </c>
      <c r="DQ15">
        <v>50.509599029217277</v>
      </c>
      <c r="DR15">
        <v>49.463482453483437</v>
      </c>
      <c r="DS15">
        <v>57.296307598977215</v>
      </c>
      <c r="DT15">
        <v>53.649891573544629</v>
      </c>
      <c r="DU15">
        <v>53.63359475712398</v>
      </c>
      <c r="DV15">
        <v>55.004640286589591</v>
      </c>
      <c r="DW15">
        <v>55.054344431966499</v>
      </c>
      <c r="DX15">
        <v>53.633558924969762</v>
      </c>
      <c r="DY15">
        <v>52.344395764883934</v>
      </c>
      <c r="DZ15">
        <v>54.033895665950247</v>
      </c>
      <c r="EA15">
        <v>57.11764926340026</v>
      </c>
      <c r="EB15">
        <v>48.614162989752664</v>
      </c>
      <c r="EC15">
        <v>53.511909767557533</v>
      </c>
      <c r="ED15">
        <v>59.229396926362199</v>
      </c>
      <c r="EE15">
        <v>55.565936022179471</v>
      </c>
      <c r="EF15">
        <v>52.917143645476152</v>
      </c>
      <c r="EG15">
        <v>50.198539060130123</v>
      </c>
      <c r="EH15">
        <v>51.630568920924588</v>
      </c>
      <c r="EI15">
        <v>53.524001794320199</v>
      </c>
      <c r="EJ15">
        <v>51.158934201211004</v>
      </c>
      <c r="EK15">
        <v>48.843595613615229</v>
      </c>
      <c r="EL15">
        <v>53.236788315240759</v>
      </c>
      <c r="EM15">
        <v>48.84576414004043</v>
      </c>
      <c r="EN15">
        <v>51.460732653199095</v>
      </c>
      <c r="EO15">
        <v>51.597044202949661</v>
      </c>
      <c r="EP15">
        <v>50.668988531079961</v>
      </c>
      <c r="EQ15">
        <v>47.600367730274925</v>
      </c>
      <c r="ER15">
        <v>48.246406187913102</v>
      </c>
      <c r="ES15">
        <v>54.83229983142872</v>
      </c>
      <c r="ET15">
        <v>53.71827418003631</v>
      </c>
      <c r="EU15">
        <v>48.316788747123077</v>
      </c>
      <c r="EV15">
        <v>55.845430907489416</v>
      </c>
      <c r="EW15">
        <v>54.722053592214067</v>
      </c>
      <c r="EX15">
        <v>51.647180322370389</v>
      </c>
      <c r="EY15">
        <v>49.078430543308784</v>
      </c>
      <c r="EZ15">
        <v>53.312557228099941</v>
      </c>
      <c r="FA15">
        <v>56.08151217027271</v>
      </c>
      <c r="FB15">
        <v>41.762531143910373</v>
      </c>
      <c r="FC15">
        <v>53.544400966570279</v>
      </c>
      <c r="FD15">
        <v>50.542861331149936</v>
      </c>
      <c r="FE15">
        <v>48.849483123811076</v>
      </c>
      <c r="FF15">
        <v>50.482709868900329</v>
      </c>
      <c r="FG15">
        <v>44.780037958222302</v>
      </c>
      <c r="FH15">
        <v>51.050804107632821</v>
      </c>
      <c r="FI15">
        <v>53.811731257010287</v>
      </c>
      <c r="FJ15">
        <v>56.227711187925308</v>
      </c>
      <c r="FK15">
        <v>47.990777458056684</v>
      </c>
      <c r="FL15">
        <v>72.826743410086735</v>
      </c>
      <c r="FM15">
        <v>62.077623114077184</v>
      </c>
      <c r="FN15">
        <v>55.451400386246249</v>
      </c>
      <c r="FO15">
        <v>48.467579038130395</v>
      </c>
      <c r="FP15">
        <v>64.477024774310337</v>
      </c>
      <c r="FQ15">
        <v>48.242714203287399</v>
      </c>
      <c r="FR15">
        <v>49.746575969398847</v>
      </c>
      <c r="FS15">
        <v>42.667953088561262</v>
      </c>
      <c r="FT15">
        <v>38.276591043756092</v>
      </c>
      <c r="FU15">
        <v>42.158177159582216</v>
      </c>
      <c r="FV15">
        <v>51.649868486186065</v>
      </c>
      <c r="FW15">
        <v>51.228070724145923</v>
      </c>
      <c r="FX15">
        <v>51.719465804998855</v>
      </c>
      <c r="FY15">
        <v>59.737429670350892</v>
      </c>
      <c r="FZ15">
        <v>46.572045350091194</v>
      </c>
      <c r="GA15">
        <v>47.435835912853591</v>
      </c>
      <c r="GB15">
        <v>60.092586456319509</v>
      </c>
      <c r="GC15">
        <v>44.704454086216316</v>
      </c>
      <c r="GD15">
        <v>32.176708186491538</v>
      </c>
      <c r="GE15">
        <v>47.207030155461752</v>
      </c>
      <c r="GF15">
        <v>55.221464324611169</v>
      </c>
      <c r="GG15">
        <v>47.880694825349465</v>
      </c>
      <c r="GH15">
        <v>49.643120540267034</v>
      </c>
      <c r="GI15">
        <v>53.698696274287435</v>
      </c>
      <c r="GJ15">
        <v>19.730397648031389</v>
      </c>
      <c r="GK15">
        <v>36.124716425288938</v>
      </c>
      <c r="GL15">
        <v>36.849080973959971</v>
      </c>
      <c r="GM15">
        <v>48.890594394685685</v>
      </c>
      <c r="GN15">
        <v>43.841772215840436</v>
      </c>
      <c r="GO15">
        <v>53.428015201239845</v>
      </c>
      <c r="GP15">
        <v>58.547499095459962</v>
      </c>
      <c r="GQ15">
        <v>55.874951914993872</v>
      </c>
      <c r="GR15">
        <v>47.789715449570636</v>
      </c>
      <c r="GS15">
        <v>16.360726969794037</v>
      </c>
      <c r="GT15">
        <v>25.716445719645087</v>
      </c>
      <c r="GU15">
        <v>35.095752983632707</v>
      </c>
      <c r="GV15">
        <v>54.035057309435111</v>
      </c>
      <c r="GW15">
        <v>53.234004262784893</v>
      </c>
      <c r="GX15">
        <v>28.268092168912833</v>
      </c>
      <c r="GY15">
        <v>43.070705386303686</v>
      </c>
      <c r="GZ15">
        <v>47.882872453440775</v>
      </c>
      <c r="HA15">
        <v>41.482738326818556</v>
      </c>
      <c r="HB15">
        <v>40.217064572202133</v>
      </c>
      <c r="HC15">
        <v>53.319130700955732</v>
      </c>
      <c r="HD15">
        <v>39.684759681575109</v>
      </c>
      <c r="HE15">
        <v>58.533807435846818</v>
      </c>
      <c r="HF15">
        <v>19.389078077668419</v>
      </c>
      <c r="HG15">
        <v>17.066991991030072</v>
      </c>
      <c r="HH15">
        <v>31.232162305247613</v>
      </c>
      <c r="HI15">
        <v>15.265796174477742</v>
      </c>
      <c r="HJ15">
        <v>56.457215615935311</v>
      </c>
      <c r="HK15">
        <v>37.199795490907796</v>
      </c>
      <c r="HL15">
        <v>21.622635437009873</v>
      </c>
      <c r="HM15">
        <v>24.248234206339582</v>
      </c>
      <c r="HN15">
        <v>39.523430785628662</v>
      </c>
      <c r="HO15">
        <v>43.417321043477791</v>
      </c>
      <c r="HP15">
        <v>40.764714031709559</v>
      </c>
      <c r="HQ15">
        <v>52.019984321287048</v>
      </c>
      <c r="HR15">
        <v>17.744835163291413</v>
      </c>
      <c r="HS15">
        <v>22.841115199623836</v>
      </c>
      <c r="HT15">
        <v>48.246984755412576</v>
      </c>
      <c r="HU15">
        <v>54.933218088233396</v>
      </c>
      <c r="HV15">
        <v>34.01248467871234</v>
      </c>
      <c r="HW15">
        <v>23.412428261149181</v>
      </c>
      <c r="HX15">
        <v>38.604875220075918</v>
      </c>
      <c r="HY15">
        <v>29.647374897951995</v>
      </c>
      <c r="HZ15">
        <v>51.157046675820716</v>
      </c>
      <c r="IA15">
        <v>32.453014836114001</v>
      </c>
      <c r="IB15">
        <v>62.561345999818116</v>
      </c>
      <c r="IC15">
        <v>48.645353584247189</v>
      </c>
      <c r="ID15">
        <v>37.073062135847742</v>
      </c>
      <c r="IE15">
        <v>16.766845054211103</v>
      </c>
      <c r="IF15">
        <v>39.869995381728415</v>
      </c>
      <c r="IG15">
        <v>47.185955519212349</v>
      </c>
      <c r="IH15">
        <v>55.426995501195918</v>
      </c>
      <c r="II15">
        <v>19.830749254139807</v>
      </c>
      <c r="IJ15">
        <v>20.01564975558377</v>
      </c>
      <c r="IK15">
        <v>27.205911697289352</v>
      </c>
      <c r="IL15">
        <v>27.064606682004811</v>
      </c>
      <c r="IM15">
        <v>46.128779660497571</v>
      </c>
      <c r="IN15">
        <v>40.21401666255386</v>
      </c>
      <c r="IO15">
        <v>36.749412841726688</v>
      </c>
      <c r="IP15">
        <v>52.669553666704928</v>
      </c>
      <c r="IQ15">
        <v>24.095087481623896</v>
      </c>
      <c r="IR15">
        <v>18.120779048337543</v>
      </c>
      <c r="IS15">
        <v>58.891708997787681</v>
      </c>
      <c r="IT15">
        <v>46.235994318327592</v>
      </c>
      <c r="IU15">
        <v>81.493993283035238</v>
      </c>
      <c r="IV15">
        <v>50.021246367553438</v>
      </c>
      <c r="IW15">
        <v>46.962492332268532</v>
      </c>
      <c r="IX15">
        <v>53.418414824737368</v>
      </c>
      <c r="IY15">
        <v>17.393399528455429</v>
      </c>
      <c r="IZ15">
        <v>35.223883415236912</v>
      </c>
      <c r="JA15">
        <v>39.474707041064214</v>
      </c>
      <c r="JB15">
        <v>16.253240628844829</v>
      </c>
      <c r="JC15">
        <v>49.188124877597005</v>
      </c>
      <c r="JD15">
        <v>65.794493699722111</v>
      </c>
      <c r="JE15">
        <v>17.132694798098818</v>
      </c>
      <c r="JF15">
        <v>53.072275306535623</v>
      </c>
      <c r="JG15">
        <v>37.574152826751607</v>
      </c>
      <c r="JH15">
        <v>22.311373032248643</v>
      </c>
      <c r="JI15">
        <v>51.765073536728536</v>
      </c>
      <c r="JJ15">
        <v>19.09875690873767</v>
      </c>
      <c r="JK15">
        <v>17.64887530578908</v>
      </c>
      <c r="JL15">
        <v>46.513544632091268</v>
      </c>
      <c r="JM15">
        <v>20.912304687539528</v>
      </c>
      <c r="JN15">
        <v>34.887553701910136</v>
      </c>
      <c r="JO15">
        <v>24.480362260957868</v>
      </c>
      <c r="JP15">
        <v>47.825279770197518</v>
      </c>
      <c r="JQ15">
        <v>43.450176843574027</v>
      </c>
      <c r="JR15">
        <v>39.073122361946005</v>
      </c>
      <c r="JS15">
        <v>23.074226117025493</v>
      </c>
      <c r="JT15">
        <v>39.56834355637632</v>
      </c>
      <c r="JU15">
        <v>17.232465991934859</v>
      </c>
      <c r="JV15">
        <v>15.873047547775466</v>
      </c>
      <c r="JW15">
        <v>17.335448385886426</v>
      </c>
      <c r="JX15">
        <v>41.830824655206854</v>
      </c>
      <c r="JY15">
        <v>27.7520002606689</v>
      </c>
      <c r="JZ15">
        <v>15.890351571187701</v>
      </c>
      <c r="KA15">
        <v>42.965729110242734</v>
      </c>
      <c r="KB15">
        <v>18.316265616685445</v>
      </c>
      <c r="KC15">
        <v>47.423280270057319</v>
      </c>
      <c r="KD15">
        <v>51.537477809405573</v>
      </c>
      <c r="KE15">
        <v>15.59013735596128</v>
      </c>
      <c r="KF15">
        <v>21.342236917682712</v>
      </c>
      <c r="KG15">
        <v>39.105934640112949</v>
      </c>
      <c r="KH15">
        <v>26.550802811976464</v>
      </c>
      <c r="KI15">
        <v>43.224031553407549</v>
      </c>
      <c r="KJ15">
        <v>31.434247696109797</v>
      </c>
      <c r="KK15">
        <v>51.823329931674856</v>
      </c>
      <c r="KL15">
        <v>37.872234718200573</v>
      </c>
      <c r="KM15">
        <v>48.934423209896778</v>
      </c>
      <c r="KN15">
        <v>41.795308421185283</v>
      </c>
      <c r="KO15">
        <v>57.572340711952272</v>
      </c>
      <c r="KP15">
        <v>46.277786407045461</v>
      </c>
      <c r="KQ15">
        <v>24.917511331211749</v>
      </c>
      <c r="KR15">
        <v>35.851800419057753</v>
      </c>
      <c r="KS15">
        <v>33.236216558725687</v>
      </c>
      <c r="KT15">
        <v>61.386107678442805</v>
      </c>
      <c r="KU15">
        <v>50.159618621612367</v>
      </c>
      <c r="KV15">
        <v>50.239518685641002</v>
      </c>
      <c r="KW15">
        <v>50.393813389866118</v>
      </c>
      <c r="KX15">
        <v>60.448303661686062</v>
      </c>
      <c r="KY15">
        <v>51.212783445807787</v>
      </c>
      <c r="KZ15">
        <v>53.740291479926242</v>
      </c>
      <c r="LA15">
        <v>54.743863790657443</v>
      </c>
      <c r="LB15">
        <v>58.270674333190712</v>
      </c>
      <c r="LC15">
        <v>33.192120220603883</v>
      </c>
      <c r="LD15">
        <v>45.241164343566744</v>
      </c>
      <c r="LE15">
        <v>51.972911914000839</v>
      </c>
      <c r="LF15">
        <v>51.020045683614114</v>
      </c>
      <c r="LG15">
        <v>45.085694026178579</v>
      </c>
      <c r="LH15">
        <v>55.963991470706354</v>
      </c>
      <c r="LI15">
        <v>42.869693394582775</v>
      </c>
      <c r="LJ15">
        <v>61.328483530531152</v>
      </c>
      <c r="LK15">
        <v>34.826424032816227</v>
      </c>
      <c r="LL15">
        <v>56.883049235839188</v>
      </c>
    </row>
    <row r="16" spans="1:324">
      <c r="A16" s="2">
        <v>0.11458333333333333</v>
      </c>
      <c r="B16">
        <v>43.569003195446953</v>
      </c>
      <c r="C16">
        <v>51.332430627067239</v>
      </c>
      <c r="D16">
        <v>22.032392285688186</v>
      </c>
      <c r="E16">
        <v>51.545518483999295</v>
      </c>
      <c r="F16">
        <v>58.630111502967949</v>
      </c>
      <c r="G16">
        <v>55.858048559465715</v>
      </c>
      <c r="H16">
        <v>49.921067488019709</v>
      </c>
      <c r="I16">
        <v>45.605439187289505</v>
      </c>
      <c r="J16">
        <v>43.834527124751602</v>
      </c>
      <c r="K16">
        <v>50.16156645905501</v>
      </c>
      <c r="L16">
        <v>58.759569437672432</v>
      </c>
      <c r="M16">
        <v>46.904061840027431</v>
      </c>
      <c r="N16">
        <v>30.679023915031419</v>
      </c>
      <c r="O16">
        <v>59.85791364649652</v>
      </c>
      <c r="P16">
        <v>32.133672125350763</v>
      </c>
      <c r="Q16">
        <v>52.360511807319533</v>
      </c>
      <c r="R16">
        <v>42.580455859902827</v>
      </c>
      <c r="S16">
        <v>74.810755339435019</v>
      </c>
      <c r="T16">
        <v>37.42101158265789</v>
      </c>
      <c r="U16">
        <v>49.928739979266396</v>
      </c>
      <c r="V16">
        <v>51.137007079043727</v>
      </c>
      <c r="W16">
        <v>30.651295536627178</v>
      </c>
      <c r="X16">
        <v>36.249272893437812</v>
      </c>
      <c r="Y16">
        <v>48.169502786946744</v>
      </c>
      <c r="Z16">
        <v>57.33211900872255</v>
      </c>
      <c r="AA16">
        <v>46.054552497853848</v>
      </c>
      <c r="AB16">
        <v>19.059491758658325</v>
      </c>
      <c r="AC16">
        <v>58.729566921835094</v>
      </c>
      <c r="AD16">
        <v>46.797067895103503</v>
      </c>
      <c r="AE16">
        <v>46.943105822683343</v>
      </c>
      <c r="AF16">
        <v>73.839729985568894</v>
      </c>
      <c r="AG16">
        <v>46.845588202681313</v>
      </c>
      <c r="AH16">
        <v>39.277063322505334</v>
      </c>
      <c r="AI16">
        <v>51.980749986231132</v>
      </c>
      <c r="AJ16">
        <v>52.800193242311074</v>
      </c>
      <c r="AK16">
        <v>49.700117011426229</v>
      </c>
      <c r="AL16">
        <v>50.587198816965007</v>
      </c>
      <c r="AM16">
        <v>43.152457122712242</v>
      </c>
      <c r="AN16">
        <v>49.56410506360919</v>
      </c>
      <c r="AO16">
        <v>48.119472929658755</v>
      </c>
      <c r="AP16">
        <v>48.351141914354386</v>
      </c>
      <c r="AQ16">
        <v>45.282976165898035</v>
      </c>
      <c r="AR16">
        <v>52.085235044516601</v>
      </c>
      <c r="AS16">
        <v>60.661906705957833</v>
      </c>
      <c r="AT16">
        <v>50.324707331700182</v>
      </c>
      <c r="AU16">
        <v>55.191996804680102</v>
      </c>
      <c r="AV16">
        <v>60.852556815772253</v>
      </c>
      <c r="AW16">
        <v>52.259735116642304</v>
      </c>
      <c r="AX16">
        <v>48.067605644257824</v>
      </c>
      <c r="AY16">
        <v>65.62158016021597</v>
      </c>
      <c r="AZ16">
        <v>45.519830468323562</v>
      </c>
      <c r="BA16">
        <v>63.177637743434559</v>
      </c>
      <c r="BB16">
        <v>48.350023324100491</v>
      </c>
      <c r="BC16">
        <v>48.692612194246657</v>
      </c>
      <c r="BD16">
        <v>46.645832677159113</v>
      </c>
      <c r="BE16">
        <v>52.752400008708186</v>
      </c>
      <c r="BF16">
        <v>54.438122706037007</v>
      </c>
      <c r="BG16">
        <v>57.488666524846451</v>
      </c>
      <c r="BH16">
        <v>46.757212848294621</v>
      </c>
      <c r="BI16">
        <v>50.965451504292972</v>
      </c>
      <c r="BJ16">
        <v>66.831094042619327</v>
      </c>
      <c r="BK16">
        <v>65.430414178965719</v>
      </c>
      <c r="BL16">
        <v>56.462627287819167</v>
      </c>
      <c r="BM16">
        <v>51.924859170375292</v>
      </c>
      <c r="BN16">
        <v>52.5385789988105</v>
      </c>
      <c r="BO16">
        <v>60.058642538578141</v>
      </c>
      <c r="BP16">
        <v>56.771738202700227</v>
      </c>
      <c r="BQ16">
        <v>54.528287827960057</v>
      </c>
      <c r="BR16">
        <v>48.973165309372888</v>
      </c>
      <c r="BS16">
        <v>47.078707527486507</v>
      </c>
      <c r="BT16">
        <v>50.766235138102026</v>
      </c>
      <c r="BU16">
        <v>54.904940180237659</v>
      </c>
      <c r="BV16">
        <v>58.401262796074846</v>
      </c>
      <c r="BW16">
        <v>54.410415128686118</v>
      </c>
      <c r="BX16">
        <v>53.785010405535729</v>
      </c>
      <c r="BY16">
        <v>51.927325468120365</v>
      </c>
      <c r="BZ16">
        <v>51.084459153681181</v>
      </c>
      <c r="CA16">
        <v>50.238806414076386</v>
      </c>
      <c r="CB16">
        <v>53.228350679947226</v>
      </c>
      <c r="CC16">
        <v>50.45972155429024</v>
      </c>
      <c r="CD16">
        <v>47.741266000583479</v>
      </c>
      <c r="CE16">
        <v>68.173206542550872</v>
      </c>
      <c r="CF16">
        <v>48.956631941877653</v>
      </c>
      <c r="CG16">
        <v>52.085623300484116</v>
      </c>
      <c r="CH16">
        <v>54.136841289840589</v>
      </c>
      <c r="CI16">
        <v>52.135184616387974</v>
      </c>
      <c r="CJ16">
        <v>55.917022938234936</v>
      </c>
      <c r="CK16">
        <v>55.047851743738072</v>
      </c>
      <c r="CL16">
        <v>61.445852849904725</v>
      </c>
      <c r="CM16">
        <v>47.568413473757225</v>
      </c>
      <c r="CN16">
        <v>53.742205157275947</v>
      </c>
      <c r="CO16">
        <v>55.906141746666968</v>
      </c>
      <c r="CP16">
        <v>47.564985588608124</v>
      </c>
      <c r="CQ16">
        <v>73.241947321270047</v>
      </c>
      <c r="CR16">
        <v>51.843892185656436</v>
      </c>
      <c r="CS16">
        <v>55.182212719738978</v>
      </c>
      <c r="CT16">
        <v>50.648371603826504</v>
      </c>
      <c r="CU16">
        <v>57.13285017441747</v>
      </c>
      <c r="CV16">
        <v>50.178271038959423</v>
      </c>
      <c r="CW16">
        <v>54.789368381480784</v>
      </c>
      <c r="CX16">
        <v>56.652519972274661</v>
      </c>
      <c r="CY16">
        <v>56.431501429862642</v>
      </c>
      <c r="CZ16">
        <v>51.908647005003935</v>
      </c>
      <c r="DA16">
        <v>49.943338980622428</v>
      </c>
      <c r="DB16">
        <v>57.039258427779458</v>
      </c>
      <c r="DC16">
        <v>53.039905026137127</v>
      </c>
      <c r="DD16">
        <v>59.445565473305606</v>
      </c>
      <c r="DE16">
        <v>50.567481361616338</v>
      </c>
      <c r="DF16">
        <v>47.375074674188006</v>
      </c>
      <c r="DG16">
        <v>58.622702103060398</v>
      </c>
      <c r="DH16">
        <v>48.918975488884492</v>
      </c>
      <c r="DI16">
        <v>45.702471246108352</v>
      </c>
      <c r="DJ16">
        <v>53.197342525139611</v>
      </c>
      <c r="DK16">
        <v>57.814829869071147</v>
      </c>
      <c r="DL16">
        <v>51.284840779440884</v>
      </c>
      <c r="DM16">
        <v>49.031063340368569</v>
      </c>
      <c r="DN16">
        <v>57.336932523280062</v>
      </c>
      <c r="DO16">
        <v>51.692725156838691</v>
      </c>
      <c r="DP16">
        <v>57.610748655727207</v>
      </c>
      <c r="DQ16">
        <v>50.493468253061437</v>
      </c>
      <c r="DR16">
        <v>49.404520490061387</v>
      </c>
      <c r="DS16">
        <v>57.98726283617146</v>
      </c>
      <c r="DT16">
        <v>52.947853833728395</v>
      </c>
      <c r="DU16">
        <v>53.917050483945651</v>
      </c>
      <c r="DV16">
        <v>55.364221827199998</v>
      </c>
      <c r="DW16">
        <v>54.903319362651878</v>
      </c>
      <c r="DX16">
        <v>54.026573685470005</v>
      </c>
      <c r="DY16">
        <v>52.087392375097927</v>
      </c>
      <c r="DZ16">
        <v>54.51857771048978</v>
      </c>
      <c r="EA16">
        <v>57.323980849041746</v>
      </c>
      <c r="EB16">
        <v>48.641323027125786</v>
      </c>
      <c r="EC16">
        <v>53.713428022743948</v>
      </c>
      <c r="ED16">
        <v>58.863120598521292</v>
      </c>
      <c r="EE16">
        <v>55.584706762424631</v>
      </c>
      <c r="EF16">
        <v>53.869562979403852</v>
      </c>
      <c r="EG16">
        <v>50.188552704251954</v>
      </c>
      <c r="EH16">
        <v>51.693949725626311</v>
      </c>
      <c r="EI16">
        <v>53.990358799689901</v>
      </c>
      <c r="EJ16">
        <v>51.959584841906207</v>
      </c>
      <c r="EK16">
        <v>48.877879424238749</v>
      </c>
      <c r="EL16">
        <v>53.833148122044783</v>
      </c>
      <c r="EM16">
        <v>49.111348000395978</v>
      </c>
      <c r="EN16">
        <v>52.817649144800036</v>
      </c>
      <c r="EO16">
        <v>51.594356915835363</v>
      </c>
      <c r="EP16">
        <v>50.65108106782791</v>
      </c>
      <c r="EQ16">
        <v>47.267501487497498</v>
      </c>
      <c r="ER16">
        <v>48.280837064687233</v>
      </c>
      <c r="ES16">
        <v>55.286327933991487</v>
      </c>
      <c r="ET16">
        <v>53.5813224689647</v>
      </c>
      <c r="EU16">
        <v>52.44216967315333</v>
      </c>
      <c r="EV16">
        <v>55.916917597013281</v>
      </c>
      <c r="EW16">
        <v>56.011517720637173</v>
      </c>
      <c r="EX16">
        <v>51.315001064734403</v>
      </c>
      <c r="EY16">
        <v>49.1068601989966</v>
      </c>
      <c r="EZ16">
        <v>54.293019992088198</v>
      </c>
      <c r="FA16">
        <v>55.839706538559106</v>
      </c>
      <c r="FB16">
        <v>40.143895413582285</v>
      </c>
      <c r="FC16">
        <v>53.667893966120893</v>
      </c>
      <c r="FD16">
        <v>50.755929859906999</v>
      </c>
      <c r="FE16">
        <v>48.822808141583998</v>
      </c>
      <c r="FF16">
        <v>51.50293964668807</v>
      </c>
      <c r="FG16">
        <v>46.788022937688055</v>
      </c>
      <c r="FH16">
        <v>51.602773565215834</v>
      </c>
      <c r="FI16">
        <v>54.043043854584262</v>
      </c>
      <c r="FJ16">
        <v>56.795914962942952</v>
      </c>
      <c r="FK16">
        <v>48.047500367486926</v>
      </c>
      <c r="FL16">
        <v>73.029067385740134</v>
      </c>
      <c r="FM16">
        <v>65.044977734619906</v>
      </c>
      <c r="FN16">
        <v>57.177039173831915</v>
      </c>
      <c r="FO16">
        <v>49.175140230922295</v>
      </c>
      <c r="FP16">
        <v>65.365931169071956</v>
      </c>
      <c r="FQ16">
        <v>48.684088507999554</v>
      </c>
      <c r="FR16">
        <v>50.668560157707333</v>
      </c>
      <c r="FS16">
        <v>42.719429612580491</v>
      </c>
      <c r="FT16">
        <v>39.281750083998908</v>
      </c>
      <c r="FU16">
        <v>42.125645501597802</v>
      </c>
      <c r="FV16">
        <v>52.254740611309579</v>
      </c>
      <c r="FW16">
        <v>52.602923125066056</v>
      </c>
      <c r="FX16">
        <v>52.940261769105909</v>
      </c>
      <c r="FY16">
        <v>60.100461595690447</v>
      </c>
      <c r="FZ16">
        <v>47.045121308083232</v>
      </c>
      <c r="GA16">
        <v>47.695087114601712</v>
      </c>
      <c r="GB16">
        <v>61.502947401147331</v>
      </c>
      <c r="GC16">
        <v>45.457029545738457</v>
      </c>
      <c r="GD16">
        <v>32.286530223453511</v>
      </c>
      <c r="GE16">
        <v>47.623697073228669</v>
      </c>
      <c r="GF16">
        <v>55.489184864675302</v>
      </c>
      <c r="GG16">
        <v>47.34309943832271</v>
      </c>
      <c r="GH16">
        <v>49.235824215774812</v>
      </c>
      <c r="GI16">
        <v>55.458562509097952</v>
      </c>
      <c r="GJ16">
        <v>20.099933869247149</v>
      </c>
      <c r="GK16">
        <v>37.12438546269162</v>
      </c>
      <c r="GL16">
        <v>38.271958000685665</v>
      </c>
      <c r="GM16">
        <v>48.889782154182157</v>
      </c>
      <c r="GN16">
        <v>43.340474235183649</v>
      </c>
      <c r="GO16">
        <v>53.954586800494852</v>
      </c>
      <c r="GP16">
        <v>58.227894760763185</v>
      </c>
      <c r="GQ16">
        <v>59.449297933483102</v>
      </c>
      <c r="GR16">
        <v>48.934331597431964</v>
      </c>
      <c r="GS16">
        <v>16.938089232211887</v>
      </c>
      <c r="GT16">
        <v>27.378020652218165</v>
      </c>
      <c r="GU16">
        <v>36.513688036986565</v>
      </c>
      <c r="GV16">
        <v>54.586102305010229</v>
      </c>
      <c r="GW16">
        <v>53.621095074371702</v>
      </c>
      <c r="GX16">
        <v>31.060917782505037</v>
      </c>
      <c r="GY16">
        <v>43.132565252844458</v>
      </c>
      <c r="GZ16">
        <v>52.279807722304014</v>
      </c>
      <c r="HA16">
        <v>41.500454906868242</v>
      </c>
      <c r="HB16">
        <v>39.611422732217527</v>
      </c>
      <c r="HC16">
        <v>55.013625626423703</v>
      </c>
      <c r="HD16">
        <v>40.735524008552787</v>
      </c>
      <c r="HE16">
        <v>58.017578263580404</v>
      </c>
      <c r="HF16">
        <v>21.487308834476288</v>
      </c>
      <c r="HG16">
        <v>17.332760207070237</v>
      </c>
      <c r="HH16">
        <v>34.220674259879772</v>
      </c>
      <c r="HI16">
        <v>15.387357204847243</v>
      </c>
      <c r="HJ16">
        <v>60.474286430779664</v>
      </c>
      <c r="HK16">
        <v>40.697444827610909</v>
      </c>
      <c r="HL16">
        <v>21.713047217912695</v>
      </c>
      <c r="HM16">
        <v>26.852265601034659</v>
      </c>
      <c r="HN16">
        <v>39.487111127775734</v>
      </c>
      <c r="HO16">
        <v>44.19517110497808</v>
      </c>
      <c r="HP16">
        <v>40.828346474154266</v>
      </c>
      <c r="HQ16">
        <v>52.091905028672272</v>
      </c>
      <c r="HR16">
        <v>17.656657666693516</v>
      </c>
      <c r="HS16">
        <v>23.393872621591218</v>
      </c>
      <c r="HT16">
        <v>49.670201102144169</v>
      </c>
      <c r="HU16">
        <v>55.298297747849666</v>
      </c>
      <c r="HV16">
        <v>35.022605109183203</v>
      </c>
      <c r="HW16">
        <v>26.21198440625091</v>
      </c>
      <c r="HX16">
        <v>37.862022608239279</v>
      </c>
      <c r="HY16">
        <v>35.075481588119864</v>
      </c>
      <c r="HZ16">
        <v>50.984667318262076</v>
      </c>
      <c r="IA16">
        <v>33.883417319513889</v>
      </c>
      <c r="IB16">
        <v>62.696730447886907</v>
      </c>
      <c r="IC16">
        <v>48.453831250256499</v>
      </c>
      <c r="ID16">
        <v>37.071875902500153</v>
      </c>
      <c r="IE16">
        <v>17.078098207529688</v>
      </c>
      <c r="IF16">
        <v>42.021707942629583</v>
      </c>
      <c r="IG16">
        <v>47.100138783051285</v>
      </c>
      <c r="IH16">
        <v>55.367198207856624</v>
      </c>
      <c r="II16">
        <v>19.732786039821136</v>
      </c>
      <c r="IJ16">
        <v>22.321539913012302</v>
      </c>
      <c r="IK16">
        <v>29.79183517755845</v>
      </c>
      <c r="IL16">
        <v>27.441498220119175</v>
      </c>
      <c r="IM16">
        <v>46.350832571748484</v>
      </c>
      <c r="IN16">
        <v>40.452622519622025</v>
      </c>
      <c r="IO16">
        <v>39.676549313810497</v>
      </c>
      <c r="IP16">
        <v>52.973843385406219</v>
      </c>
      <c r="IQ16">
        <v>24.593417109085255</v>
      </c>
      <c r="IR16">
        <v>19.217137361247001</v>
      </c>
      <c r="IS16">
        <v>59.048023550152791</v>
      </c>
      <c r="IT16">
        <v>47.225904693350884</v>
      </c>
      <c r="IU16">
        <v>81.401924219337829</v>
      </c>
      <c r="IV16">
        <v>50.109156258094231</v>
      </c>
      <c r="IW16">
        <v>47.819714530117295</v>
      </c>
      <c r="IX16">
        <v>53.96077967203059</v>
      </c>
      <c r="IY16">
        <v>17.495359669467089</v>
      </c>
      <c r="IZ16">
        <v>36.436395997318861</v>
      </c>
      <c r="JA16">
        <v>40.410334819877534</v>
      </c>
      <c r="JB16">
        <v>16.862512090662349</v>
      </c>
      <c r="JC16">
        <v>50.426185218224951</v>
      </c>
      <c r="JD16">
        <v>65.728458244207673</v>
      </c>
      <c r="JE16">
        <v>17.296996009931341</v>
      </c>
      <c r="JF16">
        <v>53.514775363246834</v>
      </c>
      <c r="JG16">
        <v>38.04618897094204</v>
      </c>
      <c r="JH16">
        <v>22.527997115934483</v>
      </c>
      <c r="JI16">
        <v>51.074751999290683</v>
      </c>
      <c r="JJ16">
        <v>19.890276715016633</v>
      </c>
      <c r="JK16">
        <v>18.705723734256573</v>
      </c>
      <c r="JL16">
        <v>46.192691111659833</v>
      </c>
      <c r="JM16">
        <v>21.138428485109522</v>
      </c>
      <c r="JN16">
        <v>35.941885382430179</v>
      </c>
      <c r="JO16">
        <v>25.240200210993823</v>
      </c>
      <c r="JP16">
        <v>46.939528977573914</v>
      </c>
      <c r="JQ16">
        <v>42.840934997895154</v>
      </c>
      <c r="JR16">
        <v>41.456813072372285</v>
      </c>
      <c r="JS16">
        <v>25.326030842724172</v>
      </c>
      <c r="JT16">
        <v>39.96818790515281</v>
      </c>
      <c r="JU16">
        <v>17.428281573487538</v>
      </c>
      <c r="JV16">
        <v>16.135470004584988</v>
      </c>
      <c r="JW16">
        <v>17.93921458285261</v>
      </c>
      <c r="JX16">
        <v>38.385448207868208</v>
      </c>
      <c r="JY16">
        <v>27.379425843879929</v>
      </c>
      <c r="JZ16">
        <v>15.818109098117755</v>
      </c>
      <c r="KA16">
        <v>44.127588107447103</v>
      </c>
      <c r="KB16">
        <v>19.918567505246884</v>
      </c>
      <c r="KC16">
        <v>47.432222582261396</v>
      </c>
      <c r="KD16">
        <v>51.422172225704621</v>
      </c>
      <c r="KE16">
        <v>15.864118575682316</v>
      </c>
      <c r="KF16">
        <v>21.631175730059987</v>
      </c>
      <c r="KG16">
        <v>39.269016650914295</v>
      </c>
      <c r="KH16">
        <v>30.115893919123803</v>
      </c>
      <c r="KI16">
        <v>43.535406014512688</v>
      </c>
      <c r="KJ16">
        <v>31.755160198031113</v>
      </c>
      <c r="KK16">
        <v>51.861026155522119</v>
      </c>
      <c r="KL16">
        <v>37.497752008166131</v>
      </c>
      <c r="KM16">
        <v>49.369234793260659</v>
      </c>
      <c r="KN16">
        <v>43.800234106931086</v>
      </c>
      <c r="KO16">
        <v>57.665839463963579</v>
      </c>
      <c r="KP16">
        <v>45.216215557838858</v>
      </c>
      <c r="KQ16">
        <v>28.381233893559028</v>
      </c>
      <c r="KR16">
        <v>37.122500560551082</v>
      </c>
      <c r="KS16">
        <v>33.354299671344393</v>
      </c>
      <c r="KT16">
        <v>61.66558522675151</v>
      </c>
      <c r="KU16">
        <v>49.952510254809205</v>
      </c>
      <c r="KV16">
        <v>49.894590813942855</v>
      </c>
      <c r="KW16">
        <v>53.070345855844337</v>
      </c>
      <c r="KX16">
        <v>60.779180600060869</v>
      </c>
      <c r="KY16">
        <v>51.836224912791749</v>
      </c>
      <c r="KZ16">
        <v>55.297806908725768</v>
      </c>
      <c r="LA16">
        <v>55.390711771385327</v>
      </c>
      <c r="LB16">
        <v>58.808821609528131</v>
      </c>
      <c r="LC16">
        <v>33.135385509891726</v>
      </c>
      <c r="LD16">
        <v>45.187646053488933</v>
      </c>
      <c r="LE16">
        <v>52.960049484231043</v>
      </c>
      <c r="LF16">
        <v>50.075640511042643</v>
      </c>
      <c r="LG16">
        <v>45.144260941347099</v>
      </c>
      <c r="LH16">
        <v>55.707644573755232</v>
      </c>
      <c r="LI16">
        <v>43.084096428162752</v>
      </c>
      <c r="LJ16">
        <v>64.075344918995057</v>
      </c>
      <c r="LK16">
        <v>34.878600506893591</v>
      </c>
      <c r="LL16">
        <v>56.928792787690476</v>
      </c>
    </row>
    <row r="17" spans="1:324">
      <c r="A17" s="2">
        <v>0.125</v>
      </c>
      <c r="B17">
        <v>43.714520336532338</v>
      </c>
      <c r="C17">
        <v>52.640322341107357</v>
      </c>
      <c r="D17">
        <v>23.721071516446447</v>
      </c>
      <c r="E17">
        <v>54.070448052639186</v>
      </c>
      <c r="F17">
        <v>58.581306115137586</v>
      </c>
      <c r="G17">
        <v>58.771740048312751</v>
      </c>
      <c r="H17">
        <v>50.19572013067345</v>
      </c>
      <c r="I17">
        <v>44.892513032866162</v>
      </c>
      <c r="J17">
        <v>45.132043421239096</v>
      </c>
      <c r="K17">
        <v>50.183631193684832</v>
      </c>
      <c r="L17">
        <v>60.24877046615962</v>
      </c>
      <c r="M17">
        <v>46.254643021366412</v>
      </c>
      <c r="N17">
        <v>30.886719673794914</v>
      </c>
      <c r="O17">
        <v>61.941571397446623</v>
      </c>
      <c r="P17">
        <v>32.275040210874764</v>
      </c>
      <c r="Q17">
        <v>52.31368530184649</v>
      </c>
      <c r="R17">
        <v>43.043599990143974</v>
      </c>
      <c r="S17">
        <v>75.717976140724488</v>
      </c>
      <c r="T17">
        <v>37.881691937017244</v>
      </c>
      <c r="U17">
        <v>49.927150345223573</v>
      </c>
      <c r="V17">
        <v>51.499522591074822</v>
      </c>
      <c r="W17">
        <v>30.533439058078958</v>
      </c>
      <c r="X17">
        <v>36.20213877664397</v>
      </c>
      <c r="Y17">
        <v>48.610553339457915</v>
      </c>
      <c r="Z17">
        <v>58.540016528109994</v>
      </c>
      <c r="AA17">
        <v>49.520039250642064</v>
      </c>
      <c r="AB17">
        <v>19.105293478284828</v>
      </c>
      <c r="AC17">
        <v>58.913836684996681</v>
      </c>
      <c r="AD17">
        <v>46.584981689739394</v>
      </c>
      <c r="AE17">
        <v>47.655223198585631</v>
      </c>
      <c r="AF17">
        <v>74.231805109697419</v>
      </c>
      <c r="AG17">
        <v>46.971095254578067</v>
      </c>
      <c r="AH17">
        <v>40.166716941580979</v>
      </c>
      <c r="AI17">
        <v>52.440613917284992</v>
      </c>
      <c r="AJ17">
        <v>52.976297738689318</v>
      </c>
      <c r="AK17">
        <v>49.77840245352612</v>
      </c>
      <c r="AL17">
        <v>50.997767287083995</v>
      </c>
      <c r="AM17">
        <v>43.559649150174408</v>
      </c>
      <c r="AN17">
        <v>49.643560451230172</v>
      </c>
      <c r="AO17">
        <v>48.589662931850178</v>
      </c>
      <c r="AP17">
        <v>48.426188876730684</v>
      </c>
      <c r="AQ17">
        <v>44.675515413967958</v>
      </c>
      <c r="AR17">
        <v>50.510391153087816</v>
      </c>
      <c r="AS17">
        <v>61.838996175248582</v>
      </c>
      <c r="AT17">
        <v>50.97089234903035</v>
      </c>
      <c r="AU17">
        <v>54.933344844778496</v>
      </c>
      <c r="AV17">
        <v>60.85329914320112</v>
      </c>
      <c r="AW17">
        <v>53.942176951385257</v>
      </c>
      <c r="AX17">
        <v>48.146985023933141</v>
      </c>
      <c r="AY17">
        <v>66.730782256280492</v>
      </c>
      <c r="AZ17">
        <v>46.351710158566007</v>
      </c>
      <c r="BA17">
        <v>63.010039644077565</v>
      </c>
      <c r="BB17">
        <v>49.12219215018645</v>
      </c>
      <c r="BC17">
        <v>48.503569835692581</v>
      </c>
      <c r="BD17">
        <v>46.686925280234021</v>
      </c>
      <c r="BE17">
        <v>52.935621956491588</v>
      </c>
      <c r="BF17">
        <v>55.373846223540433</v>
      </c>
      <c r="BG17">
        <v>57.471235796602137</v>
      </c>
      <c r="BH17">
        <v>48.353070743173035</v>
      </c>
      <c r="BI17">
        <v>51.08434895912206</v>
      </c>
      <c r="BJ17">
        <v>68.330812948878972</v>
      </c>
      <c r="BK17">
        <v>65.686464046967217</v>
      </c>
      <c r="BL17">
        <v>57.073131375958617</v>
      </c>
      <c r="BM17">
        <v>52.209123989924869</v>
      </c>
      <c r="BN17">
        <v>54.044585701665639</v>
      </c>
      <c r="BO17">
        <v>60.10079325006911</v>
      </c>
      <c r="BP17">
        <v>57.063693451980512</v>
      </c>
      <c r="BQ17">
        <v>55.730138512216563</v>
      </c>
      <c r="BR17">
        <v>49.088213288924592</v>
      </c>
      <c r="BS17">
        <v>46.914605513039227</v>
      </c>
      <c r="BT17">
        <v>52.698948378164147</v>
      </c>
      <c r="BU17">
        <v>55.890604979325801</v>
      </c>
      <c r="BV17">
        <v>60.117225804152838</v>
      </c>
      <c r="BW17">
        <v>56.623400178531782</v>
      </c>
      <c r="BX17">
        <v>53.914049507077578</v>
      </c>
      <c r="BY17">
        <v>52.819441019885858</v>
      </c>
      <c r="BZ17">
        <v>51.186272389230389</v>
      </c>
      <c r="CA17">
        <v>51.373188146362104</v>
      </c>
      <c r="CB17">
        <v>53.227772738107483</v>
      </c>
      <c r="CC17">
        <v>51.154616683576826</v>
      </c>
      <c r="CD17">
        <v>47.17637432519669</v>
      </c>
      <c r="CE17">
        <v>70.89678547252457</v>
      </c>
      <c r="CF17">
        <v>48.884909262973153</v>
      </c>
      <c r="CG17">
        <v>52.344512915223021</v>
      </c>
      <c r="CH17">
        <v>54.809505091280982</v>
      </c>
      <c r="CI17">
        <v>53.181118498226745</v>
      </c>
      <c r="CJ17">
        <v>56.778515174800447</v>
      </c>
      <c r="CK17">
        <v>55.082034202886355</v>
      </c>
      <c r="CL17">
        <v>64.274795318105987</v>
      </c>
      <c r="CM17">
        <v>47.673096034938474</v>
      </c>
      <c r="CN17">
        <v>53.921971055011909</v>
      </c>
      <c r="CO17">
        <v>58.004811881849271</v>
      </c>
      <c r="CP17">
        <v>47.505903384359669</v>
      </c>
      <c r="CQ17">
        <v>73.514182934151933</v>
      </c>
      <c r="CR17">
        <v>52.036558023606325</v>
      </c>
      <c r="CS17">
        <v>55.320660871686577</v>
      </c>
      <c r="CT17">
        <v>50.936258188052086</v>
      </c>
      <c r="CU17">
        <v>57.87470454007736</v>
      </c>
      <c r="CV17">
        <v>50.43716587535927</v>
      </c>
      <c r="CW17">
        <v>54.923960067439268</v>
      </c>
      <c r="CX17">
        <v>56.658794213748621</v>
      </c>
      <c r="CY17">
        <v>56.504299715555376</v>
      </c>
      <c r="CZ17">
        <v>52.285430069120643</v>
      </c>
      <c r="DA17">
        <v>50.03218663090108</v>
      </c>
      <c r="DB17">
        <v>58.90429971745057</v>
      </c>
      <c r="DC17">
        <v>53.243418040667457</v>
      </c>
      <c r="DD17">
        <v>58.954110786463218</v>
      </c>
      <c r="DE17">
        <v>50.808776787288593</v>
      </c>
      <c r="DF17">
        <v>47.47947857105472</v>
      </c>
      <c r="DG17">
        <v>60.144265842572096</v>
      </c>
      <c r="DH17">
        <v>48.842713840331072</v>
      </c>
      <c r="DI17">
        <v>46.006063818463474</v>
      </c>
      <c r="DJ17">
        <v>53.814075723178924</v>
      </c>
      <c r="DK17">
        <v>58.875204041666883</v>
      </c>
      <c r="DL17">
        <v>51.626138713398149</v>
      </c>
      <c r="DM17">
        <v>49.303137566027857</v>
      </c>
      <c r="DN17">
        <v>57.611562079427671</v>
      </c>
      <c r="DO17">
        <v>52.292536296978817</v>
      </c>
      <c r="DP17">
        <v>57.556095321882736</v>
      </c>
      <c r="DQ17">
        <v>50.477337476905589</v>
      </c>
      <c r="DR17">
        <v>49.345558526639337</v>
      </c>
      <c r="DS17">
        <v>58.678218073365706</v>
      </c>
      <c r="DT17">
        <v>52.245816093912168</v>
      </c>
      <c r="DU17">
        <v>54.200506210767315</v>
      </c>
      <c r="DV17">
        <v>55.723803367810412</v>
      </c>
      <c r="DW17">
        <v>54.752294293337265</v>
      </c>
      <c r="DX17">
        <v>54.419588445970248</v>
      </c>
      <c r="DY17">
        <v>51.830388985311927</v>
      </c>
      <c r="DZ17">
        <v>55.003259755029312</v>
      </c>
      <c r="EA17">
        <v>57.530312434683225</v>
      </c>
      <c r="EB17">
        <v>48.668483064498915</v>
      </c>
      <c r="EC17">
        <v>53.914946277930362</v>
      </c>
      <c r="ED17">
        <v>58.496844270680384</v>
      </c>
      <c r="EE17">
        <v>55.603477502669783</v>
      </c>
      <c r="EF17">
        <v>54.821982313331553</v>
      </c>
      <c r="EG17">
        <v>50.178566348373785</v>
      </c>
      <c r="EH17">
        <v>51.757330530328026</v>
      </c>
      <c r="EI17">
        <v>54.456715805059595</v>
      </c>
      <c r="EJ17">
        <v>52.760235482601402</v>
      </c>
      <c r="EK17">
        <v>48.912163234862263</v>
      </c>
      <c r="EL17">
        <v>54.429507928848807</v>
      </c>
      <c r="EM17">
        <v>49.376931860751526</v>
      </c>
      <c r="EN17">
        <v>54.174565636400985</v>
      </c>
      <c r="EO17">
        <v>51.591669628721057</v>
      </c>
      <c r="EP17">
        <v>50.633173604575852</v>
      </c>
      <c r="EQ17">
        <v>46.934635244720077</v>
      </c>
      <c r="ER17">
        <v>48.315267941461357</v>
      </c>
      <c r="ES17">
        <v>55.740356036554253</v>
      </c>
      <c r="ET17">
        <v>53.44437075789309</v>
      </c>
      <c r="EU17">
        <v>56.567550599183569</v>
      </c>
      <c r="EV17">
        <v>55.988404286537154</v>
      </c>
      <c r="EW17">
        <v>57.300981849060271</v>
      </c>
      <c r="EX17">
        <v>50.982821807098411</v>
      </c>
      <c r="EY17">
        <v>49.135289854684416</v>
      </c>
      <c r="EZ17">
        <v>55.273482756076454</v>
      </c>
      <c r="FA17">
        <v>55.59790090684551</v>
      </c>
      <c r="FB17">
        <v>38.525259683254198</v>
      </c>
      <c r="FC17">
        <v>53.791386965671506</v>
      </c>
      <c r="FD17">
        <v>50.968998388664069</v>
      </c>
      <c r="FE17">
        <v>48.796133159356927</v>
      </c>
      <c r="FF17">
        <v>52.52316942447581</v>
      </c>
      <c r="FG17">
        <v>48.796007917153808</v>
      </c>
      <c r="FH17">
        <v>52.154743022798847</v>
      </c>
      <c r="FI17">
        <v>54.274356452158237</v>
      </c>
      <c r="FJ17">
        <v>57.364118737960588</v>
      </c>
      <c r="FK17">
        <v>48.10422327691716</v>
      </c>
      <c r="FL17">
        <v>73.231391361393534</v>
      </c>
      <c r="FM17">
        <v>68.012332355162613</v>
      </c>
      <c r="FN17">
        <v>58.902677961417574</v>
      </c>
      <c r="FO17">
        <v>49.882701423714202</v>
      </c>
      <c r="FP17">
        <v>66.254837563833576</v>
      </c>
      <c r="FQ17">
        <v>49.12546281271171</v>
      </c>
      <c r="FR17">
        <v>51.590544346015818</v>
      </c>
      <c r="FS17">
        <v>42.77090613659972</v>
      </c>
      <c r="FT17">
        <v>40.286909124241724</v>
      </c>
      <c r="FU17">
        <v>42.093113843613388</v>
      </c>
      <c r="FV17">
        <v>52.859612736433093</v>
      </c>
      <c r="FW17">
        <v>53.977775525986196</v>
      </c>
      <c r="FX17">
        <v>54.161057733212971</v>
      </c>
      <c r="FY17">
        <v>60.463493521029996</v>
      </c>
      <c r="FZ17">
        <v>47.518197266075269</v>
      </c>
      <c r="GA17">
        <v>47.95433831634984</v>
      </c>
      <c r="GB17">
        <v>62.91330834597516</v>
      </c>
      <c r="GC17">
        <v>46.209605005260599</v>
      </c>
      <c r="GD17">
        <v>32.396352260415476</v>
      </c>
      <c r="GE17">
        <v>48.04036399099558</v>
      </c>
      <c r="GF17">
        <v>55.756905404739435</v>
      </c>
      <c r="GG17">
        <v>46.805504051295955</v>
      </c>
      <c r="GH17">
        <v>48.828527891282597</v>
      </c>
      <c r="GI17">
        <v>57.218428743908468</v>
      </c>
      <c r="GJ17">
        <v>20.469470090462909</v>
      </c>
      <c r="GK17">
        <v>38.124054500094303</v>
      </c>
      <c r="GL17">
        <v>39.694835027411351</v>
      </c>
      <c r="GM17">
        <v>48.888969913678636</v>
      </c>
      <c r="GN17">
        <v>42.839176254526855</v>
      </c>
      <c r="GO17">
        <v>54.481158399749866</v>
      </c>
      <c r="GP17">
        <v>57.908290426066408</v>
      </c>
      <c r="GQ17">
        <v>63.023643951972332</v>
      </c>
      <c r="GR17">
        <v>50.078947745293291</v>
      </c>
      <c r="GS17">
        <v>17.515451494629737</v>
      </c>
      <c r="GT17">
        <v>29.039595584791243</v>
      </c>
      <c r="GU17">
        <v>37.931623090340423</v>
      </c>
      <c r="GV17">
        <v>55.137147300585355</v>
      </c>
      <c r="GW17">
        <v>54.008185885958518</v>
      </c>
      <c r="GX17">
        <v>33.853743396097244</v>
      </c>
      <c r="GY17">
        <v>43.19442511938523</v>
      </c>
      <c r="GZ17">
        <v>56.676742991167252</v>
      </c>
      <c r="HA17">
        <v>41.518171486917922</v>
      </c>
      <c r="HB17">
        <v>39.00578089223292</v>
      </c>
      <c r="HC17">
        <v>56.708120551891675</v>
      </c>
      <c r="HD17">
        <v>41.786288335530465</v>
      </c>
      <c r="HE17">
        <v>57.50134909131399</v>
      </c>
      <c r="HF17">
        <v>23.585539591284153</v>
      </c>
      <c r="HG17">
        <v>17.598528423110398</v>
      </c>
      <c r="HH17">
        <v>37.209186214511924</v>
      </c>
      <c r="HI17">
        <v>15.508918235216745</v>
      </c>
      <c r="HJ17">
        <v>64.49135724562403</v>
      </c>
      <c r="HK17">
        <v>44.195094164314021</v>
      </c>
      <c r="HL17">
        <v>21.803458998815518</v>
      </c>
      <c r="HM17">
        <v>29.456296995729737</v>
      </c>
      <c r="HN17">
        <v>39.450791469922805</v>
      </c>
      <c r="HO17">
        <v>44.973021166478375</v>
      </c>
      <c r="HP17">
        <v>40.891978916598973</v>
      </c>
      <c r="HQ17">
        <v>52.16382573605749</v>
      </c>
      <c r="HR17">
        <v>17.568480170095619</v>
      </c>
      <c r="HS17">
        <v>23.946630043558599</v>
      </c>
      <c r="HT17">
        <v>51.093417448875755</v>
      </c>
      <c r="HU17">
        <v>55.663377407465944</v>
      </c>
      <c r="HV17">
        <v>36.032725539654066</v>
      </c>
      <c r="HW17">
        <v>29.011540551352638</v>
      </c>
      <c r="HX17">
        <v>37.119169996402633</v>
      </c>
      <c r="HY17">
        <v>40.503588278287737</v>
      </c>
      <c r="HZ17">
        <v>50.812287960703436</v>
      </c>
      <c r="IA17">
        <v>35.313819802913784</v>
      </c>
      <c r="IB17">
        <v>62.832114895955691</v>
      </c>
      <c r="IC17">
        <v>48.262308916265809</v>
      </c>
      <c r="ID17">
        <v>37.070689669152571</v>
      </c>
      <c r="IE17">
        <v>17.38935136084827</v>
      </c>
      <c r="IF17">
        <v>44.17342050353075</v>
      </c>
      <c r="IG17">
        <v>47.014322046890229</v>
      </c>
      <c r="IH17">
        <v>55.307400914517338</v>
      </c>
      <c r="II17">
        <v>19.634822825502468</v>
      </c>
      <c r="IJ17">
        <v>24.627430070440838</v>
      </c>
      <c r="IK17">
        <v>32.377758657827549</v>
      </c>
      <c r="IL17">
        <v>27.818389758233543</v>
      </c>
      <c r="IM17">
        <v>46.572885482999396</v>
      </c>
      <c r="IN17">
        <v>40.691228376690184</v>
      </c>
      <c r="IO17">
        <v>42.603685785894314</v>
      </c>
      <c r="IP17">
        <v>53.278133104107503</v>
      </c>
      <c r="IQ17">
        <v>25.091746736546618</v>
      </c>
      <c r="IR17">
        <v>20.313495674156457</v>
      </c>
      <c r="IS17">
        <v>59.204338102517909</v>
      </c>
      <c r="IT17">
        <v>48.215815068374177</v>
      </c>
      <c r="IU17">
        <v>81.30985515564042</v>
      </c>
      <c r="IV17">
        <v>50.197066148635031</v>
      </c>
      <c r="IW17">
        <v>48.676936727966059</v>
      </c>
      <c r="IX17">
        <v>54.503144519323811</v>
      </c>
      <c r="IY17">
        <v>17.597319810478751</v>
      </c>
      <c r="IZ17">
        <v>37.64890857940081</v>
      </c>
      <c r="JA17">
        <v>41.345962598690846</v>
      </c>
      <c r="JB17">
        <v>17.47178355247987</v>
      </c>
      <c r="JC17">
        <v>51.664245558852897</v>
      </c>
      <c r="JD17">
        <v>65.662422788693249</v>
      </c>
      <c r="JE17">
        <v>17.461297221763868</v>
      </c>
      <c r="JF17">
        <v>53.957275419958052</v>
      </c>
      <c r="JG17">
        <v>38.518225115132473</v>
      </c>
      <c r="JH17">
        <v>22.744621199620322</v>
      </c>
      <c r="JI17">
        <v>50.384430461852823</v>
      </c>
      <c r="JJ17">
        <v>20.681796521295599</v>
      </c>
      <c r="JK17">
        <v>19.762572162724062</v>
      </c>
      <c r="JL17">
        <v>45.871837591228399</v>
      </c>
      <c r="JM17">
        <v>21.364552282679512</v>
      </c>
      <c r="JN17">
        <v>36.996217062950222</v>
      </c>
      <c r="JO17">
        <v>26.000038161029781</v>
      </c>
      <c r="JP17">
        <v>46.053778184950303</v>
      </c>
      <c r="JQ17">
        <v>42.231693152216273</v>
      </c>
      <c r="JR17">
        <v>43.840503782798564</v>
      </c>
      <c r="JS17">
        <v>27.577835568422852</v>
      </c>
      <c r="JT17">
        <v>40.3680322539293</v>
      </c>
      <c r="JU17">
        <v>17.624097155040218</v>
      </c>
      <c r="JV17">
        <v>16.397892461394509</v>
      </c>
      <c r="JW17">
        <v>18.542980779818798</v>
      </c>
      <c r="JX17">
        <v>34.94007176052957</v>
      </c>
      <c r="JY17">
        <v>27.006851427090954</v>
      </c>
      <c r="JZ17">
        <v>15.74586662504781</v>
      </c>
      <c r="KA17">
        <v>45.289447104651472</v>
      </c>
      <c r="KB17">
        <v>21.520869393808322</v>
      </c>
      <c r="KC17">
        <v>47.441164894465473</v>
      </c>
      <c r="KD17">
        <v>51.306866642003669</v>
      </c>
      <c r="KE17">
        <v>16.138099795403349</v>
      </c>
      <c r="KF17">
        <v>21.920114542437265</v>
      </c>
      <c r="KG17">
        <v>39.432098661715642</v>
      </c>
      <c r="KH17">
        <v>33.680985026271145</v>
      </c>
      <c r="KI17">
        <v>43.846780475617834</v>
      </c>
      <c r="KJ17">
        <v>32.076072699952427</v>
      </c>
      <c r="KK17">
        <v>51.898722379369374</v>
      </c>
      <c r="KL17">
        <v>37.123269298131689</v>
      </c>
      <c r="KM17">
        <v>49.804046376624541</v>
      </c>
      <c r="KN17">
        <v>45.805159792676889</v>
      </c>
      <c r="KO17">
        <v>57.759338215974878</v>
      </c>
      <c r="KP17">
        <v>44.154644708632254</v>
      </c>
      <c r="KQ17">
        <v>31.844956455906303</v>
      </c>
      <c r="KR17">
        <v>38.393200702044403</v>
      </c>
      <c r="KS17">
        <v>33.472382783963099</v>
      </c>
      <c r="KT17">
        <v>61.945062775060208</v>
      </c>
      <c r="KU17">
        <v>49.745401888006043</v>
      </c>
      <c r="KV17">
        <v>49.549662942244709</v>
      </c>
      <c r="KW17">
        <v>55.746878321822557</v>
      </c>
      <c r="KX17">
        <v>61.110057538435669</v>
      </c>
      <c r="KY17">
        <v>52.459666379775719</v>
      </c>
      <c r="KZ17">
        <v>56.855322337525294</v>
      </c>
      <c r="LA17">
        <v>56.037559752113211</v>
      </c>
      <c r="LB17">
        <v>59.34696888586555</v>
      </c>
      <c r="LC17">
        <v>33.078650799179577</v>
      </c>
      <c r="LD17">
        <v>45.134127763411122</v>
      </c>
      <c r="LE17">
        <v>53.947187054461246</v>
      </c>
      <c r="LF17">
        <v>49.131235338471171</v>
      </c>
      <c r="LG17">
        <v>45.202827856515611</v>
      </c>
      <c r="LH17">
        <v>55.45129767680411</v>
      </c>
      <c r="LI17">
        <v>43.298499461742722</v>
      </c>
      <c r="LJ17">
        <v>66.82220630745897</v>
      </c>
      <c r="LK17">
        <v>34.930776980970954</v>
      </c>
      <c r="LL17">
        <v>56.974536339541757</v>
      </c>
    </row>
    <row r="18" spans="1:324">
      <c r="A18" s="2">
        <v>0.13541666666666666</v>
      </c>
      <c r="B18">
        <v>43.759862327034817</v>
      </c>
      <c r="C18">
        <v>53.048848122596539</v>
      </c>
      <c r="D18">
        <v>24.41037028085908</v>
      </c>
      <c r="E18">
        <v>53.858008920837044</v>
      </c>
      <c r="F18">
        <v>59.165849508992594</v>
      </c>
      <c r="G18">
        <v>60.233539553002004</v>
      </c>
      <c r="H18">
        <v>52.593637081343722</v>
      </c>
      <c r="I18">
        <v>45.554785650273807</v>
      </c>
      <c r="J18">
        <v>47.946513971750718</v>
      </c>
      <c r="K18">
        <v>50.323909653633606</v>
      </c>
      <c r="L18">
        <v>59.402628645852282</v>
      </c>
      <c r="M18">
        <v>45.090789350882517</v>
      </c>
      <c r="N18">
        <v>32.111100418817905</v>
      </c>
      <c r="O18">
        <v>61.899465394819188</v>
      </c>
      <c r="P18">
        <v>35.297792041993169</v>
      </c>
      <c r="Q18">
        <v>52.27796727190487</v>
      </c>
      <c r="R18">
        <v>43.11479331602601</v>
      </c>
      <c r="S18">
        <v>75.905517568621477</v>
      </c>
      <c r="T18">
        <v>38.027488407481265</v>
      </c>
      <c r="U18">
        <v>50.52769059063543</v>
      </c>
      <c r="V18">
        <v>51.512897816827675</v>
      </c>
      <c r="W18">
        <v>32.023528144583572</v>
      </c>
      <c r="X18">
        <v>36.21080813566239</v>
      </c>
      <c r="Y18">
        <v>48.483342243954205</v>
      </c>
      <c r="Z18">
        <v>59.392960728027063</v>
      </c>
      <c r="AA18">
        <v>51.79719483510069</v>
      </c>
      <c r="AB18">
        <v>19.735432573813871</v>
      </c>
      <c r="AC18">
        <v>59.335837311803921</v>
      </c>
      <c r="AD18">
        <v>46.490482616474139</v>
      </c>
      <c r="AE18">
        <v>47.949570554758594</v>
      </c>
      <c r="AF18">
        <v>74.905414599034941</v>
      </c>
      <c r="AG18">
        <v>48.447352234996593</v>
      </c>
      <c r="AH18">
        <v>40.485951872817559</v>
      </c>
      <c r="AI18">
        <v>54.368299962016053</v>
      </c>
      <c r="AJ18">
        <v>53.301386935332182</v>
      </c>
      <c r="AK18">
        <v>49.763702966243542</v>
      </c>
      <c r="AL18">
        <v>51.440027736066561</v>
      </c>
      <c r="AM18">
        <v>43.286413416413325</v>
      </c>
      <c r="AN18">
        <v>50.483358745220222</v>
      </c>
      <c r="AO18">
        <v>48.821211642736969</v>
      </c>
      <c r="AP18">
        <v>48.497321515731244</v>
      </c>
      <c r="AQ18">
        <v>44.328243672403673</v>
      </c>
      <c r="AR18">
        <v>50.843009502310686</v>
      </c>
      <c r="AS18">
        <v>61.753880977332201</v>
      </c>
      <c r="AT18">
        <v>51.353720189225314</v>
      </c>
      <c r="AU18">
        <v>54.918980923931684</v>
      </c>
      <c r="AV18">
        <v>61.016314313680276</v>
      </c>
      <c r="AW18">
        <v>54.136491736934012</v>
      </c>
      <c r="AX18">
        <v>48.414960897762825</v>
      </c>
      <c r="AY18">
        <v>66.87604101792104</v>
      </c>
      <c r="AZ18">
        <v>46.757846679763773</v>
      </c>
      <c r="BA18">
        <v>62.967481188434562</v>
      </c>
      <c r="BB18">
        <v>49.577410411851503</v>
      </c>
      <c r="BC18">
        <v>49.940756602596572</v>
      </c>
      <c r="BD18">
        <v>47.033046125661812</v>
      </c>
      <c r="BE18">
        <v>52.936865206682668</v>
      </c>
      <c r="BF18">
        <v>55.815012083168114</v>
      </c>
      <c r="BG18">
        <v>57.654440221776724</v>
      </c>
      <c r="BH18">
        <v>48.406797681134186</v>
      </c>
      <c r="BI18">
        <v>51.060708026303438</v>
      </c>
      <c r="BJ18">
        <v>67.435508749996345</v>
      </c>
      <c r="BK18">
        <v>67.207443513379658</v>
      </c>
      <c r="BL18">
        <v>57.308989807475839</v>
      </c>
      <c r="BM18">
        <v>53.749458129685756</v>
      </c>
      <c r="BN18">
        <v>53.930598015266042</v>
      </c>
      <c r="BO18">
        <v>60.226870949733005</v>
      </c>
      <c r="BP18">
        <v>57.49204057843437</v>
      </c>
      <c r="BQ18">
        <v>55.785653047425477</v>
      </c>
      <c r="BR18">
        <v>49.056487006991155</v>
      </c>
      <c r="BS18">
        <v>48.670569284211069</v>
      </c>
      <c r="BT18">
        <v>55.070602975638074</v>
      </c>
      <c r="BU18">
        <v>58.314978172594159</v>
      </c>
      <c r="BV18">
        <v>62.787917741995777</v>
      </c>
      <c r="BW18">
        <v>56.790958580309834</v>
      </c>
      <c r="BX18">
        <v>54.401896235257354</v>
      </c>
      <c r="BY18">
        <v>52.907454997832851</v>
      </c>
      <c r="BZ18">
        <v>51.576037287443235</v>
      </c>
      <c r="CA18">
        <v>53.708576132101257</v>
      </c>
      <c r="CB18">
        <v>54.09038109964952</v>
      </c>
      <c r="CC18">
        <v>51.813535666765439</v>
      </c>
      <c r="CD18">
        <v>49.121373629737377</v>
      </c>
      <c r="CE18">
        <v>71.28953499603135</v>
      </c>
      <c r="CF18">
        <v>49.792294404900893</v>
      </c>
      <c r="CG18">
        <v>52.378000084172186</v>
      </c>
      <c r="CH18">
        <v>55.733287327886217</v>
      </c>
      <c r="CI18">
        <v>53.54301620926497</v>
      </c>
      <c r="CJ18">
        <v>56.762456347957148</v>
      </c>
      <c r="CK18">
        <v>55.641667927641905</v>
      </c>
      <c r="CL18">
        <v>64.490385861464716</v>
      </c>
      <c r="CM18">
        <v>47.766766007872732</v>
      </c>
      <c r="CN18">
        <v>54.020025949813032</v>
      </c>
      <c r="CO18">
        <v>58.089060848958553</v>
      </c>
      <c r="CP18">
        <v>47.797836159384566</v>
      </c>
      <c r="CQ18">
        <v>72.882614164212683</v>
      </c>
      <c r="CR18">
        <v>52.960860580368859</v>
      </c>
      <c r="CS18">
        <v>55.054056202231685</v>
      </c>
      <c r="CT18">
        <v>50.839811395458121</v>
      </c>
      <c r="CU18">
        <v>58.425730607498416</v>
      </c>
      <c r="CV18">
        <v>51.019102683176698</v>
      </c>
      <c r="CW18">
        <v>54.772094487597101</v>
      </c>
      <c r="CX18">
        <v>57.025559164291614</v>
      </c>
      <c r="CY18">
        <v>58.109488105391968</v>
      </c>
      <c r="CZ18">
        <v>52.251158088312643</v>
      </c>
      <c r="DA18">
        <v>51.217123217710139</v>
      </c>
      <c r="DB18">
        <v>59.087263924029351</v>
      </c>
      <c r="DC18">
        <v>53.397406998799809</v>
      </c>
      <c r="DD18">
        <v>60.347390534321775</v>
      </c>
      <c r="DE18">
        <v>50.71694346044643</v>
      </c>
      <c r="DF18">
        <v>47.725140566122867</v>
      </c>
      <c r="DG18">
        <v>59.985768783666551</v>
      </c>
      <c r="DH18">
        <v>48.36604265993568</v>
      </c>
      <c r="DI18">
        <v>45.103067440725589</v>
      </c>
      <c r="DJ18">
        <v>55.291458580430685</v>
      </c>
      <c r="DK18">
        <v>58.987441810491468</v>
      </c>
      <c r="DL18">
        <v>51.993152737878056</v>
      </c>
      <c r="DM18">
        <v>49.828603557989091</v>
      </c>
      <c r="DN18">
        <v>58.624098137504369</v>
      </c>
      <c r="DO18">
        <v>52.86090952728911</v>
      </c>
      <c r="DP18">
        <v>57.963887642072486</v>
      </c>
      <c r="DQ18">
        <v>52.081602634388922</v>
      </c>
      <c r="DR18">
        <v>49.730160894344003</v>
      </c>
      <c r="DS18">
        <v>58.658942324847274</v>
      </c>
      <c r="DT18">
        <v>52.440837391172359</v>
      </c>
      <c r="DU18">
        <v>55.08324008415979</v>
      </c>
      <c r="DV18">
        <v>55.508489783487271</v>
      </c>
      <c r="DW18">
        <v>54.637539214609518</v>
      </c>
      <c r="DX18">
        <v>54.480802982453611</v>
      </c>
      <c r="DY18">
        <v>51.922266867984781</v>
      </c>
      <c r="DZ18">
        <v>55.260897361257896</v>
      </c>
      <c r="EA18">
        <v>57.634122036334979</v>
      </c>
      <c r="EB18">
        <v>50.375630335778531</v>
      </c>
      <c r="EC18">
        <v>55.552841695186515</v>
      </c>
      <c r="ED18">
        <v>59.307145108407653</v>
      </c>
      <c r="EE18">
        <v>55.655154575768876</v>
      </c>
      <c r="EF18">
        <v>54.635214399173023</v>
      </c>
      <c r="EG18">
        <v>50.47255049519265</v>
      </c>
      <c r="EH18">
        <v>51.777037104001757</v>
      </c>
      <c r="EI18">
        <v>54.835811930915078</v>
      </c>
      <c r="EJ18">
        <v>52.91515725209797</v>
      </c>
      <c r="EK18">
        <v>49.503400558305977</v>
      </c>
      <c r="EL18">
        <v>54.376096655324979</v>
      </c>
      <c r="EM18">
        <v>49.332805251876444</v>
      </c>
      <c r="EN18">
        <v>54.173647674747748</v>
      </c>
      <c r="EO18">
        <v>51.16556735211325</v>
      </c>
      <c r="EP18">
        <v>51.750016394388496</v>
      </c>
      <c r="EQ18">
        <v>47.202931178651617</v>
      </c>
      <c r="ER18">
        <v>48.75471721697933</v>
      </c>
      <c r="ES18">
        <v>55.752351192132089</v>
      </c>
      <c r="ET18">
        <v>53.577511233806327</v>
      </c>
      <c r="EU18">
        <v>57.65275070574107</v>
      </c>
      <c r="EV18">
        <v>56.663816162230439</v>
      </c>
      <c r="EW18">
        <v>57.333973534344729</v>
      </c>
      <c r="EX18">
        <v>51.058346406298114</v>
      </c>
      <c r="EY18">
        <v>49.166478946292166</v>
      </c>
      <c r="EZ18">
        <v>57.967949596635357</v>
      </c>
      <c r="FA18">
        <v>55.561679804181772</v>
      </c>
      <c r="FB18">
        <v>42.884474287241133</v>
      </c>
      <c r="FC18">
        <v>53.341771308793597</v>
      </c>
      <c r="FD18">
        <v>51.011650461462466</v>
      </c>
      <c r="FE18">
        <v>49.027856926112761</v>
      </c>
      <c r="FF18">
        <v>52.607983147385518</v>
      </c>
      <c r="FG18">
        <v>49.433084277139656</v>
      </c>
      <c r="FH18">
        <v>52.269390042394178</v>
      </c>
      <c r="FI18">
        <v>54.4938107780264</v>
      </c>
      <c r="FJ18">
        <v>57.707906207686896</v>
      </c>
      <c r="FK18">
        <v>48.105419554601312</v>
      </c>
      <c r="FL18">
        <v>73.231391361393534</v>
      </c>
      <c r="FM18">
        <v>69.259483614971273</v>
      </c>
      <c r="FN18">
        <v>58.086056714443124</v>
      </c>
      <c r="FO18">
        <v>49.384034454048589</v>
      </c>
      <c r="FP18">
        <v>65.641896637006568</v>
      </c>
      <c r="FQ18">
        <v>48.664698342656251</v>
      </c>
      <c r="FR18">
        <v>50.836800631897191</v>
      </c>
      <c r="FS18">
        <v>43.080395228639432</v>
      </c>
      <c r="FT18">
        <v>40.367548040440539</v>
      </c>
      <c r="FU18">
        <v>42.810618720090204</v>
      </c>
      <c r="FV18">
        <v>52.983683959438629</v>
      </c>
      <c r="FW18">
        <v>54.494535187402157</v>
      </c>
      <c r="FX18">
        <v>54.636956734970099</v>
      </c>
      <c r="FY18">
        <v>60.264478546388389</v>
      </c>
      <c r="FZ18">
        <v>47.994821029720029</v>
      </c>
      <c r="GA18">
        <v>48.698112522721978</v>
      </c>
      <c r="GB18">
        <v>62.613069046870294</v>
      </c>
      <c r="GC18">
        <v>46.300688594932673</v>
      </c>
      <c r="GD18">
        <v>33.092491431682056</v>
      </c>
      <c r="GE18">
        <v>48.062819127209735</v>
      </c>
      <c r="GF18">
        <v>55.608334138123602</v>
      </c>
      <c r="GG18">
        <v>47.81326055324778</v>
      </c>
      <c r="GH18">
        <v>50.008567786508515</v>
      </c>
      <c r="GI18">
        <v>59.625315858879091</v>
      </c>
      <c r="GJ18">
        <v>21.193490234084756</v>
      </c>
      <c r="GK18">
        <v>38.350965930431826</v>
      </c>
      <c r="GL18">
        <v>39.697976066096466</v>
      </c>
      <c r="GM18">
        <v>48.72433225077593</v>
      </c>
      <c r="GN18">
        <v>45.500241959398593</v>
      </c>
      <c r="GO18">
        <v>54.236471020841179</v>
      </c>
      <c r="GP18">
        <v>60.090195049499769</v>
      </c>
      <c r="GQ18">
        <v>63.181271525609141</v>
      </c>
      <c r="GR18">
        <v>51.202601464480637</v>
      </c>
      <c r="GS18">
        <v>19.012115135921192</v>
      </c>
      <c r="GT18">
        <v>28.971786568820519</v>
      </c>
      <c r="GU18">
        <v>40.001822240173304</v>
      </c>
      <c r="GV18">
        <v>54.76387818014561</v>
      </c>
      <c r="GW18">
        <v>54.520205037568928</v>
      </c>
      <c r="GX18">
        <v>35.149258260888679</v>
      </c>
      <c r="GY18">
        <v>43.254488613796525</v>
      </c>
      <c r="GZ18">
        <v>57.632827059840132</v>
      </c>
      <c r="HA18">
        <v>41.509894642833238</v>
      </c>
      <c r="HB18">
        <v>39.363616076031036</v>
      </c>
      <c r="HC18">
        <v>56.726845415448757</v>
      </c>
      <c r="HD18">
        <v>41.842891059546993</v>
      </c>
      <c r="HE18">
        <v>57.267261305319025</v>
      </c>
      <c r="HF18">
        <v>25.363538483714176</v>
      </c>
      <c r="HG18">
        <v>17.878183519251387</v>
      </c>
      <c r="HH18">
        <v>38.851195046992174</v>
      </c>
      <c r="HI18">
        <v>19.1731304375697</v>
      </c>
      <c r="HJ18">
        <v>63.111219734800407</v>
      </c>
      <c r="HK18">
        <v>43.974332480870729</v>
      </c>
      <c r="HL18">
        <v>23.783082336403325</v>
      </c>
      <c r="HM18">
        <v>30.247212590826816</v>
      </c>
      <c r="HN18">
        <v>39.547640071519396</v>
      </c>
      <c r="HO18">
        <v>44.350416702720608</v>
      </c>
      <c r="HP18">
        <v>41.890747473671283</v>
      </c>
      <c r="HQ18">
        <v>52.418595674197711</v>
      </c>
      <c r="HR18">
        <v>18.578008604750952</v>
      </c>
      <c r="HS18">
        <v>24.188172100186996</v>
      </c>
      <c r="HT18">
        <v>53.815648175485528</v>
      </c>
      <c r="HU18">
        <v>55.820049758627867</v>
      </c>
      <c r="HV18">
        <v>36.579736308651796</v>
      </c>
      <c r="HW18">
        <v>28.933109743671672</v>
      </c>
      <c r="HX18">
        <v>37.296044923264326</v>
      </c>
      <c r="HY18">
        <v>41.251099876254273</v>
      </c>
      <c r="HZ18">
        <v>50.76540359101989</v>
      </c>
      <c r="IA18">
        <v>36.673130328411034</v>
      </c>
      <c r="IB18">
        <v>62.250145278160019</v>
      </c>
      <c r="IC18">
        <v>48.639150845417511</v>
      </c>
      <c r="ID18">
        <v>37.304764176179852</v>
      </c>
      <c r="IE18">
        <v>19.238283810828069</v>
      </c>
      <c r="IF18">
        <v>46.605964733911257</v>
      </c>
      <c r="IG18">
        <v>47.229704091913135</v>
      </c>
      <c r="IH18">
        <v>54.431150003146996</v>
      </c>
      <c r="II18">
        <v>23.32926111277234</v>
      </c>
      <c r="IJ18">
        <v>24.878453426882466</v>
      </c>
      <c r="IK18">
        <v>32.998093634956966</v>
      </c>
      <c r="IL18">
        <v>30.188133199788563</v>
      </c>
      <c r="IM18">
        <v>47.026671819997105</v>
      </c>
      <c r="IN18">
        <v>41.301307537595243</v>
      </c>
      <c r="IO18">
        <v>43.517140348310264</v>
      </c>
      <c r="IP18">
        <v>54.120177103181014</v>
      </c>
      <c r="IQ18">
        <v>26.019676467730022</v>
      </c>
      <c r="IR18">
        <v>20.610112209256659</v>
      </c>
      <c r="IS18">
        <v>59.22890737594075</v>
      </c>
      <c r="IT18">
        <v>48.157140725543854</v>
      </c>
      <c r="IU18">
        <v>78.700765380317605</v>
      </c>
      <c r="IV18">
        <v>50.508179515390196</v>
      </c>
      <c r="IW18">
        <v>48.403455821968869</v>
      </c>
      <c r="IX18">
        <v>53.695936516947882</v>
      </c>
      <c r="IY18">
        <v>18.503292427209672</v>
      </c>
      <c r="IZ18">
        <v>37.921686002195237</v>
      </c>
      <c r="JA18">
        <v>41.150346495539466</v>
      </c>
      <c r="JB18">
        <v>18.347677939140556</v>
      </c>
      <c r="JC18">
        <v>51.207109933302895</v>
      </c>
      <c r="JD18">
        <v>65.134844076391857</v>
      </c>
      <c r="JE18">
        <v>20.532535090689425</v>
      </c>
      <c r="JF18">
        <v>53.988931930235253</v>
      </c>
      <c r="JG18">
        <v>38.681199486743878</v>
      </c>
      <c r="JH18">
        <v>22.847094223017265</v>
      </c>
      <c r="JI18">
        <v>49.761757300810203</v>
      </c>
      <c r="JJ18">
        <v>20.670124937340205</v>
      </c>
      <c r="JK18">
        <v>23.708940697719587</v>
      </c>
      <c r="JL18">
        <v>47.283042895358534</v>
      </c>
      <c r="JM18">
        <v>22.322594887748906</v>
      </c>
      <c r="JN18">
        <v>40.988165651179294</v>
      </c>
      <c r="JO18">
        <v>26.645460146358335</v>
      </c>
      <c r="JP18">
        <v>46.562032900418416</v>
      </c>
      <c r="JQ18">
        <v>41.959520368000454</v>
      </c>
      <c r="JR18">
        <v>46.018110497782203</v>
      </c>
      <c r="JS18">
        <v>27.807159498588806</v>
      </c>
      <c r="JT18">
        <v>39.74810064350622</v>
      </c>
      <c r="JU18">
        <v>18.905698485807928</v>
      </c>
      <c r="JV18">
        <v>16.397578694819266</v>
      </c>
      <c r="JW18">
        <v>19.805950477587349</v>
      </c>
      <c r="JX18">
        <v>34.845379837269434</v>
      </c>
      <c r="JY18">
        <v>27.808228325411825</v>
      </c>
      <c r="JZ18">
        <v>15.699089436569668</v>
      </c>
      <c r="KA18">
        <v>46.041851297104543</v>
      </c>
      <c r="KB18">
        <v>22.932227938237531</v>
      </c>
      <c r="KC18">
        <v>48.125301652216081</v>
      </c>
      <c r="KD18">
        <v>51.409916055946589</v>
      </c>
      <c r="KE18">
        <v>17.259955618027519</v>
      </c>
      <c r="KF18">
        <v>26.933521919206211</v>
      </c>
      <c r="KG18">
        <v>40.739444306102264</v>
      </c>
      <c r="KH18">
        <v>35.516942151647029</v>
      </c>
      <c r="KI18">
        <v>44.033533353073182</v>
      </c>
      <c r="KJ18">
        <v>32.148097339090995</v>
      </c>
      <c r="KK18">
        <v>52.808955799644096</v>
      </c>
      <c r="KL18">
        <v>36.845524130594846</v>
      </c>
      <c r="KM18">
        <v>50.302125535205469</v>
      </c>
      <c r="KN18">
        <v>46.161368149089441</v>
      </c>
      <c r="KO18">
        <v>59.145592261916889</v>
      </c>
      <c r="KP18">
        <v>45.296236006169416</v>
      </c>
      <c r="KQ18">
        <v>31.985044154502894</v>
      </c>
      <c r="KR18">
        <v>39.093914730662256</v>
      </c>
      <c r="KS18">
        <v>33.822767141926953</v>
      </c>
      <c r="KT18">
        <v>61.523305892185206</v>
      </c>
      <c r="KU18">
        <v>49.857736188522303</v>
      </c>
      <c r="KV18">
        <v>49.900801442090845</v>
      </c>
      <c r="KW18">
        <v>55.897831669699713</v>
      </c>
      <c r="KX18">
        <v>61.591623845959319</v>
      </c>
      <c r="KY18">
        <v>52.769842195325189</v>
      </c>
      <c r="KZ18">
        <v>58.757463824801889</v>
      </c>
      <c r="LA18">
        <v>55.836054501445375</v>
      </c>
      <c r="LB18">
        <v>60.976017315458186</v>
      </c>
      <c r="LC18">
        <v>34.089755547600227</v>
      </c>
      <c r="LD18">
        <v>45.514774698264155</v>
      </c>
      <c r="LE18">
        <v>55.226651852979295</v>
      </c>
      <c r="LF18">
        <v>49.010456263464469</v>
      </c>
      <c r="LG18">
        <v>45.763735210824429</v>
      </c>
      <c r="LH18">
        <v>55.588201466187691</v>
      </c>
      <c r="LI18">
        <v>44.455534120436639</v>
      </c>
      <c r="LJ18">
        <v>66.602924359797711</v>
      </c>
      <c r="LK18">
        <v>34.963666779937824</v>
      </c>
      <c r="LL18">
        <v>56.402058492788996</v>
      </c>
    </row>
    <row r="19" spans="1:324">
      <c r="A19" s="2">
        <v>0.14583333333333334</v>
      </c>
      <c r="B19">
        <v>43.805204317537296</v>
      </c>
      <c r="C19">
        <v>53.457373904085713</v>
      </c>
      <c r="D19">
        <v>25.099669045271717</v>
      </c>
      <c r="E19">
        <v>53.645569789034894</v>
      </c>
      <c r="F19">
        <v>59.750392902847608</v>
      </c>
      <c r="G19">
        <v>61.695339057691257</v>
      </c>
      <c r="H19">
        <v>54.991554032014001</v>
      </c>
      <c r="I19">
        <v>46.217058267681459</v>
      </c>
      <c r="J19">
        <v>50.760984522262341</v>
      </c>
      <c r="K19">
        <v>50.464188113582374</v>
      </c>
      <c r="L19">
        <v>58.556486825544951</v>
      </c>
      <c r="M19">
        <v>43.926935680398621</v>
      </c>
      <c r="N19">
        <v>33.335481163840896</v>
      </c>
      <c r="O19">
        <v>61.857359392191746</v>
      </c>
      <c r="P19">
        <v>38.320543873111582</v>
      </c>
      <c r="Q19">
        <v>52.242249241963243</v>
      </c>
      <c r="R19">
        <v>43.185986641908045</v>
      </c>
      <c r="S19">
        <v>76.093058996518465</v>
      </c>
      <c r="T19">
        <v>38.173284877945285</v>
      </c>
      <c r="U19">
        <v>51.128230836047294</v>
      </c>
      <c r="V19">
        <v>51.526273042580527</v>
      </c>
      <c r="W19">
        <v>33.51361723108819</v>
      </c>
      <c r="X19">
        <v>36.219477494680802</v>
      </c>
      <c r="Y19">
        <v>48.356131148450487</v>
      </c>
      <c r="Z19">
        <v>60.245904927944139</v>
      </c>
      <c r="AA19">
        <v>54.074350419559316</v>
      </c>
      <c r="AB19">
        <v>20.365571669342913</v>
      </c>
      <c r="AC19">
        <v>59.757837938611161</v>
      </c>
      <c r="AD19">
        <v>46.395983543208878</v>
      </c>
      <c r="AE19">
        <v>48.24391791093155</v>
      </c>
      <c r="AF19">
        <v>75.579024088372464</v>
      </c>
      <c r="AG19">
        <v>49.923609215415119</v>
      </c>
      <c r="AH19">
        <v>40.805186804054145</v>
      </c>
      <c r="AI19">
        <v>56.295986006747114</v>
      </c>
      <c r="AJ19">
        <v>53.626476131975053</v>
      </c>
      <c r="AK19">
        <v>49.749003478960965</v>
      </c>
      <c r="AL19">
        <v>51.882288185049127</v>
      </c>
      <c r="AM19">
        <v>43.013177682652248</v>
      </c>
      <c r="AN19">
        <v>51.323157039210265</v>
      </c>
      <c r="AO19">
        <v>49.052760353623754</v>
      </c>
      <c r="AP19">
        <v>48.568454154731803</v>
      </c>
      <c r="AQ19">
        <v>43.980971930839388</v>
      </c>
      <c r="AR19">
        <v>51.175627851533555</v>
      </c>
      <c r="AS19">
        <v>61.668765779415814</v>
      </c>
      <c r="AT19">
        <v>51.736548029420284</v>
      </c>
      <c r="AU19">
        <v>54.904617003084866</v>
      </c>
      <c r="AV19">
        <v>61.179329484159425</v>
      </c>
      <c r="AW19">
        <v>54.330806522482767</v>
      </c>
      <c r="AX19">
        <v>48.682936771592509</v>
      </c>
      <c r="AY19">
        <v>67.021299779561588</v>
      </c>
      <c r="AZ19">
        <v>47.163983200961532</v>
      </c>
      <c r="BA19">
        <v>62.924922732791558</v>
      </c>
      <c r="BB19">
        <v>50.032628673516555</v>
      </c>
      <c r="BC19">
        <v>51.377943369500557</v>
      </c>
      <c r="BD19">
        <v>47.379166971089617</v>
      </c>
      <c r="BE19">
        <v>52.938108456873756</v>
      </c>
      <c r="BF19">
        <v>56.256177942795794</v>
      </c>
      <c r="BG19">
        <v>57.837644646951311</v>
      </c>
      <c r="BH19">
        <v>48.460524619095338</v>
      </c>
      <c r="BI19">
        <v>51.037067093484808</v>
      </c>
      <c r="BJ19">
        <v>66.540204551113717</v>
      </c>
      <c r="BK19">
        <v>68.7284229797921</v>
      </c>
      <c r="BL19">
        <v>57.544848238993062</v>
      </c>
      <c r="BM19">
        <v>55.28979226944665</v>
      </c>
      <c r="BN19">
        <v>53.816610328866446</v>
      </c>
      <c r="BO19">
        <v>60.3529486493969</v>
      </c>
      <c r="BP19">
        <v>57.920387704888221</v>
      </c>
      <c r="BQ19">
        <v>55.841167582634391</v>
      </c>
      <c r="BR19">
        <v>49.024760725057718</v>
      </c>
      <c r="BS19">
        <v>50.426533055382919</v>
      </c>
      <c r="BT19">
        <v>57.442257573112002</v>
      </c>
      <c r="BU19">
        <v>60.739351365862518</v>
      </c>
      <c r="BV19">
        <v>65.458609679838716</v>
      </c>
      <c r="BW19">
        <v>56.958516982087893</v>
      </c>
      <c r="BX19">
        <v>54.889742963437129</v>
      </c>
      <c r="BY19">
        <v>52.995468975779836</v>
      </c>
      <c r="BZ19">
        <v>51.965802185656074</v>
      </c>
      <c r="CA19">
        <v>56.043964117840417</v>
      </c>
      <c r="CB19">
        <v>54.952989461191557</v>
      </c>
      <c r="CC19">
        <v>52.472454649954059</v>
      </c>
      <c r="CD19">
        <v>51.066372934278057</v>
      </c>
      <c r="CE19">
        <v>71.682284519538143</v>
      </c>
      <c r="CF19">
        <v>50.699679546828634</v>
      </c>
      <c r="CG19">
        <v>52.411487253121351</v>
      </c>
      <c r="CH19">
        <v>56.657069564491444</v>
      </c>
      <c r="CI19">
        <v>53.904913920303201</v>
      </c>
      <c r="CJ19">
        <v>56.746397521113842</v>
      </c>
      <c r="CK19">
        <v>56.201301652397447</v>
      </c>
      <c r="CL19">
        <v>64.705976404823446</v>
      </c>
      <c r="CM19">
        <v>47.86043598080699</v>
      </c>
      <c r="CN19">
        <v>54.118080844614155</v>
      </c>
      <c r="CO19">
        <v>58.173309816067828</v>
      </c>
      <c r="CP19">
        <v>48.089768934409463</v>
      </c>
      <c r="CQ19">
        <v>72.251045394273433</v>
      </c>
      <c r="CR19">
        <v>53.8851631371314</v>
      </c>
      <c r="CS19">
        <v>54.787451532776785</v>
      </c>
      <c r="CT19">
        <v>50.743364602864162</v>
      </c>
      <c r="CU19">
        <v>58.976756674919471</v>
      </c>
      <c r="CV19">
        <v>51.601039490994125</v>
      </c>
      <c r="CW19">
        <v>54.620228907754928</v>
      </c>
      <c r="CX19">
        <v>57.392324114834615</v>
      </c>
      <c r="CY19">
        <v>59.714676495228566</v>
      </c>
      <c r="CZ19">
        <v>52.216886107504642</v>
      </c>
      <c r="DA19">
        <v>52.402059804519197</v>
      </c>
      <c r="DB19">
        <v>59.270228130608139</v>
      </c>
      <c r="DC19">
        <v>53.551395956932168</v>
      </c>
      <c r="DD19">
        <v>61.740670282180332</v>
      </c>
      <c r="DE19">
        <v>50.625110133604267</v>
      </c>
      <c r="DF19">
        <v>47.970802561191007</v>
      </c>
      <c r="DG19">
        <v>59.827271724760998</v>
      </c>
      <c r="DH19">
        <v>47.88937147954028</v>
      </c>
      <c r="DI19">
        <v>44.200071062987696</v>
      </c>
      <c r="DJ19">
        <v>56.768841437682447</v>
      </c>
      <c r="DK19">
        <v>59.099679579316053</v>
      </c>
      <c r="DL19">
        <v>52.360166762357963</v>
      </c>
      <c r="DM19">
        <v>50.35406954995031</v>
      </c>
      <c r="DN19">
        <v>59.63663419558106</v>
      </c>
      <c r="DO19">
        <v>53.429282757599402</v>
      </c>
      <c r="DP19">
        <v>58.371679962262235</v>
      </c>
      <c r="DQ19">
        <v>53.685867791872255</v>
      </c>
      <c r="DR19">
        <v>50.114763262048655</v>
      </c>
      <c r="DS19">
        <v>58.639666576328842</v>
      </c>
      <c r="DT19">
        <v>52.635858688432549</v>
      </c>
      <c r="DU19">
        <v>55.965973957552265</v>
      </c>
      <c r="DV19">
        <v>55.29317619916413</v>
      </c>
      <c r="DW19">
        <v>54.522784135881771</v>
      </c>
      <c r="DX19">
        <v>54.54201751893698</v>
      </c>
      <c r="DY19">
        <v>52.014144750657628</v>
      </c>
      <c r="DZ19">
        <v>55.518534967486488</v>
      </c>
      <c r="EA19">
        <v>57.737931637986726</v>
      </c>
      <c r="EB19">
        <v>52.082777607058148</v>
      </c>
      <c r="EC19">
        <v>57.190737112442669</v>
      </c>
      <c r="ED19">
        <v>60.117445946134929</v>
      </c>
      <c r="EE19">
        <v>55.706831648867961</v>
      </c>
      <c r="EF19">
        <v>54.4484464850145</v>
      </c>
      <c r="EG19">
        <v>50.766534642011507</v>
      </c>
      <c r="EH19">
        <v>51.796743677675479</v>
      </c>
      <c r="EI19">
        <v>55.214908056770561</v>
      </c>
      <c r="EJ19">
        <v>53.07007902159453</v>
      </c>
      <c r="EK19">
        <v>50.094637881749691</v>
      </c>
      <c r="EL19">
        <v>54.322685381801151</v>
      </c>
      <c r="EM19">
        <v>49.288678643001361</v>
      </c>
      <c r="EN19">
        <v>54.172729713094512</v>
      </c>
      <c r="EO19">
        <v>50.739465075505443</v>
      </c>
      <c r="EP19">
        <v>52.866859184201139</v>
      </c>
      <c r="EQ19">
        <v>47.471227112583165</v>
      </c>
      <c r="ER19">
        <v>49.194166492497295</v>
      </c>
      <c r="ES19">
        <v>55.764346347709925</v>
      </c>
      <c r="ET19">
        <v>53.710651709719571</v>
      </c>
      <c r="EU19">
        <v>58.737950812298578</v>
      </c>
      <c r="EV19">
        <v>57.339228037923732</v>
      </c>
      <c r="EW19">
        <v>57.366965219629186</v>
      </c>
      <c r="EX19">
        <v>51.133871005497824</v>
      </c>
      <c r="EY19">
        <v>49.197668037899909</v>
      </c>
      <c r="EZ19">
        <v>60.662416437194267</v>
      </c>
      <c r="FA19">
        <v>55.525458701518041</v>
      </c>
      <c r="FB19">
        <v>47.243688891228075</v>
      </c>
      <c r="FC19">
        <v>52.892155651915687</v>
      </c>
      <c r="FD19">
        <v>51.054302534260863</v>
      </c>
      <c r="FE19">
        <v>49.259580692868596</v>
      </c>
      <c r="FF19">
        <v>52.692796870295226</v>
      </c>
      <c r="FG19">
        <v>50.070160637125497</v>
      </c>
      <c r="FH19">
        <v>52.384037061989517</v>
      </c>
      <c r="FI19">
        <v>54.713265103894557</v>
      </c>
      <c r="FJ19">
        <v>58.051693677413205</v>
      </c>
      <c r="FK19">
        <v>48.106615832285456</v>
      </c>
      <c r="FL19">
        <v>73.231391361393534</v>
      </c>
      <c r="FM19">
        <v>70.506634874779934</v>
      </c>
      <c r="FN19">
        <v>57.269435467468675</v>
      </c>
      <c r="FO19">
        <v>48.885367484382982</v>
      </c>
      <c r="FP19">
        <v>65.028955710179574</v>
      </c>
      <c r="FQ19">
        <v>48.203933872600786</v>
      </c>
      <c r="FR19">
        <v>50.08305691777857</v>
      </c>
      <c r="FS19">
        <v>43.389884320679137</v>
      </c>
      <c r="FT19">
        <v>40.448186956639354</v>
      </c>
      <c r="FU19">
        <v>43.528123596567021</v>
      </c>
      <c r="FV19">
        <v>53.107755182444173</v>
      </c>
      <c r="FW19">
        <v>55.011294848818125</v>
      </c>
      <c r="FX19">
        <v>55.112855736727226</v>
      </c>
      <c r="FY19">
        <v>60.065463571746783</v>
      </c>
      <c r="FZ19">
        <v>48.471444793364796</v>
      </c>
      <c r="GA19">
        <v>49.441886729094115</v>
      </c>
      <c r="GB19">
        <v>62.312829747765427</v>
      </c>
      <c r="GC19">
        <v>46.39177218460474</v>
      </c>
      <c r="GD19">
        <v>33.788630602948629</v>
      </c>
      <c r="GE19">
        <v>48.085274263423884</v>
      </c>
      <c r="GF19">
        <v>55.459762871507778</v>
      </c>
      <c r="GG19">
        <v>48.821017055199597</v>
      </c>
      <c r="GH19">
        <v>51.188607681734446</v>
      </c>
      <c r="GI19">
        <v>62.032202973849714</v>
      </c>
      <c r="GJ19">
        <v>21.917510377706602</v>
      </c>
      <c r="GK19">
        <v>38.577877360769349</v>
      </c>
      <c r="GL19">
        <v>39.701117104781588</v>
      </c>
      <c r="GM19">
        <v>48.559694587873224</v>
      </c>
      <c r="GN19">
        <v>48.161307664270325</v>
      </c>
      <c r="GO19">
        <v>53.9917836419325</v>
      </c>
      <c r="GP19">
        <v>62.272099672933138</v>
      </c>
      <c r="GQ19">
        <v>63.33889909924595</v>
      </c>
      <c r="GR19">
        <v>52.326255183667982</v>
      </c>
      <c r="GS19">
        <v>20.508778777212651</v>
      </c>
      <c r="GT19">
        <v>28.903977552849792</v>
      </c>
      <c r="GU19">
        <v>42.072021390006178</v>
      </c>
      <c r="GV19">
        <v>54.390609059705866</v>
      </c>
      <c r="GW19">
        <v>55.032224189179338</v>
      </c>
      <c r="GX19">
        <v>36.444773125680115</v>
      </c>
      <c r="GY19">
        <v>43.314552108207828</v>
      </c>
      <c r="GZ19">
        <v>58.588911128513011</v>
      </c>
      <c r="HA19">
        <v>41.501617798748555</v>
      </c>
      <c r="HB19">
        <v>39.721451259829145</v>
      </c>
      <c r="HC19">
        <v>56.74557027900584</v>
      </c>
      <c r="HD19">
        <v>41.899493783563521</v>
      </c>
      <c r="HE19">
        <v>57.033173519324066</v>
      </c>
      <c r="HF19">
        <v>27.1415373761442</v>
      </c>
      <c r="HG19">
        <v>18.157838615392375</v>
      </c>
      <c r="HH19">
        <v>40.493203879472425</v>
      </c>
      <c r="HI19">
        <v>22.837342639922653</v>
      </c>
      <c r="HJ19">
        <v>61.731082223976784</v>
      </c>
      <c r="HK19">
        <v>43.753570797427429</v>
      </c>
      <c r="HL19">
        <v>25.762705673991132</v>
      </c>
      <c r="HM19">
        <v>31.038128185923895</v>
      </c>
      <c r="HN19">
        <v>39.644488673115994</v>
      </c>
      <c r="HO19">
        <v>43.727812238962841</v>
      </c>
      <c r="HP19">
        <v>42.889516030743593</v>
      </c>
      <c r="HQ19">
        <v>52.673365612337932</v>
      </c>
      <c r="HR19">
        <v>19.587537039406282</v>
      </c>
      <c r="HS19">
        <v>24.429714156815397</v>
      </c>
      <c r="HT19">
        <v>56.537878902095308</v>
      </c>
      <c r="HU19">
        <v>55.97672210978979</v>
      </c>
      <c r="HV19">
        <v>37.126747077649526</v>
      </c>
      <c r="HW19">
        <v>28.854678935990702</v>
      </c>
      <c r="HX19">
        <v>37.472919850126019</v>
      </c>
      <c r="HY19">
        <v>41.998611474220802</v>
      </c>
      <c r="HZ19">
        <v>50.718519221336336</v>
      </c>
      <c r="IA19">
        <v>38.032440853908291</v>
      </c>
      <c r="IB19">
        <v>61.668175660364341</v>
      </c>
      <c r="IC19">
        <v>49.01599277456922</v>
      </c>
      <c r="ID19">
        <v>37.538838683207125</v>
      </c>
      <c r="IE19">
        <v>21.087216260807867</v>
      </c>
      <c r="IF19">
        <v>49.038508964291772</v>
      </c>
      <c r="IG19">
        <v>47.445086136936041</v>
      </c>
      <c r="IH19">
        <v>53.554899091776662</v>
      </c>
      <c r="II19">
        <v>27.023699400042211</v>
      </c>
      <c r="IJ19">
        <v>25.129476783324094</v>
      </c>
      <c r="IK19">
        <v>33.618428612086383</v>
      </c>
      <c r="IL19">
        <v>32.557876641343583</v>
      </c>
      <c r="IM19">
        <v>47.480458156994814</v>
      </c>
      <c r="IN19">
        <v>41.911386698500301</v>
      </c>
      <c r="IO19">
        <v>44.430594910726214</v>
      </c>
      <c r="IP19">
        <v>54.962221102254517</v>
      </c>
      <c r="IQ19">
        <v>26.947606198913434</v>
      </c>
      <c r="IR19">
        <v>20.906728744356862</v>
      </c>
      <c r="IS19">
        <v>59.253476649363598</v>
      </c>
      <c r="IT19">
        <v>48.098466382713525</v>
      </c>
      <c r="IU19">
        <v>76.091675604994791</v>
      </c>
      <c r="IV19">
        <v>50.819292882145362</v>
      </c>
      <c r="IW19">
        <v>48.129974915971687</v>
      </c>
      <c r="IX19">
        <v>52.888728514571959</v>
      </c>
      <c r="IY19">
        <v>19.409265043940593</v>
      </c>
      <c r="IZ19">
        <v>38.194463424989664</v>
      </c>
      <c r="JA19">
        <v>40.954730392388086</v>
      </c>
      <c r="JB19">
        <v>19.223572325801246</v>
      </c>
      <c r="JC19">
        <v>50.7499743077529</v>
      </c>
      <c r="JD19">
        <v>64.607265364090466</v>
      </c>
      <c r="JE19">
        <v>23.603772959614982</v>
      </c>
      <c r="JF19">
        <v>54.020588440512455</v>
      </c>
      <c r="JG19">
        <v>38.844173858355276</v>
      </c>
      <c r="JH19">
        <v>22.949567246414205</v>
      </c>
      <c r="JI19">
        <v>49.139084139767576</v>
      </c>
      <c r="JJ19">
        <v>20.658453353384814</v>
      </c>
      <c r="JK19">
        <v>27.655309232715108</v>
      </c>
      <c r="JL19">
        <v>48.694248199488669</v>
      </c>
      <c r="JM19">
        <v>23.2806374928183</v>
      </c>
      <c r="JN19">
        <v>44.980114239408366</v>
      </c>
      <c r="JO19">
        <v>27.290882131686889</v>
      </c>
      <c r="JP19">
        <v>47.070287615886528</v>
      </c>
      <c r="JQ19">
        <v>41.687347583784629</v>
      </c>
      <c r="JR19">
        <v>48.19571721276585</v>
      </c>
      <c r="JS19">
        <v>28.03648342875476</v>
      </c>
      <c r="JT19">
        <v>39.12816903308314</v>
      </c>
      <c r="JU19">
        <v>20.187299816575639</v>
      </c>
      <c r="JV19">
        <v>16.39726492824402</v>
      </c>
      <c r="JW19">
        <v>21.068920175355903</v>
      </c>
      <c r="JX19">
        <v>34.750687914009305</v>
      </c>
      <c r="JY19">
        <v>28.609605223732697</v>
      </c>
      <c r="JZ19">
        <v>15.652312248091526</v>
      </c>
      <c r="KA19">
        <v>46.794255489557614</v>
      </c>
      <c r="KB19">
        <v>24.343586482666741</v>
      </c>
      <c r="KC19">
        <v>48.809438409966688</v>
      </c>
      <c r="KD19">
        <v>51.512965469889515</v>
      </c>
      <c r="KE19">
        <v>18.381811440651692</v>
      </c>
      <c r="KF19">
        <v>31.946929295975156</v>
      </c>
      <c r="KG19">
        <v>42.046789950488886</v>
      </c>
      <c r="KH19">
        <v>37.352899277022914</v>
      </c>
      <c r="KI19">
        <v>44.220286230528536</v>
      </c>
      <c r="KJ19">
        <v>32.220121978229564</v>
      </c>
      <c r="KK19">
        <v>53.719189219918817</v>
      </c>
      <c r="KL19">
        <v>36.567778963058004</v>
      </c>
      <c r="KM19">
        <v>50.800204693786391</v>
      </c>
      <c r="KN19">
        <v>46.517576505501992</v>
      </c>
      <c r="KO19">
        <v>60.531846307858906</v>
      </c>
      <c r="KP19">
        <v>46.437827303706584</v>
      </c>
      <c r="KQ19">
        <v>32.125131853099489</v>
      </c>
      <c r="KR19">
        <v>39.794628759280101</v>
      </c>
      <c r="KS19">
        <v>34.1731514998908</v>
      </c>
      <c r="KT19">
        <v>61.101549009310204</v>
      </c>
      <c r="KU19">
        <v>49.970070489038562</v>
      </c>
      <c r="KV19">
        <v>50.251939941936975</v>
      </c>
      <c r="KW19">
        <v>56.048785017576876</v>
      </c>
      <c r="KX19">
        <v>62.073190153482969</v>
      </c>
      <c r="KY19">
        <v>53.08001801087466</v>
      </c>
      <c r="KZ19">
        <v>60.65960531207849</v>
      </c>
      <c r="LA19">
        <v>55.634549250777546</v>
      </c>
      <c r="LB19">
        <v>62.605065745050823</v>
      </c>
      <c r="LC19">
        <v>35.100860296020876</v>
      </c>
      <c r="LD19">
        <v>45.895421633117181</v>
      </c>
      <c r="LE19">
        <v>56.506116651497337</v>
      </c>
      <c r="LF19">
        <v>48.889677188457767</v>
      </c>
      <c r="LG19">
        <v>46.324642565133246</v>
      </c>
      <c r="LH19">
        <v>55.725105255571272</v>
      </c>
      <c r="LI19">
        <v>45.612568779130555</v>
      </c>
      <c r="LJ19">
        <v>66.383642412136453</v>
      </c>
      <c r="LK19">
        <v>34.996556578904695</v>
      </c>
      <c r="LL19">
        <v>55.829580646036234</v>
      </c>
    </row>
    <row r="20" spans="1:324">
      <c r="A20" s="2">
        <v>0.15625</v>
      </c>
      <c r="B20">
        <v>43.850546308039775</v>
      </c>
      <c r="C20">
        <v>53.865899685574888</v>
      </c>
      <c r="D20">
        <v>25.788967809684348</v>
      </c>
      <c r="E20">
        <v>53.433130657232752</v>
      </c>
      <c r="F20">
        <v>60.334936296702615</v>
      </c>
      <c r="G20">
        <v>63.15713856238051</v>
      </c>
      <c r="H20">
        <v>57.389470982684273</v>
      </c>
      <c r="I20">
        <v>46.879330885089111</v>
      </c>
      <c r="J20">
        <v>53.57545507277397</v>
      </c>
      <c r="K20">
        <v>50.604466573531148</v>
      </c>
      <c r="L20">
        <v>57.71034500523762</v>
      </c>
      <c r="M20">
        <v>42.763082009914726</v>
      </c>
      <c r="N20">
        <v>34.559861908863887</v>
      </c>
      <c r="O20">
        <v>61.815253389564305</v>
      </c>
      <c r="P20">
        <v>41.343295704229988</v>
      </c>
      <c r="Q20">
        <v>52.206531212021623</v>
      </c>
      <c r="R20">
        <v>43.25717996779008</v>
      </c>
      <c r="S20">
        <v>76.280600424415439</v>
      </c>
      <c r="T20">
        <v>38.319081348409306</v>
      </c>
      <c r="U20">
        <v>51.728771081459158</v>
      </c>
      <c r="V20">
        <v>51.53964826833338</v>
      </c>
      <c r="W20">
        <v>35.003706317592801</v>
      </c>
      <c r="X20">
        <v>36.228146853699215</v>
      </c>
      <c r="Y20">
        <v>48.228920052946769</v>
      </c>
      <c r="Z20">
        <v>61.098849127861207</v>
      </c>
      <c r="AA20">
        <v>56.351506004017935</v>
      </c>
      <c r="AB20">
        <v>20.995710764871955</v>
      </c>
      <c r="AC20">
        <v>60.1798385654184</v>
      </c>
      <c r="AD20">
        <v>46.301484469943624</v>
      </c>
      <c r="AE20">
        <v>48.538265267104507</v>
      </c>
      <c r="AF20">
        <v>76.252633577709986</v>
      </c>
      <c r="AG20">
        <v>51.399866195833646</v>
      </c>
      <c r="AH20">
        <v>41.124421735290731</v>
      </c>
      <c r="AI20">
        <v>58.223672051478168</v>
      </c>
      <c r="AJ20">
        <v>53.951565328617924</v>
      </c>
      <c r="AK20">
        <v>49.734303991678388</v>
      </c>
      <c r="AL20">
        <v>52.3245486340317</v>
      </c>
      <c r="AM20">
        <v>42.739941948891172</v>
      </c>
      <c r="AN20">
        <v>52.162955333200308</v>
      </c>
      <c r="AO20">
        <v>49.284309064510538</v>
      </c>
      <c r="AP20">
        <v>48.639586793732363</v>
      </c>
      <c r="AQ20">
        <v>43.633700189275096</v>
      </c>
      <c r="AR20">
        <v>51.508246200756425</v>
      </c>
      <c r="AS20">
        <v>61.583650581499427</v>
      </c>
      <c r="AT20">
        <v>52.119375869615247</v>
      </c>
      <c r="AU20">
        <v>54.890253082238047</v>
      </c>
      <c r="AV20">
        <v>61.34234465463858</v>
      </c>
      <c r="AW20">
        <v>54.525121308031522</v>
      </c>
      <c r="AX20">
        <v>48.950912645422193</v>
      </c>
      <c r="AY20">
        <v>67.166558541202122</v>
      </c>
      <c r="AZ20">
        <v>47.570119722159298</v>
      </c>
      <c r="BA20">
        <v>62.882364277148554</v>
      </c>
      <c r="BB20">
        <v>50.487846935181615</v>
      </c>
      <c r="BC20">
        <v>52.815130136404541</v>
      </c>
      <c r="BD20">
        <v>47.725287816517415</v>
      </c>
      <c r="BE20">
        <v>52.939351707064844</v>
      </c>
      <c r="BF20">
        <v>56.697343802423475</v>
      </c>
      <c r="BG20">
        <v>58.020849072125898</v>
      </c>
      <c r="BH20">
        <v>48.51425155705649</v>
      </c>
      <c r="BI20">
        <v>51.013426160666185</v>
      </c>
      <c r="BJ20">
        <v>65.64490035223109</v>
      </c>
      <c r="BK20">
        <v>70.249402446204542</v>
      </c>
      <c r="BL20">
        <v>57.780706670510284</v>
      </c>
      <c r="BM20">
        <v>56.830126409207537</v>
      </c>
      <c r="BN20">
        <v>53.702622642466849</v>
      </c>
      <c r="BO20">
        <v>60.479026349060796</v>
      </c>
      <c r="BP20">
        <v>58.348734831342078</v>
      </c>
      <c r="BQ20">
        <v>55.896682117843298</v>
      </c>
      <c r="BR20">
        <v>48.993034443124287</v>
      </c>
      <c r="BS20">
        <v>52.182496826554761</v>
      </c>
      <c r="BT20">
        <v>59.813912170585922</v>
      </c>
      <c r="BU20">
        <v>63.163724559130877</v>
      </c>
      <c r="BV20">
        <v>68.129301617681662</v>
      </c>
      <c r="BW20">
        <v>57.126075383865945</v>
      </c>
      <c r="BX20">
        <v>55.377589691616905</v>
      </c>
      <c r="BY20">
        <v>53.083482953726822</v>
      </c>
      <c r="BZ20">
        <v>52.355567083868912</v>
      </c>
      <c r="CA20">
        <v>58.379352103579571</v>
      </c>
      <c r="CB20">
        <v>55.815597822733601</v>
      </c>
      <c r="CC20">
        <v>53.131373633142672</v>
      </c>
      <c r="CD20">
        <v>53.011372238818744</v>
      </c>
      <c r="CE20">
        <v>72.075034043044923</v>
      </c>
      <c r="CF20">
        <v>51.607064688756374</v>
      </c>
      <c r="CG20">
        <v>52.444974422070509</v>
      </c>
      <c r="CH20">
        <v>57.580851801096678</v>
      </c>
      <c r="CI20">
        <v>54.266811631341426</v>
      </c>
      <c r="CJ20">
        <v>56.730338694270543</v>
      </c>
      <c r="CK20">
        <v>56.760935377152997</v>
      </c>
      <c r="CL20">
        <v>64.921566948182189</v>
      </c>
      <c r="CM20">
        <v>47.954105953741241</v>
      </c>
      <c r="CN20">
        <v>54.216135739415286</v>
      </c>
      <c r="CO20">
        <v>58.25755878317711</v>
      </c>
      <c r="CP20">
        <v>48.381701709434353</v>
      </c>
      <c r="CQ20">
        <v>71.619476624334183</v>
      </c>
      <c r="CR20">
        <v>54.809465693893934</v>
      </c>
      <c r="CS20">
        <v>54.520846863321893</v>
      </c>
      <c r="CT20">
        <v>50.646917810270196</v>
      </c>
      <c r="CU20">
        <v>59.527782742340527</v>
      </c>
      <c r="CV20">
        <v>52.182976298811553</v>
      </c>
      <c r="CW20">
        <v>54.468363327912762</v>
      </c>
      <c r="CX20">
        <v>57.759089065377609</v>
      </c>
      <c r="CY20">
        <v>61.319864885065165</v>
      </c>
      <c r="CZ20">
        <v>52.182614126696649</v>
      </c>
      <c r="DA20">
        <v>53.586996391328256</v>
      </c>
      <c r="DB20">
        <v>59.45319233718692</v>
      </c>
      <c r="DC20">
        <v>53.705384915064528</v>
      </c>
      <c r="DD20">
        <v>63.133950030038889</v>
      </c>
      <c r="DE20">
        <v>50.533276806762103</v>
      </c>
      <c r="DF20">
        <v>48.216464556259147</v>
      </c>
      <c r="DG20">
        <v>59.668774665855452</v>
      </c>
      <c r="DH20">
        <v>47.41270029914488</v>
      </c>
      <c r="DI20">
        <v>43.297074685249804</v>
      </c>
      <c r="DJ20">
        <v>58.246224294934215</v>
      </c>
      <c r="DK20">
        <v>59.211917348140645</v>
      </c>
      <c r="DL20">
        <v>52.72718078683787</v>
      </c>
      <c r="DM20">
        <v>50.879535541911537</v>
      </c>
      <c r="DN20">
        <v>60.649170253657758</v>
      </c>
      <c r="DO20">
        <v>53.997655987909695</v>
      </c>
      <c r="DP20">
        <v>58.779472282451984</v>
      </c>
      <c r="DQ20">
        <v>55.290132949355588</v>
      </c>
      <c r="DR20">
        <v>50.499365629753314</v>
      </c>
      <c r="DS20">
        <v>58.620390827810411</v>
      </c>
      <c r="DT20">
        <v>52.830879985692732</v>
      </c>
      <c r="DU20">
        <v>56.848707830944733</v>
      </c>
      <c r="DV20">
        <v>55.077862614840988</v>
      </c>
      <c r="DW20">
        <v>54.408029057154025</v>
      </c>
      <c r="DX20">
        <v>54.603232055420349</v>
      </c>
      <c r="DY20">
        <v>52.106022633330483</v>
      </c>
      <c r="DZ20">
        <v>55.77617257371508</v>
      </c>
      <c r="EA20">
        <v>57.84174123963848</v>
      </c>
      <c r="EB20">
        <v>53.789924878337771</v>
      </c>
      <c r="EC20">
        <v>58.828632529698822</v>
      </c>
      <c r="ED20">
        <v>60.927746783862204</v>
      </c>
      <c r="EE20">
        <v>55.758508721967047</v>
      </c>
      <c r="EF20">
        <v>54.261678570855977</v>
      </c>
      <c r="EG20">
        <v>51.060518788830365</v>
      </c>
      <c r="EH20">
        <v>51.81645025134921</v>
      </c>
      <c r="EI20">
        <v>55.594004182626044</v>
      </c>
      <c r="EJ20">
        <v>53.225000791091091</v>
      </c>
      <c r="EK20">
        <v>50.685875205193412</v>
      </c>
      <c r="EL20">
        <v>54.269274108277322</v>
      </c>
      <c r="EM20">
        <v>49.244552034126279</v>
      </c>
      <c r="EN20">
        <v>54.171811751441282</v>
      </c>
      <c r="EO20">
        <v>50.313362798897629</v>
      </c>
      <c r="EP20">
        <v>53.983701974013783</v>
      </c>
      <c r="EQ20">
        <v>47.739523046514712</v>
      </c>
      <c r="ER20">
        <v>49.633615768015261</v>
      </c>
      <c r="ES20">
        <v>55.77634150328776</v>
      </c>
      <c r="ET20">
        <v>53.843792185632807</v>
      </c>
      <c r="EU20">
        <v>59.823150918856086</v>
      </c>
      <c r="EV20">
        <v>58.014639913617017</v>
      </c>
      <c r="EW20">
        <v>57.399956904913637</v>
      </c>
      <c r="EX20">
        <v>51.209395604697526</v>
      </c>
      <c r="EY20">
        <v>49.228857129507659</v>
      </c>
      <c r="EZ20">
        <v>63.35688327775317</v>
      </c>
      <c r="FA20">
        <v>55.489237598854302</v>
      </c>
      <c r="FB20">
        <v>51.602903495215017</v>
      </c>
      <c r="FC20">
        <v>52.442539995037777</v>
      </c>
      <c r="FD20">
        <v>51.096954607059267</v>
      </c>
      <c r="FE20">
        <v>49.491304459624438</v>
      </c>
      <c r="FF20">
        <v>52.777610593204926</v>
      </c>
      <c r="FG20">
        <v>50.707236997111337</v>
      </c>
      <c r="FH20">
        <v>52.498684081584855</v>
      </c>
      <c r="FI20">
        <v>54.93271942976272</v>
      </c>
      <c r="FJ20">
        <v>58.395481147139513</v>
      </c>
      <c r="FK20">
        <v>48.107812109969601</v>
      </c>
      <c r="FL20">
        <v>73.231391361393534</v>
      </c>
      <c r="FM20">
        <v>71.75378613458858</v>
      </c>
      <c r="FN20">
        <v>56.452814220494233</v>
      </c>
      <c r="FO20">
        <v>48.386700514717369</v>
      </c>
      <c r="FP20">
        <v>64.416014783352566</v>
      </c>
      <c r="FQ20">
        <v>47.74316940254532</v>
      </c>
      <c r="FR20">
        <v>49.329313203659936</v>
      </c>
      <c r="FS20">
        <v>43.699373412718849</v>
      </c>
      <c r="FT20">
        <v>40.528825872838169</v>
      </c>
      <c r="FU20">
        <v>44.245628473043837</v>
      </c>
      <c r="FV20">
        <v>53.231826405449709</v>
      </c>
      <c r="FW20">
        <v>55.528054510234092</v>
      </c>
      <c r="FX20">
        <v>55.588754738484361</v>
      </c>
      <c r="FY20">
        <v>59.866448597105169</v>
      </c>
      <c r="FZ20">
        <v>48.948068557009556</v>
      </c>
      <c r="GA20">
        <v>50.185660935466245</v>
      </c>
      <c r="GB20">
        <v>62.012590448660568</v>
      </c>
      <c r="GC20">
        <v>46.482855774276807</v>
      </c>
      <c r="GD20">
        <v>34.484769774215202</v>
      </c>
      <c r="GE20">
        <v>48.107729399638032</v>
      </c>
      <c r="GF20">
        <v>55.311191604891953</v>
      </c>
      <c r="GG20">
        <v>49.828773557151422</v>
      </c>
      <c r="GH20">
        <v>52.36864757696037</v>
      </c>
      <c r="GI20">
        <v>64.439090088820336</v>
      </c>
      <c r="GJ20">
        <v>22.641530521328445</v>
      </c>
      <c r="GK20">
        <v>38.804788791106873</v>
      </c>
      <c r="GL20">
        <v>39.704258143466703</v>
      </c>
      <c r="GM20">
        <v>48.395056924970518</v>
      </c>
      <c r="GN20">
        <v>50.822373369142056</v>
      </c>
      <c r="GO20">
        <v>53.74709626302382</v>
      </c>
      <c r="GP20">
        <v>64.454004296366492</v>
      </c>
      <c r="GQ20">
        <v>63.496526672882759</v>
      </c>
      <c r="GR20">
        <v>53.449908902855327</v>
      </c>
      <c r="GS20">
        <v>22.005442418504106</v>
      </c>
      <c r="GT20">
        <v>28.836168536879065</v>
      </c>
      <c r="GU20">
        <v>44.142220539839059</v>
      </c>
      <c r="GV20">
        <v>54.017339939266115</v>
      </c>
      <c r="GW20">
        <v>55.544243340789748</v>
      </c>
      <c r="GX20">
        <v>37.74028799047155</v>
      </c>
      <c r="GY20">
        <v>43.37461560261913</v>
      </c>
      <c r="GZ20">
        <v>59.544995197185891</v>
      </c>
      <c r="HA20">
        <v>41.493340954663879</v>
      </c>
      <c r="HB20">
        <v>40.079286443627254</v>
      </c>
      <c r="HC20">
        <v>56.764295142562929</v>
      </c>
      <c r="HD20">
        <v>41.956096507580057</v>
      </c>
      <c r="HE20">
        <v>56.7990857333291</v>
      </c>
      <c r="HF20">
        <v>28.91953626857422</v>
      </c>
      <c r="HG20">
        <v>18.437493711533364</v>
      </c>
      <c r="HH20">
        <v>42.135212711952683</v>
      </c>
      <c r="HI20">
        <v>26.50155484227561</v>
      </c>
      <c r="HJ20">
        <v>60.350944713153169</v>
      </c>
      <c r="HK20">
        <v>43.532809113984136</v>
      </c>
      <c r="HL20">
        <v>27.742329011578938</v>
      </c>
      <c r="HM20">
        <v>31.829043781020978</v>
      </c>
      <c r="HN20">
        <v>39.741337274712585</v>
      </c>
      <c r="HO20">
        <v>43.105207775205081</v>
      </c>
      <c r="HP20">
        <v>43.888284587815903</v>
      </c>
      <c r="HQ20">
        <v>52.928135550478153</v>
      </c>
      <c r="HR20">
        <v>20.597065474061615</v>
      </c>
      <c r="HS20">
        <v>24.671256213443797</v>
      </c>
      <c r="HT20">
        <v>59.260109628705081</v>
      </c>
      <c r="HU20">
        <v>56.133394460951713</v>
      </c>
      <c r="HV20">
        <v>37.673757846647256</v>
      </c>
      <c r="HW20">
        <v>28.776248128309735</v>
      </c>
      <c r="HX20">
        <v>37.649794776987711</v>
      </c>
      <c r="HY20">
        <v>42.746123072187338</v>
      </c>
      <c r="HZ20">
        <v>50.671634851652783</v>
      </c>
      <c r="IA20">
        <v>39.391751379405541</v>
      </c>
      <c r="IB20">
        <v>61.086206042568669</v>
      </c>
      <c r="IC20">
        <v>49.392834703720922</v>
      </c>
      <c r="ID20">
        <v>37.772913190234405</v>
      </c>
      <c r="IE20">
        <v>22.936148710787666</v>
      </c>
      <c r="IF20">
        <v>51.47105319467228</v>
      </c>
      <c r="IG20">
        <v>47.66046818195894</v>
      </c>
      <c r="IH20">
        <v>52.678648180406327</v>
      </c>
      <c r="II20">
        <v>30.71813768731208</v>
      </c>
      <c r="IJ20">
        <v>25.380500139765722</v>
      </c>
      <c r="IK20">
        <v>34.2387635892158</v>
      </c>
      <c r="IL20">
        <v>34.927620082898606</v>
      </c>
      <c r="IM20">
        <v>47.934244493992523</v>
      </c>
      <c r="IN20">
        <v>42.52146585940536</v>
      </c>
      <c r="IO20">
        <v>45.344049473142164</v>
      </c>
      <c r="IP20">
        <v>55.804265101328021</v>
      </c>
      <c r="IQ20">
        <v>27.875535930096838</v>
      </c>
      <c r="IR20">
        <v>21.203345279457064</v>
      </c>
      <c r="IS20">
        <v>59.278045922786447</v>
      </c>
      <c r="IT20">
        <v>48.039792039883196</v>
      </c>
      <c r="IU20">
        <v>73.482585829671976</v>
      </c>
      <c r="IV20">
        <v>51.130406248900528</v>
      </c>
      <c r="IW20">
        <v>47.856494009974497</v>
      </c>
      <c r="IX20">
        <v>52.081520512196036</v>
      </c>
      <c r="IY20">
        <v>20.315237660671514</v>
      </c>
      <c r="IZ20">
        <v>38.467240847784097</v>
      </c>
      <c r="JA20">
        <v>40.759114289236706</v>
      </c>
      <c r="JB20">
        <v>20.099466712461936</v>
      </c>
      <c r="JC20">
        <v>50.292838682202898</v>
      </c>
      <c r="JD20">
        <v>64.079686651789075</v>
      </c>
      <c r="JE20">
        <v>26.67501082854054</v>
      </c>
      <c r="JF20">
        <v>54.05224495078965</v>
      </c>
      <c r="JG20">
        <v>39.007148229966681</v>
      </c>
      <c r="JH20">
        <v>23.052040269811144</v>
      </c>
      <c r="JI20">
        <v>48.516410978724949</v>
      </c>
      <c r="JJ20">
        <v>20.646781769429424</v>
      </c>
      <c r="JK20">
        <v>31.601677767710633</v>
      </c>
      <c r="JL20">
        <v>50.105453503618811</v>
      </c>
      <c r="JM20">
        <v>24.238680097887695</v>
      </c>
      <c r="JN20">
        <v>48.972062827637437</v>
      </c>
      <c r="JO20">
        <v>27.936304117015442</v>
      </c>
      <c r="JP20">
        <v>47.578542331354633</v>
      </c>
      <c r="JQ20">
        <v>41.415174799568803</v>
      </c>
      <c r="JR20">
        <v>50.373323927749489</v>
      </c>
      <c r="JS20">
        <v>28.265807358920714</v>
      </c>
      <c r="JT20">
        <v>38.508237422660059</v>
      </c>
      <c r="JU20">
        <v>21.468901147343349</v>
      </c>
      <c r="JV20">
        <v>16.396951161668778</v>
      </c>
      <c r="JW20">
        <v>22.331889873124457</v>
      </c>
      <c r="JX20">
        <v>34.655995990749169</v>
      </c>
      <c r="JY20">
        <v>29.410982122053568</v>
      </c>
      <c r="JZ20">
        <v>15.605535059613384</v>
      </c>
      <c r="KA20">
        <v>47.546659682010684</v>
      </c>
      <c r="KB20">
        <v>25.75494502709595</v>
      </c>
      <c r="KC20">
        <v>49.493575167717296</v>
      </c>
      <c r="KD20">
        <v>51.616014883832442</v>
      </c>
      <c r="KE20">
        <v>19.503667263275862</v>
      </c>
      <c r="KF20">
        <v>36.960336672744106</v>
      </c>
      <c r="KG20">
        <v>43.354135594875501</v>
      </c>
      <c r="KH20">
        <v>39.188856402398805</v>
      </c>
      <c r="KI20">
        <v>44.407039107983891</v>
      </c>
      <c r="KJ20">
        <v>32.292146617368132</v>
      </c>
      <c r="KK20">
        <v>54.629422640193539</v>
      </c>
      <c r="KL20">
        <v>36.290033795521168</v>
      </c>
      <c r="KM20">
        <v>51.298283852367312</v>
      </c>
      <c r="KN20">
        <v>46.873784861914544</v>
      </c>
      <c r="KO20">
        <v>61.918100353800924</v>
      </c>
      <c r="KP20">
        <v>47.579418601243745</v>
      </c>
      <c r="KQ20">
        <v>32.265219551696077</v>
      </c>
      <c r="KR20">
        <v>40.495342787897954</v>
      </c>
      <c r="KS20">
        <v>34.523535857854654</v>
      </c>
      <c r="KT20">
        <v>60.679792126435203</v>
      </c>
      <c r="KU20">
        <v>50.082404789554822</v>
      </c>
      <c r="KV20">
        <v>50.603078441783097</v>
      </c>
      <c r="KW20">
        <v>56.199738365454031</v>
      </c>
      <c r="KX20">
        <v>62.554756461006619</v>
      </c>
      <c r="KY20">
        <v>53.390193826424138</v>
      </c>
      <c r="KZ20">
        <v>62.561746799355092</v>
      </c>
      <c r="LA20">
        <v>55.43304400010971</v>
      </c>
      <c r="LB20">
        <v>64.234114174643466</v>
      </c>
      <c r="LC20">
        <v>36.111965044441526</v>
      </c>
      <c r="LD20">
        <v>46.276068567970214</v>
      </c>
      <c r="LE20">
        <v>57.785581450015385</v>
      </c>
      <c r="LF20">
        <v>48.768898113451058</v>
      </c>
      <c r="LG20">
        <v>46.885549919442063</v>
      </c>
      <c r="LH20">
        <v>55.862009044954853</v>
      </c>
      <c r="LI20">
        <v>46.769603437824472</v>
      </c>
      <c r="LJ20">
        <v>66.164360464475209</v>
      </c>
      <c r="LK20">
        <v>35.029446377871558</v>
      </c>
      <c r="LL20">
        <v>55.257102799283473</v>
      </c>
    </row>
    <row r="21" spans="1:324">
      <c r="A21" s="2">
        <v>0.16666666666666666</v>
      </c>
      <c r="B21">
        <v>43.895888298542253</v>
      </c>
      <c r="C21">
        <v>54.27442546706407</v>
      </c>
      <c r="D21">
        <v>26.478266574096988</v>
      </c>
      <c r="E21">
        <v>53.22069152543061</v>
      </c>
      <c r="F21">
        <v>60.919479690557623</v>
      </c>
      <c r="G21">
        <v>64.618938067069763</v>
      </c>
      <c r="H21">
        <v>59.787387933354552</v>
      </c>
      <c r="I21">
        <v>47.541603502496763</v>
      </c>
      <c r="J21">
        <v>56.389925623285599</v>
      </c>
      <c r="K21">
        <v>50.744745033479923</v>
      </c>
      <c r="L21">
        <v>56.864203184930282</v>
      </c>
      <c r="M21">
        <v>41.59922833943083</v>
      </c>
      <c r="N21">
        <v>35.784242653886878</v>
      </c>
      <c r="O21">
        <v>61.77314738693687</v>
      </c>
      <c r="P21">
        <v>44.366047535348393</v>
      </c>
      <c r="Q21">
        <v>52.170813182080003</v>
      </c>
      <c r="R21">
        <v>43.328373293672115</v>
      </c>
      <c r="S21">
        <v>76.468141852312428</v>
      </c>
      <c r="T21">
        <v>38.464877818873326</v>
      </c>
      <c r="U21">
        <v>52.329311326871021</v>
      </c>
      <c r="V21">
        <v>51.553023494086233</v>
      </c>
      <c r="W21">
        <v>36.493795404097419</v>
      </c>
      <c r="X21">
        <v>36.236816212717635</v>
      </c>
      <c r="Y21">
        <v>48.101708957443059</v>
      </c>
      <c r="Z21">
        <v>61.951793327778283</v>
      </c>
      <c r="AA21">
        <v>58.628661588476561</v>
      </c>
      <c r="AB21">
        <v>21.625849860400997</v>
      </c>
      <c r="AC21">
        <v>60.60183919222564</v>
      </c>
      <c r="AD21">
        <v>46.206985396678363</v>
      </c>
      <c r="AE21">
        <v>48.832612623277463</v>
      </c>
      <c r="AF21">
        <v>76.926243067047508</v>
      </c>
      <c r="AG21">
        <v>52.876123176252165</v>
      </c>
      <c r="AH21">
        <v>41.443656666527311</v>
      </c>
      <c r="AI21">
        <v>60.151358096209229</v>
      </c>
      <c r="AJ21">
        <v>54.276654525260795</v>
      </c>
      <c r="AK21">
        <v>49.719604504395818</v>
      </c>
      <c r="AL21">
        <v>52.766809083014266</v>
      </c>
      <c r="AM21">
        <v>42.466706215130088</v>
      </c>
      <c r="AN21">
        <v>53.002753627190359</v>
      </c>
      <c r="AO21">
        <v>49.515857775397329</v>
      </c>
      <c r="AP21">
        <v>48.710719432732922</v>
      </c>
      <c r="AQ21">
        <v>43.286428447710811</v>
      </c>
      <c r="AR21">
        <v>51.840864549979294</v>
      </c>
      <c r="AS21">
        <v>61.49853538358304</v>
      </c>
      <c r="AT21">
        <v>52.50220370981021</v>
      </c>
      <c r="AU21">
        <v>54.875889161391235</v>
      </c>
      <c r="AV21">
        <v>61.505359825117736</v>
      </c>
      <c r="AW21">
        <v>54.719436093580278</v>
      </c>
      <c r="AX21">
        <v>49.218888519251877</v>
      </c>
      <c r="AY21">
        <v>67.31181730284267</v>
      </c>
      <c r="AZ21">
        <v>47.976256243357064</v>
      </c>
      <c r="BA21">
        <v>62.839805821505543</v>
      </c>
      <c r="BB21">
        <v>50.943065196846668</v>
      </c>
      <c r="BC21">
        <v>54.252316903308525</v>
      </c>
      <c r="BD21">
        <v>48.071408661945213</v>
      </c>
      <c r="BE21">
        <v>52.940594957255925</v>
      </c>
      <c r="BF21">
        <v>57.138509662051149</v>
      </c>
      <c r="BG21">
        <v>58.204053497300492</v>
      </c>
      <c r="BH21">
        <v>48.567978495017641</v>
      </c>
      <c r="BI21">
        <v>50.989785227847563</v>
      </c>
      <c r="BJ21">
        <v>64.749596153348449</v>
      </c>
      <c r="BK21">
        <v>71.770381912616983</v>
      </c>
      <c r="BL21">
        <v>58.016565102027506</v>
      </c>
      <c r="BM21">
        <v>58.370460548968431</v>
      </c>
      <c r="BN21">
        <v>53.588634956067253</v>
      </c>
      <c r="BO21">
        <v>60.605104048724691</v>
      </c>
      <c r="BP21">
        <v>58.777081957795929</v>
      </c>
      <c r="BQ21">
        <v>55.952196653052212</v>
      </c>
      <c r="BR21">
        <v>48.96130816119085</v>
      </c>
      <c r="BS21">
        <v>53.938460597726603</v>
      </c>
      <c r="BT21">
        <v>62.18556676805985</v>
      </c>
      <c r="BU21">
        <v>65.588097752399236</v>
      </c>
      <c r="BV21">
        <v>70.799993555524594</v>
      </c>
      <c r="BW21">
        <v>57.293633785644005</v>
      </c>
      <c r="BX21">
        <v>55.86543641979668</v>
      </c>
      <c r="BY21">
        <v>53.171496931673815</v>
      </c>
      <c r="BZ21">
        <v>52.745331982081758</v>
      </c>
      <c r="CA21">
        <v>60.714740089318731</v>
      </c>
      <c r="CB21">
        <v>56.678206184275638</v>
      </c>
      <c r="CC21">
        <v>53.790292616331293</v>
      </c>
      <c r="CD21">
        <v>54.956371543359431</v>
      </c>
      <c r="CE21">
        <v>72.467783566551716</v>
      </c>
      <c r="CF21">
        <v>52.514449830684114</v>
      </c>
      <c r="CG21">
        <v>52.478461591019673</v>
      </c>
      <c r="CH21">
        <v>58.504634037701905</v>
      </c>
      <c r="CI21">
        <v>54.628709342379658</v>
      </c>
      <c r="CJ21">
        <v>56.714279867427244</v>
      </c>
      <c r="CK21">
        <v>57.320569101908546</v>
      </c>
      <c r="CL21">
        <v>65.137157491540918</v>
      </c>
      <c r="CM21">
        <v>48.047775926675499</v>
      </c>
      <c r="CN21">
        <v>54.314190634216409</v>
      </c>
      <c r="CO21">
        <v>58.341807750286392</v>
      </c>
      <c r="CP21">
        <v>48.673634484459249</v>
      </c>
      <c r="CQ21">
        <v>70.987907854394933</v>
      </c>
      <c r="CR21">
        <v>55.733768250656468</v>
      </c>
      <c r="CS21">
        <v>54.254242193867</v>
      </c>
      <c r="CT21">
        <v>50.550471017676237</v>
      </c>
      <c r="CU21">
        <v>60.078808809761583</v>
      </c>
      <c r="CV21">
        <v>52.764913106628988</v>
      </c>
      <c r="CW21">
        <v>54.316497748070589</v>
      </c>
      <c r="CX21">
        <v>58.125854015920609</v>
      </c>
      <c r="CY21">
        <v>62.925053274901764</v>
      </c>
      <c r="CZ21">
        <v>52.148342145888648</v>
      </c>
      <c r="DA21">
        <v>54.771932978137315</v>
      </c>
      <c r="DB21">
        <v>59.636156543765708</v>
      </c>
      <c r="DC21">
        <v>53.85937387319688</v>
      </c>
      <c r="DD21">
        <v>64.527229777897446</v>
      </c>
      <c r="DE21">
        <v>50.441443479919947</v>
      </c>
      <c r="DF21">
        <v>48.462126551327287</v>
      </c>
      <c r="DG21">
        <v>59.510277606949899</v>
      </c>
      <c r="DH21">
        <v>46.936029118749481</v>
      </c>
      <c r="DI21">
        <v>42.394078307511911</v>
      </c>
      <c r="DJ21">
        <v>59.723607152185977</v>
      </c>
      <c r="DK21">
        <v>59.32415511696523</v>
      </c>
      <c r="DL21">
        <v>53.094194811317777</v>
      </c>
      <c r="DM21">
        <v>51.405001533872763</v>
      </c>
      <c r="DN21">
        <v>61.661706311734456</v>
      </c>
      <c r="DO21">
        <v>54.566029218219988</v>
      </c>
      <c r="DP21">
        <v>59.187264602641733</v>
      </c>
      <c r="DQ21">
        <v>56.894398106838921</v>
      </c>
      <c r="DR21">
        <v>50.883967997457965</v>
      </c>
      <c r="DS21">
        <v>58.601115079291979</v>
      </c>
      <c r="DT21">
        <v>53.025901282952923</v>
      </c>
      <c r="DU21">
        <v>57.731441704337207</v>
      </c>
      <c r="DV21">
        <v>54.862549030517847</v>
      </c>
      <c r="DW21">
        <v>54.293273978426285</v>
      </c>
      <c r="DX21">
        <v>54.664446591903712</v>
      </c>
      <c r="DY21">
        <v>52.197900516003337</v>
      </c>
      <c r="DZ21">
        <v>56.033810179943664</v>
      </c>
      <c r="EA21">
        <v>57.945550841290228</v>
      </c>
      <c r="EB21">
        <v>55.497072149617388</v>
      </c>
      <c r="EC21">
        <v>60.466527946954976</v>
      </c>
      <c r="ED21">
        <v>61.738047621589473</v>
      </c>
      <c r="EE21">
        <v>55.810185795066133</v>
      </c>
      <c r="EF21">
        <v>54.074910656697448</v>
      </c>
      <c r="EG21">
        <v>51.354502935649229</v>
      </c>
      <c r="EH21">
        <v>51.83615682502294</v>
      </c>
      <c r="EI21">
        <v>55.973100308481527</v>
      </c>
      <c r="EJ21">
        <v>53.379922560587659</v>
      </c>
      <c r="EK21">
        <v>51.277112528637126</v>
      </c>
      <c r="EL21">
        <v>54.215862834753494</v>
      </c>
      <c r="EM21">
        <v>49.20042542525119</v>
      </c>
      <c r="EN21">
        <v>54.170893789788046</v>
      </c>
      <c r="EO21">
        <v>49.887260522289814</v>
      </c>
      <c r="EP21">
        <v>55.100544763826434</v>
      </c>
      <c r="EQ21">
        <v>48.007818980446253</v>
      </c>
      <c r="ER21">
        <v>50.073065043533227</v>
      </c>
      <c r="ES21">
        <v>55.788336658865603</v>
      </c>
      <c r="ET21">
        <v>53.976932661546051</v>
      </c>
      <c r="EU21">
        <v>60.908351025413587</v>
      </c>
      <c r="EV21">
        <v>58.690051789310303</v>
      </c>
      <c r="EW21">
        <v>57.432948590198095</v>
      </c>
      <c r="EX21">
        <v>51.284920203897229</v>
      </c>
      <c r="EY21">
        <v>49.260046221115402</v>
      </c>
      <c r="EZ21">
        <v>66.051350118312087</v>
      </c>
      <c r="FA21">
        <v>55.453016496190564</v>
      </c>
      <c r="FB21">
        <v>55.962118099201952</v>
      </c>
      <c r="FC21">
        <v>51.99292433815986</v>
      </c>
      <c r="FD21">
        <v>51.139606679857664</v>
      </c>
      <c r="FE21">
        <v>49.723028226380272</v>
      </c>
      <c r="FF21">
        <v>52.862424316114634</v>
      </c>
      <c r="FG21">
        <v>51.344313357097185</v>
      </c>
      <c r="FH21">
        <v>52.613331101180194</v>
      </c>
      <c r="FI21">
        <v>55.152173755630884</v>
      </c>
      <c r="FJ21">
        <v>58.739268616865829</v>
      </c>
      <c r="FK21">
        <v>48.109008387653745</v>
      </c>
      <c r="FL21">
        <v>73.231391361393534</v>
      </c>
      <c r="FM21">
        <v>73.000937394397241</v>
      </c>
      <c r="FN21">
        <v>55.636192973519783</v>
      </c>
      <c r="FO21">
        <v>47.888033545051755</v>
      </c>
      <c r="FP21">
        <v>63.803073856525572</v>
      </c>
      <c r="FQ21">
        <v>47.282404932489861</v>
      </c>
      <c r="FR21">
        <v>48.575569489541301</v>
      </c>
      <c r="FS21">
        <v>44.008862504758561</v>
      </c>
      <c r="FT21">
        <v>40.609464789036984</v>
      </c>
      <c r="FU21">
        <v>44.963133349520653</v>
      </c>
      <c r="FV21">
        <v>53.355897628455253</v>
      </c>
      <c r="FW21">
        <v>56.04481417165006</v>
      </c>
      <c r="FX21">
        <v>56.064653740241489</v>
      </c>
      <c r="FY21">
        <v>59.667433622463562</v>
      </c>
      <c r="FZ21">
        <v>49.424692320654316</v>
      </c>
      <c r="GA21">
        <v>50.929435141838383</v>
      </c>
      <c r="GB21">
        <v>61.712351149555701</v>
      </c>
      <c r="GC21">
        <v>46.573939363948881</v>
      </c>
      <c r="GD21">
        <v>35.180908945481775</v>
      </c>
      <c r="GE21">
        <v>48.13018453585218</v>
      </c>
      <c r="GF21">
        <v>55.162620338276128</v>
      </c>
      <c r="GG21">
        <v>50.836530059103247</v>
      </c>
      <c r="GH21">
        <v>53.548687472186295</v>
      </c>
      <c r="GI21">
        <v>66.845977203790966</v>
      </c>
      <c r="GJ21">
        <v>23.365550664950291</v>
      </c>
      <c r="GK21">
        <v>39.031700221444396</v>
      </c>
      <c r="GL21">
        <v>39.707399182151818</v>
      </c>
      <c r="GM21">
        <v>48.230419262067812</v>
      </c>
      <c r="GN21">
        <v>53.483439074013795</v>
      </c>
      <c r="GO21">
        <v>53.502408884115141</v>
      </c>
      <c r="GP21">
        <v>66.63590891979986</v>
      </c>
      <c r="GQ21">
        <v>63.654154246519568</v>
      </c>
      <c r="GR21">
        <v>54.573562622042672</v>
      </c>
      <c r="GS21">
        <v>23.502106059795562</v>
      </c>
      <c r="GT21">
        <v>28.768359520908337</v>
      </c>
      <c r="GU21">
        <v>46.21241968967194</v>
      </c>
      <c r="GV21">
        <v>53.644070818826371</v>
      </c>
      <c r="GW21">
        <v>56.056262492400158</v>
      </c>
      <c r="GX21">
        <v>39.035802855262986</v>
      </c>
      <c r="GY21">
        <v>43.434679097030426</v>
      </c>
      <c r="GZ21">
        <v>60.50107926585877</v>
      </c>
      <c r="HA21">
        <v>41.485064110579195</v>
      </c>
      <c r="HB21">
        <v>40.437121627425363</v>
      </c>
      <c r="HC21">
        <v>56.783020006120012</v>
      </c>
      <c r="HD21">
        <v>42.012699231596585</v>
      </c>
      <c r="HE21">
        <v>56.564997947334142</v>
      </c>
      <c r="HF21">
        <v>30.69753516100424</v>
      </c>
      <c r="HG21">
        <v>18.717148807674349</v>
      </c>
      <c r="HH21">
        <v>43.777221544432933</v>
      </c>
      <c r="HI21">
        <v>30.165767044628566</v>
      </c>
      <c r="HJ21">
        <v>58.970807202329546</v>
      </c>
      <c r="HK21">
        <v>43.312047430540844</v>
      </c>
      <c r="HL21">
        <v>29.721952349166742</v>
      </c>
      <c r="HM21">
        <v>32.619959376118061</v>
      </c>
      <c r="HN21">
        <v>39.838185876309176</v>
      </c>
      <c r="HO21">
        <v>42.482603311447313</v>
      </c>
      <c r="HP21">
        <v>44.887053144888213</v>
      </c>
      <c r="HQ21">
        <v>53.182905488618374</v>
      </c>
      <c r="HR21">
        <v>21.606593908716949</v>
      </c>
      <c r="HS21">
        <v>24.912798270072194</v>
      </c>
      <c r="HT21">
        <v>61.982340355314861</v>
      </c>
      <c r="HU21">
        <v>56.290066812113636</v>
      </c>
      <c r="HV21">
        <v>38.220768615644985</v>
      </c>
      <c r="HW21">
        <v>28.697817320628765</v>
      </c>
      <c r="HX21">
        <v>37.826669703849404</v>
      </c>
      <c r="HY21">
        <v>43.493634670153867</v>
      </c>
      <c r="HZ21">
        <v>50.62475048196923</v>
      </c>
      <c r="IA21">
        <v>40.751061904902798</v>
      </c>
      <c r="IB21">
        <v>60.504236424772998</v>
      </c>
      <c r="IC21">
        <v>49.769676632872631</v>
      </c>
      <c r="ID21">
        <v>38.006987697261678</v>
      </c>
      <c r="IE21">
        <v>24.785081160767465</v>
      </c>
      <c r="IF21">
        <v>53.903597425052787</v>
      </c>
      <c r="IG21">
        <v>47.875850226981846</v>
      </c>
      <c r="IH21">
        <v>51.802397269035993</v>
      </c>
      <c r="II21">
        <v>34.412575974581948</v>
      </c>
      <c r="IJ21">
        <v>25.631523496207347</v>
      </c>
      <c r="IK21">
        <v>34.859098566345217</v>
      </c>
      <c r="IL21">
        <v>37.29736352445363</v>
      </c>
      <c r="IM21">
        <v>48.388030830990232</v>
      </c>
      <c r="IN21">
        <v>43.131545020310419</v>
      </c>
      <c r="IO21">
        <v>46.257504035558114</v>
      </c>
      <c r="IP21">
        <v>56.646309100401524</v>
      </c>
      <c r="IQ21">
        <v>28.803465661280249</v>
      </c>
      <c r="IR21">
        <v>21.499961814557267</v>
      </c>
      <c r="IS21">
        <v>59.302615196209295</v>
      </c>
      <c r="IT21">
        <v>47.981117697052866</v>
      </c>
      <c r="IU21">
        <v>70.873496054349161</v>
      </c>
      <c r="IV21">
        <v>51.441519615655693</v>
      </c>
      <c r="IW21">
        <v>47.583013103977315</v>
      </c>
      <c r="IX21">
        <v>51.274312509820106</v>
      </c>
      <c r="IY21">
        <v>21.221210277402434</v>
      </c>
      <c r="IZ21">
        <v>38.740018270578524</v>
      </c>
      <c r="JA21">
        <v>40.563498186085326</v>
      </c>
      <c r="JB21">
        <v>20.975361099122626</v>
      </c>
      <c r="JC21">
        <v>49.835703056652896</v>
      </c>
      <c r="JD21">
        <v>63.552107939487676</v>
      </c>
      <c r="JE21">
        <v>29.7462486974661</v>
      </c>
      <c r="JF21">
        <v>54.083901461066851</v>
      </c>
      <c r="JG21">
        <v>39.170122601578086</v>
      </c>
      <c r="JH21">
        <v>23.154513293208083</v>
      </c>
      <c r="JI21">
        <v>47.893737817682322</v>
      </c>
      <c r="JJ21">
        <v>20.63511018547403</v>
      </c>
      <c r="JK21">
        <v>35.548046302706162</v>
      </c>
      <c r="JL21">
        <v>51.516658807748946</v>
      </c>
      <c r="JM21">
        <v>25.196722702957093</v>
      </c>
      <c r="JN21">
        <v>52.964011415866509</v>
      </c>
      <c r="JO21">
        <v>28.581726102343996</v>
      </c>
      <c r="JP21">
        <v>48.086797046822745</v>
      </c>
      <c r="JQ21">
        <v>41.143002015352984</v>
      </c>
      <c r="JR21">
        <v>52.550930642733128</v>
      </c>
      <c r="JS21">
        <v>28.495131289086668</v>
      </c>
      <c r="JT21">
        <v>37.888305812236979</v>
      </c>
      <c r="JU21">
        <v>22.750502478111056</v>
      </c>
      <c r="JV21">
        <v>16.396637395093531</v>
      </c>
      <c r="JW21">
        <v>23.594859570893011</v>
      </c>
      <c r="JX21">
        <v>34.56130406748904</v>
      </c>
      <c r="JY21">
        <v>30.212359020374439</v>
      </c>
      <c r="JZ21">
        <v>15.558757871135242</v>
      </c>
      <c r="KA21">
        <v>48.299063874463755</v>
      </c>
      <c r="KB21">
        <v>27.166303571525159</v>
      </c>
      <c r="KC21">
        <v>50.177711925467904</v>
      </c>
      <c r="KD21">
        <v>51.719064297775361</v>
      </c>
      <c r="KE21">
        <v>20.625523085900031</v>
      </c>
      <c r="KF21">
        <v>41.973744049513051</v>
      </c>
      <c r="KG21">
        <v>44.661481239262123</v>
      </c>
      <c r="KH21">
        <v>41.02481352777469</v>
      </c>
      <c r="KI21">
        <v>44.593791985439246</v>
      </c>
      <c r="KJ21">
        <v>32.364171256506701</v>
      </c>
      <c r="KK21">
        <v>55.539656060468253</v>
      </c>
      <c r="KL21">
        <v>36.012288627984326</v>
      </c>
      <c r="KM21">
        <v>51.796363010948234</v>
      </c>
      <c r="KN21">
        <v>47.229993218327095</v>
      </c>
      <c r="KO21">
        <v>63.304354399742934</v>
      </c>
      <c r="KP21">
        <v>48.721009898780906</v>
      </c>
      <c r="KQ21">
        <v>32.405307250292672</v>
      </c>
      <c r="KR21">
        <v>41.196056816515799</v>
      </c>
      <c r="KS21">
        <v>34.873920215818508</v>
      </c>
      <c r="KT21">
        <v>60.258035243560201</v>
      </c>
      <c r="KU21">
        <v>50.194739090071081</v>
      </c>
      <c r="KV21">
        <v>50.954216941629227</v>
      </c>
      <c r="KW21">
        <v>56.350691713331194</v>
      </c>
      <c r="KX21">
        <v>63.036322768530276</v>
      </c>
      <c r="KY21">
        <v>53.700369641973609</v>
      </c>
      <c r="KZ21">
        <v>64.463888286631686</v>
      </c>
      <c r="LA21">
        <v>55.231538749441874</v>
      </c>
      <c r="LB21">
        <v>65.863162604236109</v>
      </c>
      <c r="LC21">
        <v>37.123069792862175</v>
      </c>
      <c r="LD21">
        <v>46.656715502823246</v>
      </c>
      <c r="LE21">
        <v>59.065046248533434</v>
      </c>
      <c r="LF21">
        <v>48.648119038444356</v>
      </c>
      <c r="LG21">
        <v>47.446457273750873</v>
      </c>
      <c r="LH21">
        <v>55.998912834338434</v>
      </c>
      <c r="LI21">
        <v>47.926638096518396</v>
      </c>
      <c r="LJ21">
        <v>65.94507851681395</v>
      </c>
      <c r="LK21">
        <v>35.062336176838429</v>
      </c>
      <c r="LL21">
        <v>54.684624952530712</v>
      </c>
    </row>
    <row r="22" spans="1:324">
      <c r="A22" s="2">
        <v>0.17708333333333334</v>
      </c>
      <c r="B22">
        <v>43.746942590624535</v>
      </c>
      <c r="C22">
        <v>54.775040432085184</v>
      </c>
      <c r="D22">
        <v>26.932517066046259</v>
      </c>
      <c r="E22">
        <v>54.751775140430567</v>
      </c>
      <c r="F22">
        <v>59.197818359511359</v>
      </c>
      <c r="G22">
        <v>64.76692823473752</v>
      </c>
      <c r="H22">
        <v>59.677483279928168</v>
      </c>
      <c r="I22">
        <v>47.505999903101618</v>
      </c>
      <c r="J22">
        <v>56.788526838885389</v>
      </c>
      <c r="K22">
        <v>50.943307518859307</v>
      </c>
      <c r="L22">
        <v>58.234906943770127</v>
      </c>
      <c r="M22">
        <v>41.690848035117945</v>
      </c>
      <c r="N22">
        <v>35.791452412513166</v>
      </c>
      <c r="O22">
        <v>61.635528960107976</v>
      </c>
      <c r="P22">
        <v>45.901661789002837</v>
      </c>
      <c r="Q22">
        <v>51.123443106977696</v>
      </c>
      <c r="R22">
        <v>43.948495017827263</v>
      </c>
      <c r="S22">
        <v>76.649211469858869</v>
      </c>
      <c r="T22">
        <v>39.075406141628143</v>
      </c>
      <c r="U22">
        <v>53.258752238715367</v>
      </c>
      <c r="V22">
        <v>51.926695500987364</v>
      </c>
      <c r="W22">
        <v>37.73427359577051</v>
      </c>
      <c r="X22">
        <v>36.257200818334873</v>
      </c>
      <c r="Y22">
        <v>48.831523302187748</v>
      </c>
      <c r="Z22">
        <v>62.460458540924193</v>
      </c>
      <c r="AA22">
        <v>57.395375738012632</v>
      </c>
      <c r="AB22">
        <v>22.533767954172188</v>
      </c>
      <c r="AC22">
        <v>60.514677448081336</v>
      </c>
      <c r="AD22">
        <v>46.684990614668294</v>
      </c>
      <c r="AE22">
        <v>48.895246069153615</v>
      </c>
      <c r="AF22">
        <v>76.661766224986792</v>
      </c>
      <c r="AG22">
        <v>53.414507402475863</v>
      </c>
      <c r="AH22">
        <v>40.854543130142972</v>
      </c>
      <c r="AI22">
        <v>60.228702732147788</v>
      </c>
      <c r="AJ22">
        <v>53.741894498288403</v>
      </c>
      <c r="AK22">
        <v>49.425967246176555</v>
      </c>
      <c r="AL22">
        <v>54.698690001635107</v>
      </c>
      <c r="AM22">
        <v>42.695914994750233</v>
      </c>
      <c r="AN22">
        <v>53.163430664836177</v>
      </c>
      <c r="AO22">
        <v>51.003691518792259</v>
      </c>
      <c r="AP22">
        <v>48.922621904848008</v>
      </c>
      <c r="AQ22">
        <v>43.307489292926363</v>
      </c>
      <c r="AR22">
        <v>51.841428701622227</v>
      </c>
      <c r="AS22">
        <v>62.621457020597873</v>
      </c>
      <c r="AT22">
        <v>54.128650691315293</v>
      </c>
      <c r="AU22">
        <v>54.184001019997964</v>
      </c>
      <c r="AV22">
        <v>62.036536107322902</v>
      </c>
      <c r="AW22">
        <v>54.81823753377757</v>
      </c>
      <c r="AX22">
        <v>49.199372913617523</v>
      </c>
      <c r="AY22">
        <v>67.932222533524666</v>
      </c>
      <c r="AZ22">
        <v>47.581205930290352</v>
      </c>
      <c r="BA22">
        <v>63.603952093863882</v>
      </c>
      <c r="BB22">
        <v>53.040420528883473</v>
      </c>
      <c r="BC22">
        <v>54.281809558976235</v>
      </c>
      <c r="BD22">
        <v>49.265364791011983</v>
      </c>
      <c r="BE22">
        <v>53.146003671320621</v>
      </c>
      <c r="BF22">
        <v>57.219735241369797</v>
      </c>
      <c r="BG22">
        <v>59.406147695975328</v>
      </c>
      <c r="BH22">
        <v>48.97460098445908</v>
      </c>
      <c r="BI22">
        <v>53.478076398723609</v>
      </c>
      <c r="BJ22">
        <v>65.393040062724666</v>
      </c>
      <c r="BK22">
        <v>72.235063244247883</v>
      </c>
      <c r="BL22">
        <v>58.135652305730247</v>
      </c>
      <c r="BM22">
        <v>58.557071898268667</v>
      </c>
      <c r="BN22">
        <v>54.21080746919683</v>
      </c>
      <c r="BO22">
        <v>61.498595191272564</v>
      </c>
      <c r="BP22">
        <v>59.108564799119179</v>
      </c>
      <c r="BQ22">
        <v>56.262493707736539</v>
      </c>
      <c r="BR22">
        <v>48.94332788351943</v>
      </c>
      <c r="BS22">
        <v>55.605032168819058</v>
      </c>
      <c r="BT22">
        <v>61.004857532629799</v>
      </c>
      <c r="BU22">
        <v>66.195607249074143</v>
      </c>
      <c r="BV22">
        <v>70.922360385948068</v>
      </c>
      <c r="BW22">
        <v>57.609876061088002</v>
      </c>
      <c r="BX22">
        <v>56.427019649424501</v>
      </c>
      <c r="BY22">
        <v>53.203254915496835</v>
      </c>
      <c r="BZ22">
        <v>52.781572897160601</v>
      </c>
      <c r="CA22">
        <v>60.338249621087591</v>
      </c>
      <c r="CB22">
        <v>56.392521641234374</v>
      </c>
      <c r="CC22">
        <v>53.798546592782081</v>
      </c>
      <c r="CD22">
        <v>54.996203068232205</v>
      </c>
      <c r="CE22">
        <v>72.642777994125041</v>
      </c>
      <c r="CF22">
        <v>52.366101062817826</v>
      </c>
      <c r="CG22">
        <v>53.731366744078471</v>
      </c>
      <c r="CH22">
        <v>58.471769294647238</v>
      </c>
      <c r="CI22">
        <v>54.865894619049406</v>
      </c>
      <c r="CJ22">
        <v>56.474784221485095</v>
      </c>
      <c r="CK22">
        <v>58.840782755739994</v>
      </c>
      <c r="CL22">
        <v>65.432487657629054</v>
      </c>
      <c r="CM22">
        <v>48.062031860224508</v>
      </c>
      <c r="CN22">
        <v>54.896243589764559</v>
      </c>
      <c r="CO22">
        <v>60.049428427916773</v>
      </c>
      <c r="CP22">
        <v>49.76537342343083</v>
      </c>
      <c r="CQ22">
        <v>70.442381152887435</v>
      </c>
      <c r="CR22">
        <v>56.237331031101604</v>
      </c>
      <c r="CS22">
        <v>54.925784904989825</v>
      </c>
      <c r="CT22">
        <v>52.475328098920272</v>
      </c>
      <c r="CU22">
        <v>60.732355948275554</v>
      </c>
      <c r="CV22">
        <v>52.866472454112255</v>
      </c>
      <c r="CW22">
        <v>54.183238100974265</v>
      </c>
      <c r="CX22">
        <v>58.179724642149381</v>
      </c>
      <c r="CY22">
        <v>63.458387134960944</v>
      </c>
      <c r="CZ22">
        <v>54.189791477650139</v>
      </c>
      <c r="DA22">
        <v>54.937273529521406</v>
      </c>
      <c r="DB22">
        <v>60.479999726029689</v>
      </c>
      <c r="DC22">
        <v>53.980337356658445</v>
      </c>
      <c r="DD22">
        <v>62.306298656502733</v>
      </c>
      <c r="DE22">
        <v>51.62395640634999</v>
      </c>
      <c r="DF22">
        <v>49.137067605348491</v>
      </c>
      <c r="DG22">
        <v>59.671047615255425</v>
      </c>
      <c r="DH22">
        <v>46.889261081060873</v>
      </c>
      <c r="DI22">
        <v>42.773596748633906</v>
      </c>
      <c r="DJ22">
        <v>61.617910046286603</v>
      </c>
      <c r="DK22">
        <v>59.501361255238109</v>
      </c>
      <c r="DL22">
        <v>56.156539340892728</v>
      </c>
      <c r="DM22">
        <v>51.18947084308094</v>
      </c>
      <c r="DN22">
        <v>62.616096816478375</v>
      </c>
      <c r="DO22">
        <v>55.337937669081974</v>
      </c>
      <c r="DP22">
        <v>59.145844940215795</v>
      </c>
      <c r="DQ22">
        <v>56.515018203165369</v>
      </c>
      <c r="DR22">
        <v>52.052356785767287</v>
      </c>
      <c r="DS22">
        <v>58.923346147966967</v>
      </c>
      <c r="DT22">
        <v>53.028284063396036</v>
      </c>
      <c r="DU22">
        <v>59.019235716926218</v>
      </c>
      <c r="DV22">
        <v>55.87628718246529</v>
      </c>
      <c r="DW22">
        <v>54.734881448405794</v>
      </c>
      <c r="DX22">
        <v>54.685770469225162</v>
      </c>
      <c r="DY22">
        <v>52.384697162336082</v>
      </c>
      <c r="DZ22">
        <v>56.047247408206282</v>
      </c>
      <c r="EA22">
        <v>58.112788103227686</v>
      </c>
      <c r="EB22">
        <v>55.638676248887407</v>
      </c>
      <c r="EC22">
        <v>60.841311366514091</v>
      </c>
      <c r="ED22">
        <v>62.323066474417807</v>
      </c>
      <c r="EE22">
        <v>56.576353166417256</v>
      </c>
      <c r="EF22">
        <v>54.373300951311023</v>
      </c>
      <c r="EG22">
        <v>51.287450388359765</v>
      </c>
      <c r="EH22">
        <v>51.872260574945749</v>
      </c>
      <c r="EI22">
        <v>56.05163894097069</v>
      </c>
      <c r="EJ22">
        <v>53.300745663035777</v>
      </c>
      <c r="EK22">
        <v>51.348027417050758</v>
      </c>
      <c r="EL22">
        <v>53.677561918011428</v>
      </c>
      <c r="EM22">
        <v>49.200425209041114</v>
      </c>
      <c r="EN22">
        <v>54.43040145874312</v>
      </c>
      <c r="EO22">
        <v>51.21311078381482</v>
      </c>
      <c r="EP22">
        <v>55.554978836199794</v>
      </c>
      <c r="EQ22">
        <v>48.002752730364669</v>
      </c>
      <c r="ER22">
        <v>50.080155752221586</v>
      </c>
      <c r="ES22">
        <v>55.976396277463451</v>
      </c>
      <c r="ET22">
        <v>53.93006466925366</v>
      </c>
      <c r="EU22">
        <v>60.7889518863213</v>
      </c>
      <c r="EV22">
        <v>58.773820467164541</v>
      </c>
      <c r="EW22">
        <v>58.731812949728749</v>
      </c>
      <c r="EX22">
        <v>51.569277782457569</v>
      </c>
      <c r="EY22">
        <v>49.286963520764957</v>
      </c>
      <c r="EZ22">
        <v>66.00147919559204</v>
      </c>
      <c r="FA22">
        <v>55.499973323014018</v>
      </c>
      <c r="FB22">
        <v>55.719815201031587</v>
      </c>
      <c r="FC22">
        <v>53.329442957392025</v>
      </c>
      <c r="FD22">
        <v>51.201902277014455</v>
      </c>
      <c r="FE22">
        <v>49.666615807476809</v>
      </c>
      <c r="FF22">
        <v>52.43029974097194</v>
      </c>
      <c r="FG22">
        <v>51.340050894515635</v>
      </c>
      <c r="FH22">
        <v>53.828251958430052</v>
      </c>
      <c r="FI22">
        <v>55.571743887970293</v>
      </c>
      <c r="FJ22">
        <v>58.734839152973329</v>
      </c>
      <c r="FK22">
        <v>49.321863290179394</v>
      </c>
      <c r="FL22">
        <v>73.244089719305009</v>
      </c>
      <c r="FM22">
        <v>72.953796186947983</v>
      </c>
      <c r="FN22">
        <v>58.133476670670461</v>
      </c>
      <c r="FO22">
        <v>48.135116849735688</v>
      </c>
      <c r="FP22">
        <v>63.641292171540563</v>
      </c>
      <c r="FQ22">
        <v>47.409155997056153</v>
      </c>
      <c r="FR22">
        <v>48.641049135438521</v>
      </c>
      <c r="FS22">
        <v>44.093687282588519</v>
      </c>
      <c r="FT22">
        <v>43.400928979008768</v>
      </c>
      <c r="FU22">
        <v>44.92629464146691</v>
      </c>
      <c r="FV22">
        <v>54.284387892611541</v>
      </c>
      <c r="FW22">
        <v>56.104047711677296</v>
      </c>
      <c r="FX22">
        <v>57.306758092805957</v>
      </c>
      <c r="FY22">
        <v>59.899879257356034</v>
      </c>
      <c r="FZ22">
        <v>51.748205572023373</v>
      </c>
      <c r="GA22">
        <v>51.33352008278672</v>
      </c>
      <c r="GB22">
        <v>61.548068085334926</v>
      </c>
      <c r="GC22">
        <v>46.505748067560177</v>
      </c>
      <c r="GD22">
        <v>34.989158037750215</v>
      </c>
      <c r="GE22">
        <v>48.629428752892011</v>
      </c>
      <c r="GF22">
        <v>55.998307322237437</v>
      </c>
      <c r="GG22">
        <v>50.251140691648096</v>
      </c>
      <c r="GH22">
        <v>53.684612476019552</v>
      </c>
      <c r="GI22">
        <v>67.379837247084836</v>
      </c>
      <c r="GJ22">
        <v>23.894592688087755</v>
      </c>
      <c r="GK22">
        <v>38.722283477551265</v>
      </c>
      <c r="GL22">
        <v>39.842275483185063</v>
      </c>
      <c r="GM22">
        <v>48.832339229582971</v>
      </c>
      <c r="GN22">
        <v>53.838365928753518</v>
      </c>
      <c r="GO22">
        <v>54.265367395250465</v>
      </c>
      <c r="GP22">
        <v>68.550716093321839</v>
      </c>
      <c r="GQ22">
        <v>63.532341673103296</v>
      </c>
      <c r="GR22">
        <v>55.887008856754051</v>
      </c>
      <c r="GS22">
        <v>26.769263158442065</v>
      </c>
      <c r="GT22">
        <v>28.30898850698383</v>
      </c>
      <c r="GU22">
        <v>45.914308647171993</v>
      </c>
      <c r="GV22">
        <v>54.632135886487362</v>
      </c>
      <c r="GW22">
        <v>56.128684821747399</v>
      </c>
      <c r="GX22">
        <v>40.811930988787303</v>
      </c>
      <c r="GY22">
        <v>44.038325229028651</v>
      </c>
      <c r="GZ22">
        <v>61.599877000083737</v>
      </c>
      <c r="HA22">
        <v>41.533168665415566</v>
      </c>
      <c r="HB22">
        <v>40.340647240863809</v>
      </c>
      <c r="HC22">
        <v>56.95924602498792</v>
      </c>
      <c r="HD22">
        <v>42.076744850688769</v>
      </c>
      <c r="HE22">
        <v>56.590193329261709</v>
      </c>
      <c r="HF22">
        <v>31.534861786190028</v>
      </c>
      <c r="HG22">
        <v>19.927178158236057</v>
      </c>
      <c r="HH22">
        <v>43.241521509177559</v>
      </c>
      <c r="HI22">
        <v>30.879168257329749</v>
      </c>
      <c r="HJ22">
        <v>59.245256647895658</v>
      </c>
      <c r="HK22">
        <v>44.261876844559566</v>
      </c>
      <c r="HL22">
        <v>30.134311981234958</v>
      </c>
      <c r="HM22">
        <v>33.757193372532804</v>
      </c>
      <c r="HN22">
        <v>42.884401450818707</v>
      </c>
      <c r="HO22">
        <v>42.621206369399985</v>
      </c>
      <c r="HP22">
        <v>45.222417870348622</v>
      </c>
      <c r="HQ22">
        <v>52.978601214668984</v>
      </c>
      <c r="HR22">
        <v>22.049275933969582</v>
      </c>
      <c r="HS22">
        <v>24.829970289489815</v>
      </c>
      <c r="HT22">
        <v>62.021818104837159</v>
      </c>
      <c r="HU22">
        <v>56.602913140427148</v>
      </c>
      <c r="HV22">
        <v>38.821935872696436</v>
      </c>
      <c r="HW22">
        <v>31.19206611364617</v>
      </c>
      <c r="HX22">
        <v>39.017818955059255</v>
      </c>
      <c r="HY22">
        <v>44.03319401705987</v>
      </c>
      <c r="HZ22">
        <v>52.701921737209126</v>
      </c>
      <c r="IA22">
        <v>41.37308641539795</v>
      </c>
      <c r="IB22">
        <v>61.972234627159253</v>
      </c>
      <c r="IC22">
        <v>49.796777622063018</v>
      </c>
      <c r="ID22">
        <v>38.016809514853669</v>
      </c>
      <c r="IE22">
        <v>26.0595324598826</v>
      </c>
      <c r="IF22">
        <v>55.007404602429297</v>
      </c>
      <c r="IG22">
        <v>47.162208512973194</v>
      </c>
      <c r="IH22">
        <v>54.438170073341105</v>
      </c>
      <c r="II22">
        <v>35.439176083885755</v>
      </c>
      <c r="IJ22">
        <v>27.264447649643849</v>
      </c>
      <c r="IK22">
        <v>34.868635683539857</v>
      </c>
      <c r="IL22">
        <v>38.733263834223536</v>
      </c>
      <c r="IM22">
        <v>49.203689683261373</v>
      </c>
      <c r="IN22">
        <v>44.533704954261111</v>
      </c>
      <c r="IO22">
        <v>46.956475163038391</v>
      </c>
      <c r="IP22">
        <v>57.047458993263248</v>
      </c>
      <c r="IQ22">
        <v>30.719841493274096</v>
      </c>
      <c r="IR22">
        <v>21.340931030068162</v>
      </c>
      <c r="IS22">
        <v>59.528514370067789</v>
      </c>
      <c r="IT22">
        <v>50.028700605076793</v>
      </c>
      <c r="IU22">
        <v>71.719439993484571</v>
      </c>
      <c r="IV22">
        <v>52.221335907213962</v>
      </c>
      <c r="IW22">
        <v>49.537349266791693</v>
      </c>
      <c r="IX22">
        <v>52.848358238875548</v>
      </c>
      <c r="IY22">
        <v>20.81093114913082</v>
      </c>
      <c r="IZ22">
        <v>39.568573509423238</v>
      </c>
      <c r="JA22">
        <v>40.674905907911928</v>
      </c>
      <c r="JB22">
        <v>26.782777640345866</v>
      </c>
      <c r="JC22">
        <v>50.650828017045349</v>
      </c>
      <c r="JD22">
        <v>64.37976263884542</v>
      </c>
      <c r="JE22">
        <v>30.60441030072213</v>
      </c>
      <c r="JF22">
        <v>54.738859241569195</v>
      </c>
      <c r="JG22">
        <v>40.29539800568314</v>
      </c>
      <c r="JH22">
        <v>24.249291499691921</v>
      </c>
      <c r="JI22">
        <v>49.13198550159327</v>
      </c>
      <c r="JJ22">
        <v>20.682449262185763</v>
      </c>
      <c r="JK22">
        <v>34.824508581260936</v>
      </c>
      <c r="JL22">
        <v>49.082387015730667</v>
      </c>
      <c r="JM22">
        <v>26.619990013888518</v>
      </c>
      <c r="JN22">
        <v>52.557157795407427</v>
      </c>
      <c r="JO22">
        <v>29.248670379195236</v>
      </c>
      <c r="JP22">
        <v>47.955036887303045</v>
      </c>
      <c r="JQ22">
        <v>41.223121520752812</v>
      </c>
      <c r="JR22">
        <v>52.721898911199183</v>
      </c>
      <c r="JS22">
        <v>30.385314429967224</v>
      </c>
      <c r="JT22">
        <v>37.750453098922108</v>
      </c>
      <c r="JU22">
        <v>23.930262305380705</v>
      </c>
      <c r="JV22">
        <v>16.675799378148138</v>
      </c>
      <c r="JW22">
        <v>23.356008990514589</v>
      </c>
      <c r="JX22">
        <v>41.158619086836694</v>
      </c>
      <c r="JY22">
        <v>29.472366716027977</v>
      </c>
      <c r="JZ22">
        <v>15.46545725587297</v>
      </c>
      <c r="KA22">
        <v>48.733382458290272</v>
      </c>
      <c r="KB22">
        <v>27.166303571705829</v>
      </c>
      <c r="KC22">
        <v>50.277775363903075</v>
      </c>
      <c r="KD22">
        <v>51.428802047527746</v>
      </c>
      <c r="KE22">
        <v>20.730476432396177</v>
      </c>
      <c r="KF22">
        <v>43.119041627556207</v>
      </c>
      <c r="KG22">
        <v>44.000099098096847</v>
      </c>
      <c r="KH22">
        <v>40.914877662095179</v>
      </c>
      <c r="KI22">
        <v>45.353517129116241</v>
      </c>
      <c r="KJ22">
        <v>31.907751504478664</v>
      </c>
      <c r="KK22">
        <v>54.38394082318689</v>
      </c>
      <c r="KL22">
        <v>36.710263525631277</v>
      </c>
      <c r="KM22">
        <v>51.851907577250053</v>
      </c>
      <c r="KN22">
        <v>47.186035696155542</v>
      </c>
      <c r="KO22">
        <v>63.776968874389674</v>
      </c>
      <c r="KP22">
        <v>50.597614487855701</v>
      </c>
      <c r="KQ22">
        <v>32.409345184826009</v>
      </c>
      <c r="KR22">
        <v>41.406785582353294</v>
      </c>
      <c r="KS22">
        <v>35.158263645069944</v>
      </c>
      <c r="KT22">
        <v>59.995343305384083</v>
      </c>
      <c r="KU22">
        <v>51.135300701829358</v>
      </c>
      <c r="KV22">
        <v>51.562460859049132</v>
      </c>
      <c r="KW22">
        <v>56.317889850689454</v>
      </c>
      <c r="KX22">
        <v>67.331603543277978</v>
      </c>
      <c r="KY22">
        <v>53.715337272152333</v>
      </c>
      <c r="KZ22">
        <v>63.83818070564228</v>
      </c>
      <c r="LA22">
        <v>55.301876970621421</v>
      </c>
      <c r="LB22">
        <v>65.731463264554549</v>
      </c>
      <c r="LC22">
        <v>36.320765499082256</v>
      </c>
      <c r="LD22">
        <v>48.324229181623501</v>
      </c>
      <c r="LE22">
        <v>59.673053766724991</v>
      </c>
      <c r="LF22">
        <v>48.267587786252285</v>
      </c>
      <c r="LG22">
        <v>46.766724834493367</v>
      </c>
      <c r="LH22">
        <v>56.152610005351967</v>
      </c>
      <c r="LI22">
        <v>49.002525428931023</v>
      </c>
      <c r="LJ22">
        <v>66.013055929803514</v>
      </c>
      <c r="LK22">
        <v>36.047888026419571</v>
      </c>
      <c r="LL22">
        <v>54.707240198329231</v>
      </c>
    </row>
    <row r="23" spans="1:324">
      <c r="A23" s="2">
        <v>0.1875</v>
      </c>
      <c r="B23">
        <v>43.597996882706823</v>
      </c>
      <c r="C23">
        <v>55.275655397106306</v>
      </c>
      <c r="D23">
        <v>27.38676755799553</v>
      </c>
      <c r="E23">
        <v>56.282858755430532</v>
      </c>
      <c r="F23">
        <v>57.476157028465089</v>
      </c>
      <c r="G23">
        <v>64.914918402405277</v>
      </c>
      <c r="H23">
        <v>59.567578626501785</v>
      </c>
      <c r="I23">
        <v>47.47039630370648</v>
      </c>
      <c r="J23">
        <v>57.187128054485179</v>
      </c>
      <c r="K23">
        <v>51.14187000423869</v>
      </c>
      <c r="L23">
        <v>59.605610702609965</v>
      </c>
      <c r="M23">
        <v>41.78246773080506</v>
      </c>
      <c r="N23">
        <v>35.798662171139462</v>
      </c>
      <c r="O23">
        <v>61.497910533279089</v>
      </c>
      <c r="P23">
        <v>47.437276042657281</v>
      </c>
      <c r="Q23">
        <v>50.076073031875389</v>
      </c>
      <c r="R23">
        <v>44.568616741982417</v>
      </c>
      <c r="S23">
        <v>76.830281087405311</v>
      </c>
      <c r="T23">
        <v>39.68593446438296</v>
      </c>
      <c r="U23">
        <v>54.188193150559712</v>
      </c>
      <c r="V23">
        <v>52.300367507888488</v>
      </c>
      <c r="W23">
        <v>38.974751787443608</v>
      </c>
      <c r="X23">
        <v>36.277585423952111</v>
      </c>
      <c r="Y23">
        <v>49.561337646932436</v>
      </c>
      <c r="Z23">
        <v>62.969123754070097</v>
      </c>
      <c r="AA23">
        <v>56.162089887548703</v>
      </c>
      <c r="AB23">
        <v>23.441686047943378</v>
      </c>
      <c r="AC23">
        <v>60.427515703937033</v>
      </c>
      <c r="AD23">
        <v>47.162995832658225</v>
      </c>
      <c r="AE23">
        <v>48.957879515029759</v>
      </c>
      <c r="AF23">
        <v>76.397289382926076</v>
      </c>
      <c r="AG23">
        <v>53.952891628699561</v>
      </c>
      <c r="AH23">
        <v>40.265429593758633</v>
      </c>
      <c r="AI23">
        <v>60.306047368086347</v>
      </c>
      <c r="AJ23">
        <v>53.20713447131601</v>
      </c>
      <c r="AK23">
        <v>49.132329987957299</v>
      </c>
      <c r="AL23">
        <v>56.630570920255948</v>
      </c>
      <c r="AM23">
        <v>42.925123774370377</v>
      </c>
      <c r="AN23">
        <v>53.324107702481996</v>
      </c>
      <c r="AO23">
        <v>52.491525262187203</v>
      </c>
      <c r="AP23">
        <v>49.134524376963093</v>
      </c>
      <c r="AQ23">
        <v>43.328550138141907</v>
      </c>
      <c r="AR23">
        <v>51.841992853265161</v>
      </c>
      <c r="AS23">
        <v>63.7443786576127</v>
      </c>
      <c r="AT23">
        <v>55.755097672820376</v>
      </c>
      <c r="AU23">
        <v>53.492112878604694</v>
      </c>
      <c r="AV23">
        <v>62.567712389528076</v>
      </c>
      <c r="AW23">
        <v>54.917038973974861</v>
      </c>
      <c r="AX23">
        <v>49.179857307983163</v>
      </c>
      <c r="AY23">
        <v>68.552627764206662</v>
      </c>
      <c r="AZ23">
        <v>47.186155617223633</v>
      </c>
      <c r="BA23">
        <v>64.368098366222213</v>
      </c>
      <c r="BB23">
        <v>55.137775860920271</v>
      </c>
      <c r="BC23">
        <v>54.311302214643945</v>
      </c>
      <c r="BD23">
        <v>50.459320920078753</v>
      </c>
      <c r="BE23">
        <v>53.351412385385309</v>
      </c>
      <c r="BF23">
        <v>57.300960820688438</v>
      </c>
      <c r="BG23">
        <v>60.60824189465017</v>
      </c>
      <c r="BH23">
        <v>49.381223473900526</v>
      </c>
      <c r="BI23">
        <v>55.966367569599655</v>
      </c>
      <c r="BJ23">
        <v>66.036483972100868</v>
      </c>
      <c r="BK23">
        <v>72.699744575878768</v>
      </c>
      <c r="BL23">
        <v>58.254739509432987</v>
      </c>
      <c r="BM23">
        <v>58.743683247568903</v>
      </c>
      <c r="BN23">
        <v>54.832979982326414</v>
      </c>
      <c r="BO23">
        <v>62.392086333820437</v>
      </c>
      <c r="BP23">
        <v>59.44004764044243</v>
      </c>
      <c r="BQ23">
        <v>56.572790762420865</v>
      </c>
      <c r="BR23">
        <v>48.92534760584801</v>
      </c>
      <c r="BS23">
        <v>57.271603739911512</v>
      </c>
      <c r="BT23">
        <v>59.824148297199741</v>
      </c>
      <c r="BU23">
        <v>66.803116745749051</v>
      </c>
      <c r="BV23">
        <v>71.044727216371541</v>
      </c>
      <c r="BW23">
        <v>57.926118336532006</v>
      </c>
      <c r="BX23">
        <v>56.98860287905233</v>
      </c>
      <c r="BY23">
        <v>53.235012899319855</v>
      </c>
      <c r="BZ23">
        <v>52.817813812239443</v>
      </c>
      <c r="CA23">
        <v>59.961759152856452</v>
      </c>
      <c r="CB23">
        <v>56.106837098193111</v>
      </c>
      <c r="CC23">
        <v>53.80680056923287</v>
      </c>
      <c r="CD23">
        <v>55.036034593104986</v>
      </c>
      <c r="CE23">
        <v>72.817772421698365</v>
      </c>
      <c r="CF23">
        <v>52.217752294951538</v>
      </c>
      <c r="CG23">
        <v>54.984271897137262</v>
      </c>
      <c r="CH23">
        <v>58.438904551592564</v>
      </c>
      <c r="CI23">
        <v>55.103079895719155</v>
      </c>
      <c r="CJ23">
        <v>56.235288575542953</v>
      </c>
      <c r="CK23">
        <v>60.360996409571442</v>
      </c>
      <c r="CL23">
        <v>65.727817823717189</v>
      </c>
      <c r="CM23">
        <v>48.076287793773517</v>
      </c>
      <c r="CN23">
        <v>55.478296545312709</v>
      </c>
      <c r="CO23">
        <v>61.757049105547154</v>
      </c>
      <c r="CP23">
        <v>50.857112362402411</v>
      </c>
      <c r="CQ23">
        <v>69.896854451379937</v>
      </c>
      <c r="CR23">
        <v>56.740893811546734</v>
      </c>
      <c r="CS23">
        <v>55.597327616112658</v>
      </c>
      <c r="CT23">
        <v>54.400185180164307</v>
      </c>
      <c r="CU23">
        <v>61.385903086789519</v>
      </c>
      <c r="CV23">
        <v>52.968031801595529</v>
      </c>
      <c r="CW23">
        <v>54.049978453877934</v>
      </c>
      <c r="CX23">
        <v>58.233595268378146</v>
      </c>
      <c r="CY23">
        <v>63.991720995020131</v>
      </c>
      <c r="CZ23">
        <v>56.231240809411631</v>
      </c>
      <c r="DA23">
        <v>55.102614080905489</v>
      </c>
      <c r="DB23">
        <v>61.32384290829367</v>
      </c>
      <c r="DC23">
        <v>54.101300840120018</v>
      </c>
      <c r="DD23">
        <v>60.085367535108027</v>
      </c>
      <c r="DE23">
        <v>52.80646933278004</v>
      </c>
      <c r="DF23">
        <v>49.812008659369702</v>
      </c>
      <c r="DG23">
        <v>59.831817623560944</v>
      </c>
      <c r="DH23">
        <v>46.842493043372272</v>
      </c>
      <c r="DI23">
        <v>43.153115189755901</v>
      </c>
      <c r="DJ23">
        <v>63.512212940387236</v>
      </c>
      <c r="DK23">
        <v>59.678567393510981</v>
      </c>
      <c r="DL23">
        <v>59.218883870467685</v>
      </c>
      <c r="DM23">
        <v>50.973940152289124</v>
      </c>
      <c r="DN23">
        <v>63.570487321222288</v>
      </c>
      <c r="DO23">
        <v>56.109846119943953</v>
      </c>
      <c r="DP23">
        <v>59.104425277789865</v>
      </c>
      <c r="DQ23">
        <v>56.135638299491816</v>
      </c>
      <c r="DR23">
        <v>53.220745574076602</v>
      </c>
      <c r="DS23">
        <v>59.245577216641962</v>
      </c>
      <c r="DT23">
        <v>53.03066684383915</v>
      </c>
      <c r="DU23">
        <v>60.307029729515236</v>
      </c>
      <c r="DV23">
        <v>56.890025334412734</v>
      </c>
      <c r="DW23">
        <v>55.176488918385303</v>
      </c>
      <c r="DX23">
        <v>54.707094346546604</v>
      </c>
      <c r="DY23">
        <v>52.571493808668826</v>
      </c>
      <c r="DZ23">
        <v>56.060684636468892</v>
      </c>
      <c r="EA23">
        <v>58.280025365165145</v>
      </c>
      <c r="EB23">
        <v>55.780280348157433</v>
      </c>
      <c r="EC23">
        <v>61.216094786073214</v>
      </c>
      <c r="ED23">
        <v>62.908085327246141</v>
      </c>
      <c r="EE23">
        <v>57.34252053776838</v>
      </c>
      <c r="EF23">
        <v>54.671691245924592</v>
      </c>
      <c r="EG23">
        <v>51.220397841070309</v>
      </c>
      <c r="EH23">
        <v>51.908364324868558</v>
      </c>
      <c r="EI23">
        <v>56.130177573459861</v>
      </c>
      <c r="EJ23">
        <v>53.221568765483894</v>
      </c>
      <c r="EK23">
        <v>51.418942305464391</v>
      </c>
      <c r="EL23">
        <v>53.139261001269368</v>
      </c>
      <c r="EM23">
        <v>49.200424992831039</v>
      </c>
      <c r="EN23">
        <v>54.689909127698186</v>
      </c>
      <c r="EO23">
        <v>52.538961045339818</v>
      </c>
      <c r="EP23">
        <v>56.009412908573161</v>
      </c>
      <c r="EQ23">
        <v>47.997686480283079</v>
      </c>
      <c r="ER23">
        <v>50.087246460909952</v>
      </c>
      <c r="ES23">
        <v>56.164455896061291</v>
      </c>
      <c r="ET23">
        <v>53.883196676961276</v>
      </c>
      <c r="EU23">
        <v>60.669552747229005</v>
      </c>
      <c r="EV23">
        <v>58.857589145018771</v>
      </c>
      <c r="EW23">
        <v>60.030677309259396</v>
      </c>
      <c r="EX23">
        <v>51.853635361017901</v>
      </c>
      <c r="EY23">
        <v>49.313880820414511</v>
      </c>
      <c r="EZ23">
        <v>65.951608272871994</v>
      </c>
      <c r="FA23">
        <v>55.546930149837472</v>
      </c>
      <c r="FB23">
        <v>55.477512302861221</v>
      </c>
      <c r="FC23">
        <v>54.665961576624191</v>
      </c>
      <c r="FD23">
        <v>51.264197874171245</v>
      </c>
      <c r="FE23">
        <v>49.610203388573346</v>
      </c>
      <c r="FF23">
        <v>51.998175165829252</v>
      </c>
      <c r="FG23">
        <v>51.335788431934084</v>
      </c>
      <c r="FH23">
        <v>55.04317281567991</v>
      </c>
      <c r="FI23">
        <v>55.991314020309702</v>
      </c>
      <c r="FJ23">
        <v>58.73040968908083</v>
      </c>
      <c r="FK23">
        <v>50.534718192705043</v>
      </c>
      <c r="FL23">
        <v>73.256788077216484</v>
      </c>
      <c r="FM23">
        <v>72.906654979498725</v>
      </c>
      <c r="FN23">
        <v>60.630760367821132</v>
      </c>
      <c r="FO23">
        <v>48.382200154419621</v>
      </c>
      <c r="FP23">
        <v>63.479510486555554</v>
      </c>
      <c r="FQ23">
        <v>47.535907061622446</v>
      </c>
      <c r="FR23">
        <v>48.706528781335734</v>
      </c>
      <c r="FS23">
        <v>44.17851206041847</v>
      </c>
      <c r="FT23">
        <v>46.192393168980551</v>
      </c>
      <c r="FU23">
        <v>44.889455933413167</v>
      </c>
      <c r="FV23">
        <v>55.212878156767829</v>
      </c>
      <c r="FW23">
        <v>56.163281251704532</v>
      </c>
      <c r="FX23">
        <v>58.548862445370418</v>
      </c>
      <c r="FY23">
        <v>60.132324892248512</v>
      </c>
      <c r="FZ23">
        <v>54.07171882339243</v>
      </c>
      <c r="GA23">
        <v>51.737605023735057</v>
      </c>
      <c r="GB23">
        <v>61.383785021114157</v>
      </c>
      <c r="GC23">
        <v>46.437556771171472</v>
      </c>
      <c r="GD23">
        <v>34.797407130018662</v>
      </c>
      <c r="GE23">
        <v>49.128672969931841</v>
      </c>
      <c r="GF23">
        <v>56.833994306198754</v>
      </c>
      <c r="GG23">
        <v>49.665751324192954</v>
      </c>
      <c r="GH23">
        <v>53.820537479852817</v>
      </c>
      <c r="GI23">
        <v>67.913697290378721</v>
      </c>
      <c r="GJ23">
        <v>24.423634711225223</v>
      </c>
      <c r="GK23">
        <v>38.412866733658134</v>
      </c>
      <c r="GL23">
        <v>39.977151784218307</v>
      </c>
      <c r="GM23">
        <v>49.434259197098129</v>
      </c>
      <c r="GN23">
        <v>54.193292783493241</v>
      </c>
      <c r="GO23">
        <v>55.028325906385788</v>
      </c>
      <c r="GP23">
        <v>70.465523266843817</v>
      </c>
      <c r="GQ23">
        <v>63.410529099687032</v>
      </c>
      <c r="GR23">
        <v>57.200455091465429</v>
      </c>
      <c r="GS23">
        <v>30.036420257088565</v>
      </c>
      <c r="GT23">
        <v>27.84961749305932</v>
      </c>
      <c r="GU23">
        <v>45.616197604672045</v>
      </c>
      <c r="GV23">
        <v>55.620200954148359</v>
      </c>
      <c r="GW23">
        <v>56.201107151094639</v>
      </c>
      <c r="GX23">
        <v>42.588059122311627</v>
      </c>
      <c r="GY23">
        <v>44.641971361026876</v>
      </c>
      <c r="GZ23">
        <v>62.698674734308703</v>
      </c>
      <c r="HA23">
        <v>41.581273220251937</v>
      </c>
      <c r="HB23">
        <v>40.244172854302249</v>
      </c>
      <c r="HC23">
        <v>57.135472043855827</v>
      </c>
      <c r="HD23">
        <v>42.140790469780953</v>
      </c>
      <c r="HE23">
        <v>56.615388711189276</v>
      </c>
      <c r="HF23">
        <v>32.372188411375816</v>
      </c>
      <c r="HG23">
        <v>21.137207508797761</v>
      </c>
      <c r="HH23">
        <v>42.705821473922192</v>
      </c>
      <c r="HI23">
        <v>31.592569470030931</v>
      </c>
      <c r="HJ23">
        <v>59.519706093461778</v>
      </c>
      <c r="HK23">
        <v>45.211706258578289</v>
      </c>
      <c r="HL23">
        <v>30.546671613303172</v>
      </c>
      <c r="HM23">
        <v>34.894427368947554</v>
      </c>
      <c r="HN23">
        <v>45.930617025328232</v>
      </c>
      <c r="HO23">
        <v>42.75980942735265</v>
      </c>
      <c r="HP23">
        <v>45.55778259580903</v>
      </c>
      <c r="HQ23">
        <v>52.774296940719601</v>
      </c>
      <c r="HR23">
        <v>22.491957959222219</v>
      </c>
      <c r="HS23">
        <v>24.747142308907431</v>
      </c>
      <c r="HT23">
        <v>62.061295854359457</v>
      </c>
      <c r="HU23">
        <v>56.91575946874066</v>
      </c>
      <c r="HV23">
        <v>39.423103129747886</v>
      </c>
      <c r="HW23">
        <v>33.686314906663576</v>
      </c>
      <c r="HX23">
        <v>40.208968206269105</v>
      </c>
      <c r="HY23">
        <v>44.572753363965866</v>
      </c>
      <c r="HZ23">
        <v>54.779092992449016</v>
      </c>
      <c r="IA23">
        <v>41.995110925893101</v>
      </c>
      <c r="IB23">
        <v>63.440232829545508</v>
      </c>
      <c r="IC23">
        <v>49.823878611253406</v>
      </c>
      <c r="ID23">
        <v>38.026631332445668</v>
      </c>
      <c r="IE23">
        <v>27.333983758997739</v>
      </c>
      <c r="IF23">
        <v>56.111211779805814</v>
      </c>
      <c r="IG23">
        <v>46.448566798964549</v>
      </c>
      <c r="IH23">
        <v>57.073942877646225</v>
      </c>
      <c r="II23">
        <v>36.465776193189555</v>
      </c>
      <c r="IJ23">
        <v>28.897371803080347</v>
      </c>
      <c r="IK23">
        <v>34.878172800734497</v>
      </c>
      <c r="IL23">
        <v>40.169164143993441</v>
      </c>
      <c r="IM23">
        <v>50.019348535532529</v>
      </c>
      <c r="IN23">
        <v>45.935864888211803</v>
      </c>
      <c r="IO23">
        <v>47.655446290518668</v>
      </c>
      <c r="IP23">
        <v>57.448608886124966</v>
      </c>
      <c r="IQ23">
        <v>32.63621732526795</v>
      </c>
      <c r="IR23">
        <v>21.181900245579062</v>
      </c>
      <c r="IS23">
        <v>59.754413543926276</v>
      </c>
      <c r="IT23">
        <v>52.076283513100719</v>
      </c>
      <c r="IU23">
        <v>72.56538393261998</v>
      </c>
      <c r="IV23">
        <v>53.001152198772225</v>
      </c>
      <c r="IW23">
        <v>51.491685429606072</v>
      </c>
      <c r="IX23">
        <v>54.42240396793099</v>
      </c>
      <c r="IY23">
        <v>20.400652020859205</v>
      </c>
      <c r="IZ23">
        <v>40.397128748267953</v>
      </c>
      <c r="JA23">
        <v>40.78631362973853</v>
      </c>
      <c r="JB23">
        <v>32.59019418156911</v>
      </c>
      <c r="JC23">
        <v>51.465952977437802</v>
      </c>
      <c r="JD23">
        <v>65.207417338203157</v>
      </c>
      <c r="JE23">
        <v>31.462571903978159</v>
      </c>
      <c r="JF23">
        <v>55.393817022071531</v>
      </c>
      <c r="JG23">
        <v>41.420673409788186</v>
      </c>
      <c r="JH23">
        <v>25.344069706175759</v>
      </c>
      <c r="JI23">
        <v>50.370233185504219</v>
      </c>
      <c r="JJ23">
        <v>20.729788338897492</v>
      </c>
      <c r="JK23">
        <v>34.100970859815718</v>
      </c>
      <c r="JL23">
        <v>46.648115223712381</v>
      </c>
      <c r="JM23">
        <v>28.043257324819944</v>
      </c>
      <c r="JN23">
        <v>52.150304174948346</v>
      </c>
      <c r="JO23">
        <v>29.915614656046476</v>
      </c>
      <c r="JP23">
        <v>47.823276727783345</v>
      </c>
      <c r="JQ23">
        <v>41.303241026152648</v>
      </c>
      <c r="JR23">
        <v>52.892867179665238</v>
      </c>
      <c r="JS23">
        <v>32.275497570847783</v>
      </c>
      <c r="JT23">
        <v>37.612600385607244</v>
      </c>
      <c r="JU23">
        <v>25.11002213265035</v>
      </c>
      <c r="JV23">
        <v>16.954961361202741</v>
      </c>
      <c r="JW23">
        <v>23.117158410136163</v>
      </c>
      <c r="JX23">
        <v>47.755934106184348</v>
      </c>
      <c r="JY23">
        <v>28.732374411681512</v>
      </c>
      <c r="JZ23">
        <v>15.372156640610696</v>
      </c>
      <c r="KA23">
        <v>49.167701042116782</v>
      </c>
      <c r="KB23">
        <v>27.166303571886502</v>
      </c>
      <c r="KC23">
        <v>50.377838802338246</v>
      </c>
      <c r="KD23">
        <v>51.138539797280124</v>
      </c>
      <c r="KE23">
        <v>20.835429778892323</v>
      </c>
      <c r="KF23">
        <v>44.26433920559937</v>
      </c>
      <c r="KG23">
        <v>43.338716956931563</v>
      </c>
      <c r="KH23">
        <v>40.804941796415669</v>
      </c>
      <c r="KI23">
        <v>46.113242272793229</v>
      </c>
      <c r="KJ23">
        <v>31.451331752450628</v>
      </c>
      <c r="KK23">
        <v>53.228225585905534</v>
      </c>
      <c r="KL23">
        <v>37.408238423278227</v>
      </c>
      <c r="KM23">
        <v>51.907452143551879</v>
      </c>
      <c r="KN23">
        <v>47.14207817398399</v>
      </c>
      <c r="KO23">
        <v>64.249583349036413</v>
      </c>
      <c r="KP23">
        <v>52.474219076930495</v>
      </c>
      <c r="KQ23">
        <v>32.413383119359352</v>
      </c>
      <c r="KR23">
        <v>41.617514348190788</v>
      </c>
      <c r="KS23">
        <v>35.44260707432138</v>
      </c>
      <c r="KT23">
        <v>59.732651367207964</v>
      </c>
      <c r="KU23">
        <v>52.075862313587628</v>
      </c>
      <c r="KV23">
        <v>52.170704776469037</v>
      </c>
      <c r="KW23">
        <v>56.285087988047714</v>
      </c>
      <c r="KX23">
        <v>71.626884318025674</v>
      </c>
      <c r="KY23">
        <v>53.730304902331049</v>
      </c>
      <c r="KZ23">
        <v>63.212473124652867</v>
      </c>
      <c r="LA23">
        <v>55.372215191800969</v>
      </c>
      <c r="LB23">
        <v>65.599763924872988</v>
      </c>
      <c r="LC23">
        <v>35.518461205302344</v>
      </c>
      <c r="LD23">
        <v>49.991742860423763</v>
      </c>
      <c r="LE23">
        <v>60.281061284916547</v>
      </c>
      <c r="LF23">
        <v>47.887056534060221</v>
      </c>
      <c r="LG23">
        <v>46.08699239523586</v>
      </c>
      <c r="LH23">
        <v>56.3063071763655</v>
      </c>
      <c r="LI23">
        <v>50.07841276134365</v>
      </c>
      <c r="LJ23">
        <v>66.081033342793077</v>
      </c>
      <c r="LK23">
        <v>37.03343987600072</v>
      </c>
      <c r="LL23">
        <v>54.72985544412775</v>
      </c>
    </row>
    <row r="24" spans="1:324">
      <c r="A24" s="2">
        <v>0.19791666666666666</v>
      </c>
      <c r="B24">
        <v>43.449051174789112</v>
      </c>
      <c r="C24">
        <v>55.77627036212742</v>
      </c>
      <c r="D24">
        <v>27.8410180499448</v>
      </c>
      <c r="E24">
        <v>57.813942370430496</v>
      </c>
      <c r="F24">
        <v>55.754495697418825</v>
      </c>
      <c r="G24">
        <v>65.062908570073034</v>
      </c>
      <c r="H24">
        <v>59.457673973075401</v>
      </c>
      <c r="I24">
        <v>47.434792704311342</v>
      </c>
      <c r="J24">
        <v>57.585729270084975</v>
      </c>
      <c r="K24">
        <v>51.340432489618074</v>
      </c>
      <c r="L24">
        <v>60.97631446144981</v>
      </c>
      <c r="M24">
        <v>41.874087426492167</v>
      </c>
      <c r="N24">
        <v>35.80587192976575</v>
      </c>
      <c r="O24">
        <v>61.360292106450196</v>
      </c>
      <c r="P24">
        <v>48.972890296311725</v>
      </c>
      <c r="Q24">
        <v>49.028702956773088</v>
      </c>
      <c r="R24">
        <v>45.188738466137572</v>
      </c>
      <c r="S24">
        <v>77.011350704951738</v>
      </c>
      <c r="T24">
        <v>40.296462787137777</v>
      </c>
      <c r="U24">
        <v>55.117634062404065</v>
      </c>
      <c r="V24">
        <v>52.674039514789619</v>
      </c>
      <c r="W24">
        <v>40.2152299791167</v>
      </c>
      <c r="X24">
        <v>36.297970029569356</v>
      </c>
      <c r="Y24">
        <v>50.291151991677133</v>
      </c>
      <c r="Z24">
        <v>63.477788967216007</v>
      </c>
      <c r="AA24">
        <v>54.928804037084774</v>
      </c>
      <c r="AB24">
        <v>24.349604141714568</v>
      </c>
      <c r="AC24">
        <v>60.340353959792722</v>
      </c>
      <c r="AD24">
        <v>47.64100105064815</v>
      </c>
      <c r="AE24">
        <v>49.020512960905911</v>
      </c>
      <c r="AF24">
        <v>76.132812540865373</v>
      </c>
      <c r="AG24">
        <v>54.491275854923259</v>
      </c>
      <c r="AH24">
        <v>39.676316057374294</v>
      </c>
      <c r="AI24">
        <v>60.383392004024905</v>
      </c>
      <c r="AJ24">
        <v>52.672374444343617</v>
      </c>
      <c r="AK24">
        <v>48.838692729738035</v>
      </c>
      <c r="AL24">
        <v>58.562451838876797</v>
      </c>
      <c r="AM24">
        <v>43.154332553990521</v>
      </c>
      <c r="AN24">
        <v>53.484784740127807</v>
      </c>
      <c r="AO24">
        <v>53.97935900558214</v>
      </c>
      <c r="AP24">
        <v>49.346426849078171</v>
      </c>
      <c r="AQ24">
        <v>43.349610983357458</v>
      </c>
      <c r="AR24">
        <v>51.842557004908095</v>
      </c>
      <c r="AS24">
        <v>64.867300294627526</v>
      </c>
      <c r="AT24">
        <v>57.381544654325452</v>
      </c>
      <c r="AU24">
        <v>52.800224737211423</v>
      </c>
      <c r="AV24">
        <v>63.098888671733242</v>
      </c>
      <c r="AW24">
        <v>55.01584041417216</v>
      </c>
      <c r="AX24">
        <v>49.160341702348809</v>
      </c>
      <c r="AY24">
        <v>69.173032994888658</v>
      </c>
      <c r="AZ24">
        <v>46.791105304156922</v>
      </c>
      <c r="BA24">
        <v>65.132244638580545</v>
      </c>
      <c r="BB24">
        <v>57.23513119295707</v>
      </c>
      <c r="BC24">
        <v>54.340794870311647</v>
      </c>
      <c r="BD24">
        <v>51.653277049145515</v>
      </c>
      <c r="BE24">
        <v>53.556821099450005</v>
      </c>
      <c r="BF24">
        <v>57.382186400007086</v>
      </c>
      <c r="BG24">
        <v>61.810336093325013</v>
      </c>
      <c r="BH24">
        <v>49.787845963341972</v>
      </c>
      <c r="BI24">
        <v>58.454658740475693</v>
      </c>
      <c r="BJ24">
        <v>66.67992788147707</v>
      </c>
      <c r="BK24">
        <v>73.164425907509653</v>
      </c>
      <c r="BL24">
        <v>58.37382671313572</v>
      </c>
      <c r="BM24">
        <v>58.930294596869139</v>
      </c>
      <c r="BN24">
        <v>55.455152495455998</v>
      </c>
      <c r="BO24">
        <v>63.285577476368317</v>
      </c>
      <c r="BP24">
        <v>59.77153048176568</v>
      </c>
      <c r="BQ24">
        <v>56.883087817105192</v>
      </c>
      <c r="BR24">
        <v>48.907367328176591</v>
      </c>
      <c r="BS24">
        <v>58.938175311003974</v>
      </c>
      <c r="BT24">
        <v>58.643439061769683</v>
      </c>
      <c r="BU24">
        <v>67.410626242423959</v>
      </c>
      <c r="BV24">
        <v>71.167094046795015</v>
      </c>
      <c r="BW24">
        <v>58.242360611976011</v>
      </c>
      <c r="BX24">
        <v>57.550186108680158</v>
      </c>
      <c r="BY24">
        <v>53.266770883142875</v>
      </c>
      <c r="BZ24">
        <v>52.854054727318292</v>
      </c>
      <c r="CA24">
        <v>59.585268684625312</v>
      </c>
      <c r="CB24">
        <v>55.821152555151841</v>
      </c>
      <c r="CC24">
        <v>53.815054545683658</v>
      </c>
      <c r="CD24">
        <v>55.075866117977768</v>
      </c>
      <c r="CE24">
        <v>72.992766849271689</v>
      </c>
      <c r="CF24">
        <v>52.069403527085242</v>
      </c>
      <c r="CG24">
        <v>56.237177050196053</v>
      </c>
      <c r="CH24">
        <v>58.406039808537891</v>
      </c>
      <c r="CI24">
        <v>55.340265172388904</v>
      </c>
      <c r="CJ24">
        <v>55.99579292960081</v>
      </c>
      <c r="CK24">
        <v>61.881210063402889</v>
      </c>
      <c r="CL24">
        <v>66.023147989805324</v>
      </c>
      <c r="CM24">
        <v>48.090543727322519</v>
      </c>
      <c r="CN24">
        <v>56.060349500860859</v>
      </c>
      <c r="CO24">
        <v>63.464669783177541</v>
      </c>
      <c r="CP24">
        <v>51.948851301373999</v>
      </c>
      <c r="CQ24">
        <v>69.351327749872425</v>
      </c>
      <c r="CR24">
        <v>57.244456591991863</v>
      </c>
      <c r="CS24">
        <v>56.26887032723549</v>
      </c>
      <c r="CT24">
        <v>56.325042261408342</v>
      </c>
      <c r="CU24">
        <v>62.039450225303483</v>
      </c>
      <c r="CV24">
        <v>53.069591149078796</v>
      </c>
      <c r="CW24">
        <v>53.916718806781603</v>
      </c>
      <c r="CX24">
        <v>58.287465894606918</v>
      </c>
      <c r="CY24">
        <v>64.525054855079304</v>
      </c>
      <c r="CZ24">
        <v>58.272690141173122</v>
      </c>
      <c r="DA24">
        <v>55.267954632289573</v>
      </c>
      <c r="DB24">
        <v>62.167686090557652</v>
      </c>
      <c r="DC24">
        <v>54.222264323581584</v>
      </c>
      <c r="DD24">
        <v>57.864436413713314</v>
      </c>
      <c r="DE24">
        <v>53.988982259210083</v>
      </c>
      <c r="DF24">
        <v>50.486949713390906</v>
      </c>
      <c r="DG24">
        <v>59.992587631866471</v>
      </c>
      <c r="DH24">
        <v>46.795725005683664</v>
      </c>
      <c r="DI24">
        <v>43.532633630877896</v>
      </c>
      <c r="DJ24">
        <v>65.406515834487863</v>
      </c>
      <c r="DK24">
        <v>59.855773531783861</v>
      </c>
      <c r="DL24">
        <v>62.281228400042643</v>
      </c>
      <c r="DM24">
        <v>50.758409461497301</v>
      </c>
      <c r="DN24">
        <v>64.524877825966215</v>
      </c>
      <c r="DO24">
        <v>56.881754570805931</v>
      </c>
      <c r="DP24">
        <v>59.063005615363927</v>
      </c>
      <c r="DQ24">
        <v>55.756258395818271</v>
      </c>
      <c r="DR24">
        <v>54.389134362385917</v>
      </c>
      <c r="DS24">
        <v>59.567808285316957</v>
      </c>
      <c r="DT24">
        <v>53.033049624282256</v>
      </c>
      <c r="DU24">
        <v>61.594823742104253</v>
      </c>
      <c r="DV24">
        <v>57.90376348636017</v>
      </c>
      <c r="DW24">
        <v>55.618096388364812</v>
      </c>
      <c r="DX24">
        <v>54.728418223868047</v>
      </c>
      <c r="DY24">
        <v>52.758290455001564</v>
      </c>
      <c r="DZ24">
        <v>56.074121864731509</v>
      </c>
      <c r="EA24">
        <v>58.447262627102603</v>
      </c>
      <c r="EB24">
        <v>55.921884447427452</v>
      </c>
      <c r="EC24">
        <v>61.590878205632336</v>
      </c>
      <c r="ED24">
        <v>63.493104180074475</v>
      </c>
      <c r="EE24">
        <v>58.108687909119503</v>
      </c>
      <c r="EF24">
        <v>54.97008154053816</v>
      </c>
      <c r="EG24">
        <v>51.153345293780852</v>
      </c>
      <c r="EH24">
        <v>51.944468074791374</v>
      </c>
      <c r="EI24">
        <v>56.208716205949031</v>
      </c>
      <c r="EJ24">
        <v>53.142391867932012</v>
      </c>
      <c r="EK24">
        <v>51.489857193878017</v>
      </c>
      <c r="EL24">
        <v>52.600960084527301</v>
      </c>
      <c r="EM24">
        <v>49.200424776620963</v>
      </c>
      <c r="EN24">
        <v>54.94941679665326</v>
      </c>
      <c r="EO24">
        <v>53.864811306864816</v>
      </c>
      <c r="EP24">
        <v>56.463846980946528</v>
      </c>
      <c r="EQ24">
        <v>47.992620230201496</v>
      </c>
      <c r="ER24">
        <v>50.094337169598312</v>
      </c>
      <c r="ES24">
        <v>56.352515514659139</v>
      </c>
      <c r="ET24">
        <v>53.836328684668885</v>
      </c>
      <c r="EU24">
        <v>60.550153608136711</v>
      </c>
      <c r="EV24">
        <v>58.941357822873009</v>
      </c>
      <c r="EW24">
        <v>61.329541668790043</v>
      </c>
      <c r="EX24">
        <v>52.13799293957824</v>
      </c>
      <c r="EY24">
        <v>49.340798120064065</v>
      </c>
      <c r="EZ24">
        <v>65.901737350151961</v>
      </c>
      <c r="FA24">
        <v>55.593886976660926</v>
      </c>
      <c r="FB24">
        <v>55.235209404690856</v>
      </c>
      <c r="FC24">
        <v>56.00248019585635</v>
      </c>
      <c r="FD24">
        <v>51.326493471328035</v>
      </c>
      <c r="FE24">
        <v>49.553790969669883</v>
      </c>
      <c r="FF24">
        <v>51.566050590686565</v>
      </c>
      <c r="FG24">
        <v>51.331525969352533</v>
      </c>
      <c r="FH24">
        <v>56.258093672929768</v>
      </c>
      <c r="FI24">
        <v>56.41088415264911</v>
      </c>
      <c r="FJ24">
        <v>58.725980225188337</v>
      </c>
      <c r="FK24">
        <v>51.747573095230692</v>
      </c>
      <c r="FL24">
        <v>73.269486435127959</v>
      </c>
      <c r="FM24">
        <v>72.859513772049482</v>
      </c>
      <c r="FN24">
        <v>63.12804406497181</v>
      </c>
      <c r="FO24">
        <v>48.629283459103547</v>
      </c>
      <c r="FP24">
        <v>63.317728801570553</v>
      </c>
      <c r="FQ24">
        <v>47.662658126188738</v>
      </c>
      <c r="FR24">
        <v>48.772008427232947</v>
      </c>
      <c r="FS24">
        <v>44.263336838248428</v>
      </c>
      <c r="FT24">
        <v>48.983857358952335</v>
      </c>
      <c r="FU24">
        <v>44.852617225359417</v>
      </c>
      <c r="FV24">
        <v>56.141368420924124</v>
      </c>
      <c r="FW24">
        <v>56.222514791731768</v>
      </c>
      <c r="FX24">
        <v>59.790966797934885</v>
      </c>
      <c r="FY24">
        <v>60.36477052714099</v>
      </c>
      <c r="FZ24">
        <v>56.395232074761495</v>
      </c>
      <c r="GA24">
        <v>52.141689964683394</v>
      </c>
      <c r="GB24">
        <v>61.219501956893382</v>
      </c>
      <c r="GC24">
        <v>46.369365474782768</v>
      </c>
      <c r="GD24">
        <v>34.605656222287102</v>
      </c>
      <c r="GE24">
        <v>49.627917186971672</v>
      </c>
      <c r="GF24">
        <v>57.669681290160071</v>
      </c>
      <c r="GG24">
        <v>49.080361956737804</v>
      </c>
      <c r="GH24">
        <v>53.956462483686074</v>
      </c>
      <c r="GI24">
        <v>68.447557333672592</v>
      </c>
      <c r="GJ24">
        <v>24.95267673436269</v>
      </c>
      <c r="GK24">
        <v>38.103449989765004</v>
      </c>
      <c r="GL24">
        <v>40.112028085251552</v>
      </c>
      <c r="GM24">
        <v>50.03617916461328</v>
      </c>
      <c r="GN24">
        <v>54.548219638232965</v>
      </c>
      <c r="GO24">
        <v>55.791284417521112</v>
      </c>
      <c r="GP24">
        <v>72.38033044036581</v>
      </c>
      <c r="GQ24">
        <v>63.288716526270761</v>
      </c>
      <c r="GR24">
        <v>58.513901326176807</v>
      </c>
      <c r="GS24">
        <v>33.303577355735065</v>
      </c>
      <c r="GT24">
        <v>27.390246479134809</v>
      </c>
      <c r="GU24">
        <v>45.318086562172091</v>
      </c>
      <c r="GV24">
        <v>56.608266021809349</v>
      </c>
      <c r="GW24">
        <v>56.273529480441887</v>
      </c>
      <c r="GX24">
        <v>44.364187255835951</v>
      </c>
      <c r="GY24">
        <v>45.245617493025101</v>
      </c>
      <c r="GZ24">
        <v>63.79747246853367</v>
      </c>
      <c r="HA24">
        <v>41.629377775088308</v>
      </c>
      <c r="HB24">
        <v>40.147698467740696</v>
      </c>
      <c r="HC24">
        <v>57.311698062723735</v>
      </c>
      <c r="HD24">
        <v>42.204836088873137</v>
      </c>
      <c r="HE24">
        <v>56.640584093116843</v>
      </c>
      <c r="HF24">
        <v>33.209515036561598</v>
      </c>
      <c r="HG24">
        <v>22.347236859359469</v>
      </c>
      <c r="HH24">
        <v>42.170121438666818</v>
      </c>
      <c r="HI24">
        <v>32.305970682732109</v>
      </c>
      <c r="HJ24">
        <v>59.794155539027891</v>
      </c>
      <c r="HK24">
        <v>46.161535672597012</v>
      </c>
      <c r="HL24">
        <v>30.959031245371389</v>
      </c>
      <c r="HM24">
        <v>36.031661365362304</v>
      </c>
      <c r="HN24">
        <v>48.976832599837756</v>
      </c>
      <c r="HO24">
        <v>42.898412485305322</v>
      </c>
      <c r="HP24">
        <v>45.893147321269431</v>
      </c>
      <c r="HQ24">
        <v>52.569992666770219</v>
      </c>
      <c r="HR24">
        <v>22.934639984474856</v>
      </c>
      <c r="HS24">
        <v>24.664314328325052</v>
      </c>
      <c r="HT24">
        <v>62.100773603881755</v>
      </c>
      <c r="HU24">
        <v>57.228605797054165</v>
      </c>
      <c r="HV24">
        <v>40.02427038679933</v>
      </c>
      <c r="HW24">
        <v>36.180563699680981</v>
      </c>
      <c r="HX24">
        <v>41.400117457478949</v>
      </c>
      <c r="HY24">
        <v>45.112312710871869</v>
      </c>
      <c r="HZ24">
        <v>56.856264247688912</v>
      </c>
      <c r="IA24">
        <v>42.617135436388246</v>
      </c>
      <c r="IB24">
        <v>64.908231031931763</v>
      </c>
      <c r="IC24">
        <v>49.850979600443793</v>
      </c>
      <c r="ID24">
        <v>38.036453150037659</v>
      </c>
      <c r="IE24">
        <v>28.608435058112875</v>
      </c>
      <c r="IF24">
        <v>57.21501895718233</v>
      </c>
      <c r="IG24">
        <v>45.734925084955897</v>
      </c>
      <c r="IH24">
        <v>59.709715681951337</v>
      </c>
      <c r="II24">
        <v>37.492376302493362</v>
      </c>
      <c r="IJ24">
        <v>30.530295956516845</v>
      </c>
      <c r="IK24">
        <v>34.887709917929136</v>
      </c>
      <c r="IL24">
        <v>41.605064453763347</v>
      </c>
      <c r="IM24">
        <v>50.835007387803678</v>
      </c>
      <c r="IN24">
        <v>47.338024822162495</v>
      </c>
      <c r="IO24">
        <v>48.354417417998953</v>
      </c>
      <c r="IP24">
        <v>57.849758778986683</v>
      </c>
      <c r="IQ24">
        <v>34.552593157261796</v>
      </c>
      <c r="IR24">
        <v>21.022869461089957</v>
      </c>
      <c r="IS24">
        <v>59.98031271778477</v>
      </c>
      <c r="IT24">
        <v>54.123866421124646</v>
      </c>
      <c r="IU24">
        <v>73.41132787175539</v>
      </c>
      <c r="IV24">
        <v>53.780968490330494</v>
      </c>
      <c r="IW24">
        <v>53.446021592420443</v>
      </c>
      <c r="IX24">
        <v>55.996449696986431</v>
      </c>
      <c r="IY24">
        <v>19.99037289258759</v>
      </c>
      <c r="IZ24">
        <v>41.225683987112667</v>
      </c>
      <c r="JA24">
        <v>40.897721351565131</v>
      </c>
      <c r="JB24">
        <v>38.397610722792351</v>
      </c>
      <c r="JC24">
        <v>52.281077937830254</v>
      </c>
      <c r="JD24">
        <v>66.035072037560894</v>
      </c>
      <c r="JE24">
        <v>32.320733507234188</v>
      </c>
      <c r="JF24">
        <v>56.048774802573874</v>
      </c>
      <c r="JG24">
        <v>42.54594881389324</v>
      </c>
      <c r="JH24">
        <v>26.438847912659597</v>
      </c>
      <c r="JI24">
        <v>51.608480869415175</v>
      </c>
      <c r="JJ24">
        <v>20.777127415609222</v>
      </c>
      <c r="JK24">
        <v>33.377433138370492</v>
      </c>
      <c r="JL24">
        <v>44.213843431694102</v>
      </c>
      <c r="JM24">
        <v>29.466524635751369</v>
      </c>
      <c r="JN24">
        <v>51.743450554489264</v>
      </c>
      <c r="JO24">
        <v>30.582558932897712</v>
      </c>
      <c r="JP24">
        <v>47.691516568263644</v>
      </c>
      <c r="JQ24">
        <v>41.383360531552484</v>
      </c>
      <c r="JR24">
        <v>53.063835448131293</v>
      </c>
      <c r="JS24">
        <v>34.165680711728342</v>
      </c>
      <c r="JT24">
        <v>37.474747672292374</v>
      </c>
      <c r="JU24">
        <v>26.289781959919999</v>
      </c>
      <c r="JV24">
        <v>17.234123344257345</v>
      </c>
      <c r="JW24">
        <v>22.878307829757738</v>
      </c>
      <c r="JX24">
        <v>54.35324912553201</v>
      </c>
      <c r="JY24">
        <v>27.992382107335047</v>
      </c>
      <c r="JZ24">
        <v>15.278856025348423</v>
      </c>
      <c r="KA24">
        <v>49.602019625943299</v>
      </c>
      <c r="KB24">
        <v>27.166303572067175</v>
      </c>
      <c r="KC24">
        <v>50.477902240773417</v>
      </c>
      <c r="KD24">
        <v>50.848277547032502</v>
      </c>
      <c r="KE24">
        <v>20.940383125388468</v>
      </c>
      <c r="KF24">
        <v>45.409636783642526</v>
      </c>
      <c r="KG24">
        <v>42.677334815766287</v>
      </c>
      <c r="KH24">
        <v>40.695005930736158</v>
      </c>
      <c r="KI24">
        <v>46.872967416470225</v>
      </c>
      <c r="KJ24">
        <v>30.994912000422591</v>
      </c>
      <c r="KK24">
        <v>52.072510348624171</v>
      </c>
      <c r="KL24">
        <v>38.106213320925178</v>
      </c>
      <c r="KM24">
        <v>51.962996709853705</v>
      </c>
      <c r="KN24">
        <v>47.098120651812444</v>
      </c>
      <c r="KO24">
        <v>64.722197823683146</v>
      </c>
      <c r="KP24">
        <v>54.35082366600529</v>
      </c>
      <c r="KQ24">
        <v>32.417421053892696</v>
      </c>
      <c r="KR24">
        <v>41.828243114028282</v>
      </c>
      <c r="KS24">
        <v>35.726950503572816</v>
      </c>
      <c r="KT24">
        <v>59.469959429031846</v>
      </c>
      <c r="KU24">
        <v>53.016423925345904</v>
      </c>
      <c r="KV24">
        <v>52.778948693888935</v>
      </c>
      <c r="KW24">
        <v>56.252286125405973</v>
      </c>
      <c r="KX24">
        <v>75.922165092773369</v>
      </c>
      <c r="KY24">
        <v>53.745272532509766</v>
      </c>
      <c r="KZ24">
        <v>62.586765543663461</v>
      </c>
      <c r="LA24">
        <v>55.442553412980509</v>
      </c>
      <c r="LB24">
        <v>65.468064585191428</v>
      </c>
      <c r="LC24">
        <v>34.716156911522425</v>
      </c>
      <c r="LD24">
        <v>51.659256539224018</v>
      </c>
      <c r="LE24">
        <v>60.889068803108103</v>
      </c>
      <c r="LF24">
        <v>47.50652528186815</v>
      </c>
      <c r="LG24">
        <v>45.407259955978354</v>
      </c>
      <c r="LH24">
        <v>56.460004347379034</v>
      </c>
      <c r="LI24">
        <v>51.154300093756277</v>
      </c>
      <c r="LJ24">
        <v>66.149010755782626</v>
      </c>
      <c r="LK24">
        <v>38.018991725581863</v>
      </c>
      <c r="LL24">
        <v>54.75247068992627</v>
      </c>
    </row>
    <row r="25" spans="1:324">
      <c r="A25" s="2">
        <v>0.20833333333333334</v>
      </c>
      <c r="B25">
        <v>43.3001054668714</v>
      </c>
      <c r="C25">
        <v>56.276885327148541</v>
      </c>
      <c r="D25">
        <v>28.295268541894071</v>
      </c>
      <c r="E25">
        <v>59.345025985430453</v>
      </c>
      <c r="F25">
        <v>54.032834366372562</v>
      </c>
      <c r="G25">
        <v>65.210898737740791</v>
      </c>
      <c r="H25">
        <v>59.347769319649011</v>
      </c>
      <c r="I25">
        <v>47.399189104916204</v>
      </c>
      <c r="J25">
        <v>57.984330485684765</v>
      </c>
      <c r="K25">
        <v>51.538994974997451</v>
      </c>
      <c r="L25">
        <v>62.347018220289655</v>
      </c>
      <c r="M25">
        <v>41.965707122179282</v>
      </c>
      <c r="N25">
        <v>35.813081688392046</v>
      </c>
      <c r="O25">
        <v>61.222673679621309</v>
      </c>
      <c r="P25">
        <v>50.508504549966169</v>
      </c>
      <c r="Q25">
        <v>47.981332881670781</v>
      </c>
      <c r="R25">
        <v>45.808860190292727</v>
      </c>
      <c r="S25">
        <v>77.19242032249818</v>
      </c>
      <c r="T25">
        <v>40.906991109892594</v>
      </c>
      <c r="U25">
        <v>56.04707497424841</v>
      </c>
      <c r="V25">
        <v>53.047711521690744</v>
      </c>
      <c r="W25">
        <v>41.455708170789798</v>
      </c>
      <c r="X25">
        <v>36.318354635186594</v>
      </c>
      <c r="Y25">
        <v>51.020966336421822</v>
      </c>
      <c r="Z25">
        <v>63.986454180361918</v>
      </c>
      <c r="AA25">
        <v>53.695518186620852</v>
      </c>
      <c r="AB25">
        <v>25.257522235485759</v>
      </c>
      <c r="AC25">
        <v>60.253192215648419</v>
      </c>
      <c r="AD25">
        <v>48.119006268638081</v>
      </c>
      <c r="AE25">
        <v>49.083146406782056</v>
      </c>
      <c r="AF25">
        <v>75.868335698804657</v>
      </c>
      <c r="AG25">
        <v>55.029660081146957</v>
      </c>
      <c r="AH25">
        <v>39.087202520989955</v>
      </c>
      <c r="AI25">
        <v>60.460736639963464</v>
      </c>
      <c r="AJ25">
        <v>52.137614417371225</v>
      </c>
      <c r="AK25">
        <v>48.545055471518779</v>
      </c>
      <c r="AL25">
        <v>60.494332757497638</v>
      </c>
      <c r="AM25">
        <v>43.383541333610665</v>
      </c>
      <c r="AN25">
        <v>53.645461777773626</v>
      </c>
      <c r="AO25">
        <v>55.467192748977077</v>
      </c>
      <c r="AP25">
        <v>49.558329321193256</v>
      </c>
      <c r="AQ25">
        <v>43.370671828573002</v>
      </c>
      <c r="AR25">
        <v>51.843121156551028</v>
      </c>
      <c r="AS25">
        <v>65.990221931642353</v>
      </c>
      <c r="AT25">
        <v>59.007991635830535</v>
      </c>
      <c r="AU25">
        <v>52.108336595818152</v>
      </c>
      <c r="AV25">
        <v>63.630064953938415</v>
      </c>
      <c r="AW25">
        <v>55.114641854369452</v>
      </c>
      <c r="AX25">
        <v>49.140826096714449</v>
      </c>
      <c r="AY25">
        <v>69.793438225570654</v>
      </c>
      <c r="AZ25">
        <v>46.39605499109021</v>
      </c>
      <c r="BA25">
        <v>65.896390910938891</v>
      </c>
      <c r="BB25">
        <v>59.332486524993868</v>
      </c>
      <c r="BC25">
        <v>54.370287525979357</v>
      </c>
      <c r="BD25">
        <v>52.847233178212285</v>
      </c>
      <c r="BE25">
        <v>53.762229813514693</v>
      </c>
      <c r="BF25">
        <v>57.463411979325727</v>
      </c>
      <c r="BG25">
        <v>63.012430291999856</v>
      </c>
      <c r="BH25">
        <v>50.194468452783411</v>
      </c>
      <c r="BI25">
        <v>60.942949911351739</v>
      </c>
      <c r="BJ25">
        <v>67.323371790853287</v>
      </c>
      <c r="BK25">
        <v>73.629107239140552</v>
      </c>
      <c r="BL25">
        <v>58.492913916838461</v>
      </c>
      <c r="BM25">
        <v>59.116905946169375</v>
      </c>
      <c r="BN25">
        <v>56.077325008585575</v>
      </c>
      <c r="BO25">
        <v>64.17906861891619</v>
      </c>
      <c r="BP25">
        <v>60.103013323088931</v>
      </c>
      <c r="BQ25">
        <v>57.193384871789519</v>
      </c>
      <c r="BR25">
        <v>48.889387050505171</v>
      </c>
      <c r="BS25">
        <v>60.604746882096428</v>
      </c>
      <c r="BT25">
        <v>57.462729826339633</v>
      </c>
      <c r="BU25">
        <v>68.018135739098867</v>
      </c>
      <c r="BV25">
        <v>71.289460877218474</v>
      </c>
      <c r="BW25">
        <v>58.558602887420008</v>
      </c>
      <c r="BX25">
        <v>58.111769338307987</v>
      </c>
      <c r="BY25">
        <v>53.298528866965903</v>
      </c>
      <c r="BZ25">
        <v>52.890295642397135</v>
      </c>
      <c r="CA25">
        <v>59.208778216394172</v>
      </c>
      <c r="CB25">
        <v>55.535468012110577</v>
      </c>
      <c r="CC25">
        <v>53.823308522134447</v>
      </c>
      <c r="CD25">
        <v>55.115697642850549</v>
      </c>
      <c r="CE25">
        <v>73.167761276845027</v>
      </c>
      <c r="CF25">
        <v>51.921054759218954</v>
      </c>
      <c r="CG25">
        <v>57.490082203254843</v>
      </c>
      <c r="CH25">
        <v>58.373175065483217</v>
      </c>
      <c r="CI25">
        <v>55.577450449058652</v>
      </c>
      <c r="CJ25">
        <v>55.756297283658661</v>
      </c>
      <c r="CK25">
        <v>63.401423717234337</v>
      </c>
      <c r="CL25">
        <v>66.318478155893473</v>
      </c>
      <c r="CM25">
        <v>48.104799660871528</v>
      </c>
      <c r="CN25">
        <v>56.642402456409016</v>
      </c>
      <c r="CO25">
        <v>65.172290460807929</v>
      </c>
      <c r="CP25">
        <v>53.040590240345587</v>
      </c>
      <c r="CQ25">
        <v>68.805801048364927</v>
      </c>
      <c r="CR25">
        <v>57.748019372437</v>
      </c>
      <c r="CS25">
        <v>56.940413038358315</v>
      </c>
      <c r="CT25">
        <v>58.249899342652377</v>
      </c>
      <c r="CU25">
        <v>62.692997363817447</v>
      </c>
      <c r="CV25">
        <v>53.17115049656207</v>
      </c>
      <c r="CW25">
        <v>53.783459159685279</v>
      </c>
      <c r="CX25">
        <v>58.341336520835682</v>
      </c>
      <c r="CY25">
        <v>65.058388715138491</v>
      </c>
      <c r="CZ25">
        <v>60.314139472934613</v>
      </c>
      <c r="DA25">
        <v>55.433295183673657</v>
      </c>
      <c r="DB25">
        <v>63.011529272821633</v>
      </c>
      <c r="DC25">
        <v>54.343227807043149</v>
      </c>
      <c r="DD25">
        <v>55.643505292318608</v>
      </c>
      <c r="DE25">
        <v>55.171495185640126</v>
      </c>
      <c r="DF25">
        <v>51.16189076741211</v>
      </c>
      <c r="DG25">
        <v>60.15335764017199</v>
      </c>
      <c r="DH25">
        <v>46.748956967995056</v>
      </c>
      <c r="DI25">
        <v>43.912152071999891</v>
      </c>
      <c r="DJ25">
        <v>67.300818728588496</v>
      </c>
      <c r="DK25">
        <v>60.03297967005674</v>
      </c>
      <c r="DL25">
        <v>65.343572929617594</v>
      </c>
      <c r="DM25">
        <v>50.542878770705478</v>
      </c>
      <c r="DN25">
        <v>65.479268330710127</v>
      </c>
      <c r="DO25">
        <v>57.65366302166791</v>
      </c>
      <c r="DP25">
        <v>59.021585952937997</v>
      </c>
      <c r="DQ25">
        <v>55.376878492144719</v>
      </c>
      <c r="DR25">
        <v>55.557523150695232</v>
      </c>
      <c r="DS25">
        <v>59.890039353991952</v>
      </c>
      <c r="DT25">
        <v>53.03543240472537</v>
      </c>
      <c r="DU25">
        <v>62.882617754693271</v>
      </c>
      <c r="DV25">
        <v>58.917501638307613</v>
      </c>
      <c r="DW25">
        <v>56.059703858344321</v>
      </c>
      <c r="DX25">
        <v>54.74974210118949</v>
      </c>
      <c r="DY25">
        <v>52.945087101334309</v>
      </c>
      <c r="DZ25">
        <v>56.08755909299412</v>
      </c>
      <c r="EA25">
        <v>58.614499889040061</v>
      </c>
      <c r="EB25">
        <v>56.063488546697471</v>
      </c>
      <c r="EC25">
        <v>61.965661625191458</v>
      </c>
      <c r="ED25">
        <v>64.078123032902809</v>
      </c>
      <c r="EE25">
        <v>58.874855280470626</v>
      </c>
      <c r="EF25">
        <v>55.268471835151736</v>
      </c>
      <c r="EG25">
        <v>51.086292746491388</v>
      </c>
      <c r="EH25">
        <v>51.980571824714183</v>
      </c>
      <c r="EI25">
        <v>56.287254838438194</v>
      </c>
      <c r="EJ25">
        <v>53.063214970380137</v>
      </c>
      <c r="EK25">
        <v>51.560772082291649</v>
      </c>
      <c r="EL25">
        <v>52.062659167785242</v>
      </c>
      <c r="EM25">
        <v>49.20042456041088</v>
      </c>
      <c r="EN25">
        <v>55.208924465608334</v>
      </c>
      <c r="EO25">
        <v>55.190661568389807</v>
      </c>
      <c r="EP25">
        <v>56.918281053319895</v>
      </c>
      <c r="EQ25">
        <v>47.987553980119905</v>
      </c>
      <c r="ER25">
        <v>50.101427878286678</v>
      </c>
      <c r="ES25">
        <v>56.540575133256986</v>
      </c>
      <c r="ET25">
        <v>53.789460692376501</v>
      </c>
      <c r="EU25">
        <v>60.430754469044423</v>
      </c>
      <c r="EV25">
        <v>59.025126500727239</v>
      </c>
      <c r="EW25">
        <v>62.628406028320697</v>
      </c>
      <c r="EX25">
        <v>52.422350518138572</v>
      </c>
      <c r="EY25">
        <v>49.367715419713619</v>
      </c>
      <c r="EZ25">
        <v>65.851866427431915</v>
      </c>
      <c r="FA25">
        <v>55.640843803484373</v>
      </c>
      <c r="FB25">
        <v>54.992906506520491</v>
      </c>
      <c r="FC25">
        <v>57.338998815088516</v>
      </c>
      <c r="FD25">
        <v>51.388789068484833</v>
      </c>
      <c r="FE25">
        <v>49.497378550766427</v>
      </c>
      <c r="FF25">
        <v>51.133926015543871</v>
      </c>
      <c r="FG25">
        <v>51.327263506770983</v>
      </c>
      <c r="FH25">
        <v>57.473014530179626</v>
      </c>
      <c r="FI25">
        <v>56.830454284988519</v>
      </c>
      <c r="FJ25">
        <v>58.721550761295838</v>
      </c>
      <c r="FK25">
        <v>52.960427997756341</v>
      </c>
      <c r="FL25">
        <v>73.282184793039434</v>
      </c>
      <c r="FM25">
        <v>72.812372564600224</v>
      </c>
      <c r="FN25">
        <v>65.625327762122481</v>
      </c>
      <c r="FO25">
        <v>48.87636676378748</v>
      </c>
      <c r="FP25">
        <v>63.155947116585544</v>
      </c>
      <c r="FQ25">
        <v>47.78940919075503</v>
      </c>
      <c r="FR25">
        <v>48.837488073130167</v>
      </c>
      <c r="FS25">
        <v>44.348161616078386</v>
      </c>
      <c r="FT25">
        <v>51.775321548924111</v>
      </c>
      <c r="FU25">
        <v>44.815778517305674</v>
      </c>
      <c r="FV25">
        <v>57.069858685080412</v>
      </c>
      <c r="FW25">
        <v>56.281748331759005</v>
      </c>
      <c r="FX25">
        <v>61.033071150499353</v>
      </c>
      <c r="FY25">
        <v>60.597216162033462</v>
      </c>
      <c r="FZ25">
        <v>58.718745326130552</v>
      </c>
      <c r="GA25">
        <v>52.545774905631724</v>
      </c>
      <c r="GB25">
        <v>61.055218892672613</v>
      </c>
      <c r="GC25">
        <v>46.301174178394064</v>
      </c>
      <c r="GD25">
        <v>34.413905314555542</v>
      </c>
      <c r="GE25">
        <v>50.127161404011503</v>
      </c>
      <c r="GF25">
        <v>58.505368274121381</v>
      </c>
      <c r="GG25">
        <v>48.494972589282661</v>
      </c>
      <c r="GH25">
        <v>54.092387487519332</v>
      </c>
      <c r="GI25">
        <v>68.981417376966476</v>
      </c>
      <c r="GJ25">
        <v>25.481718757500154</v>
      </c>
      <c r="GK25">
        <v>37.794033245871873</v>
      </c>
      <c r="GL25">
        <v>40.24690438628479</v>
      </c>
      <c r="GM25">
        <v>50.638099132128431</v>
      </c>
      <c r="GN25">
        <v>54.903146492972688</v>
      </c>
      <c r="GO25">
        <v>56.554242928656443</v>
      </c>
      <c r="GP25">
        <v>74.295137613887789</v>
      </c>
      <c r="GQ25">
        <v>63.16690395285449</v>
      </c>
      <c r="GR25">
        <v>59.827347560888185</v>
      </c>
      <c r="GS25">
        <v>36.570734454381565</v>
      </c>
      <c r="GT25">
        <v>26.930875465210303</v>
      </c>
      <c r="GU25">
        <v>45.019975519672144</v>
      </c>
      <c r="GV25">
        <v>57.59633108947034</v>
      </c>
      <c r="GW25">
        <v>56.345951809789128</v>
      </c>
      <c r="GX25">
        <v>46.140315389360275</v>
      </c>
      <c r="GY25">
        <v>45.849263625023326</v>
      </c>
      <c r="GZ25">
        <v>64.896270202758629</v>
      </c>
      <c r="HA25">
        <v>41.677482329924672</v>
      </c>
      <c r="HB25">
        <v>40.051224081179136</v>
      </c>
      <c r="HC25">
        <v>57.487924081591643</v>
      </c>
      <c r="HD25">
        <v>42.268881707965321</v>
      </c>
      <c r="HE25">
        <v>56.66577947504441</v>
      </c>
      <c r="HF25">
        <v>34.046841661747386</v>
      </c>
      <c r="HG25">
        <v>23.557266209921174</v>
      </c>
      <c r="HH25">
        <v>41.634421403411451</v>
      </c>
      <c r="HI25">
        <v>33.019371895433295</v>
      </c>
      <c r="HJ25">
        <v>60.06860498459401</v>
      </c>
      <c r="HK25">
        <v>47.111365086615734</v>
      </c>
      <c r="HL25">
        <v>31.371390877439602</v>
      </c>
      <c r="HM25">
        <v>37.168895361777054</v>
      </c>
      <c r="HN25">
        <v>52.023048174347288</v>
      </c>
      <c r="HO25">
        <v>43.037015543257986</v>
      </c>
      <c r="HP25">
        <v>46.22851204672984</v>
      </c>
      <c r="HQ25">
        <v>52.365688392820829</v>
      </c>
      <c r="HR25">
        <v>23.377322009727493</v>
      </c>
      <c r="HS25">
        <v>24.581486347742672</v>
      </c>
      <c r="HT25">
        <v>62.140251353404054</v>
      </c>
      <c r="HU25">
        <v>57.541452125367677</v>
      </c>
      <c r="HV25">
        <v>40.62543764385078</v>
      </c>
      <c r="HW25">
        <v>38.674812492698393</v>
      </c>
      <c r="HX25">
        <v>42.591266708688799</v>
      </c>
      <c r="HY25">
        <v>45.651872057777865</v>
      </c>
      <c r="HZ25">
        <v>58.933435502928809</v>
      </c>
      <c r="IA25">
        <v>43.239159946883397</v>
      </c>
      <c r="IB25">
        <v>66.376229234318018</v>
      </c>
      <c r="IC25">
        <v>49.87808058963418</v>
      </c>
      <c r="ID25">
        <v>38.04627496762965</v>
      </c>
      <c r="IE25">
        <v>29.88288635722801</v>
      </c>
      <c r="IF25">
        <v>58.31882613455884</v>
      </c>
      <c r="IG25">
        <v>45.021283370947245</v>
      </c>
      <c r="IH25">
        <v>62.34548848625645</v>
      </c>
      <c r="II25">
        <v>38.518976411797169</v>
      </c>
      <c r="IJ25">
        <v>32.163220109953343</v>
      </c>
      <c r="IK25">
        <v>34.897247035123783</v>
      </c>
      <c r="IL25">
        <v>43.040964763533253</v>
      </c>
      <c r="IM25">
        <v>51.650666240074827</v>
      </c>
      <c r="IN25">
        <v>48.740184756113187</v>
      </c>
      <c r="IO25">
        <v>49.05338854547923</v>
      </c>
      <c r="IP25">
        <v>58.2509086718484</v>
      </c>
      <c r="IQ25">
        <v>36.468968989255643</v>
      </c>
      <c r="IR25">
        <v>20.863838676600853</v>
      </c>
      <c r="IS25">
        <v>60.206211891643257</v>
      </c>
      <c r="IT25">
        <v>56.171449329148572</v>
      </c>
      <c r="IU25">
        <v>74.257271810890785</v>
      </c>
      <c r="IV25">
        <v>54.560784781888763</v>
      </c>
      <c r="IW25">
        <v>55.400357755234822</v>
      </c>
      <c r="IX25">
        <v>57.570495426041866</v>
      </c>
      <c r="IY25">
        <v>19.580093764315976</v>
      </c>
      <c r="IZ25">
        <v>42.054239225957382</v>
      </c>
      <c r="JA25">
        <v>41.009129073391733</v>
      </c>
      <c r="JB25">
        <v>44.205027264015598</v>
      </c>
      <c r="JC25">
        <v>53.096202898222714</v>
      </c>
      <c r="JD25">
        <v>66.862726736918631</v>
      </c>
      <c r="JE25">
        <v>33.178895110490217</v>
      </c>
      <c r="JF25">
        <v>56.703732583076217</v>
      </c>
      <c r="JG25">
        <v>43.671224217998294</v>
      </c>
      <c r="JH25">
        <v>27.533626119143435</v>
      </c>
      <c r="JI25">
        <v>52.84672855332613</v>
      </c>
      <c r="JJ25">
        <v>20.824466492320955</v>
      </c>
      <c r="JK25">
        <v>32.653895416925273</v>
      </c>
      <c r="JL25">
        <v>41.779571639675815</v>
      </c>
      <c r="JM25">
        <v>30.889791946682791</v>
      </c>
      <c r="JN25">
        <v>51.33659693403019</v>
      </c>
      <c r="JO25">
        <v>31.249503209748951</v>
      </c>
      <c r="JP25">
        <v>47.559756408743944</v>
      </c>
      <c r="JQ25">
        <v>41.463480036952319</v>
      </c>
      <c r="JR25">
        <v>53.234803716597348</v>
      </c>
      <c r="JS25">
        <v>36.055863852608901</v>
      </c>
      <c r="JT25">
        <v>37.33689495897751</v>
      </c>
      <c r="JU25">
        <v>27.469541787189648</v>
      </c>
      <c r="JV25">
        <v>17.513285327311952</v>
      </c>
      <c r="JW25">
        <v>22.639457249379312</v>
      </c>
      <c r="JX25">
        <v>60.950564144879671</v>
      </c>
      <c r="JY25">
        <v>27.252389802988581</v>
      </c>
      <c r="JZ25">
        <v>15.185555410086149</v>
      </c>
      <c r="KA25">
        <v>50.036338209769816</v>
      </c>
      <c r="KB25">
        <v>27.166303572247845</v>
      </c>
      <c r="KC25">
        <v>50.577965679208589</v>
      </c>
      <c r="KD25">
        <v>50.558015296784887</v>
      </c>
      <c r="KE25">
        <v>21.045336471884614</v>
      </c>
      <c r="KF25">
        <v>46.554934361685682</v>
      </c>
      <c r="KG25">
        <v>42.01595267460101</v>
      </c>
      <c r="KH25">
        <v>40.585070065056641</v>
      </c>
      <c r="KI25">
        <v>47.63269256014722</v>
      </c>
      <c r="KJ25">
        <v>30.538492248394554</v>
      </c>
      <c r="KK25">
        <v>50.916795111342807</v>
      </c>
      <c r="KL25">
        <v>38.804188218572136</v>
      </c>
      <c r="KM25">
        <v>52.018541276155531</v>
      </c>
      <c r="KN25">
        <v>47.054163129640891</v>
      </c>
      <c r="KO25">
        <v>65.194812298329879</v>
      </c>
      <c r="KP25">
        <v>56.227428255080078</v>
      </c>
      <c r="KQ25">
        <v>32.421458988426032</v>
      </c>
      <c r="KR25">
        <v>42.03897187986577</v>
      </c>
      <c r="KS25">
        <v>36.011293932824259</v>
      </c>
      <c r="KT25">
        <v>59.207267490855727</v>
      </c>
      <c r="KU25">
        <v>53.956985537104174</v>
      </c>
      <c r="KV25">
        <v>53.387192611308841</v>
      </c>
      <c r="KW25">
        <v>56.219484262764233</v>
      </c>
      <c r="KX25">
        <v>80.217445867521079</v>
      </c>
      <c r="KY25">
        <v>53.76024016268849</v>
      </c>
      <c r="KZ25">
        <v>61.961057962674047</v>
      </c>
      <c r="LA25">
        <v>55.512891634160056</v>
      </c>
      <c r="LB25">
        <v>65.336365245509882</v>
      </c>
      <c r="LC25">
        <v>33.913852617742513</v>
      </c>
      <c r="LD25">
        <v>53.326770218024279</v>
      </c>
      <c r="LE25">
        <v>61.497076321299659</v>
      </c>
      <c r="LF25">
        <v>47.125994029676086</v>
      </c>
      <c r="LG25">
        <v>44.727527516720841</v>
      </c>
      <c r="LH25">
        <v>56.613701518392567</v>
      </c>
      <c r="LI25">
        <v>52.230187426168904</v>
      </c>
      <c r="LJ25">
        <v>66.21698816877219</v>
      </c>
      <c r="LK25">
        <v>39.004543575163012</v>
      </c>
      <c r="LL25">
        <v>54.775085935724789</v>
      </c>
    </row>
    <row r="26" spans="1:324">
      <c r="A26" s="2">
        <v>0.21875</v>
      </c>
      <c r="B26">
        <v>43.678254484972982</v>
      </c>
      <c r="C26">
        <v>56.405702887747552</v>
      </c>
      <c r="D26">
        <v>26.30437993946429</v>
      </c>
      <c r="E26">
        <v>59.56649404357205</v>
      </c>
      <c r="F26">
        <v>54.09449808477649</v>
      </c>
      <c r="G26">
        <v>64.531937157291679</v>
      </c>
      <c r="H26">
        <v>56.723494814574401</v>
      </c>
      <c r="I26">
        <v>47.042672434043062</v>
      </c>
      <c r="J26">
        <v>57.564566928002193</v>
      </c>
      <c r="K26">
        <v>51.583679246653467</v>
      </c>
      <c r="L26">
        <v>61.002004234860138</v>
      </c>
      <c r="M26">
        <v>39.807137943486879</v>
      </c>
      <c r="N26">
        <v>33.46063364203922</v>
      </c>
      <c r="O26">
        <v>62.276898514549792</v>
      </c>
      <c r="P26">
        <v>49.783193223873297</v>
      </c>
      <c r="Q26">
        <v>50.435274409075362</v>
      </c>
      <c r="R26">
        <v>46.698793621903732</v>
      </c>
      <c r="S26">
        <v>77.420188872746252</v>
      </c>
      <c r="T26">
        <v>39.420490451536502</v>
      </c>
      <c r="U26">
        <v>55.986068155606198</v>
      </c>
      <c r="V26">
        <v>52.39253517152639</v>
      </c>
      <c r="W26">
        <v>38.640543014825973</v>
      </c>
      <c r="X26">
        <v>35.231735757540214</v>
      </c>
      <c r="Y26">
        <v>50.707857372147949</v>
      </c>
      <c r="Z26">
        <v>63.781635990589095</v>
      </c>
      <c r="AA26">
        <v>54.683172094120593</v>
      </c>
      <c r="AB26">
        <v>25.127338467613079</v>
      </c>
      <c r="AC26">
        <v>62.285468911370813</v>
      </c>
      <c r="AD26">
        <v>49.386213215341122</v>
      </c>
      <c r="AE26">
        <v>46.834568991555081</v>
      </c>
      <c r="AF26">
        <v>75.594743442987237</v>
      </c>
      <c r="AG26">
        <v>54.050124963933996</v>
      </c>
      <c r="AH26">
        <v>37.348871818434951</v>
      </c>
      <c r="AI26">
        <v>57.833304253942885</v>
      </c>
      <c r="AJ26">
        <v>49.132927433836578</v>
      </c>
      <c r="AK26">
        <v>46.836315496099971</v>
      </c>
      <c r="AL26">
        <v>60.430297167079502</v>
      </c>
      <c r="AM26">
        <v>43.362991580823532</v>
      </c>
      <c r="AN26">
        <v>53.722796245062</v>
      </c>
      <c r="AO26">
        <v>55.689356572574496</v>
      </c>
      <c r="AP26">
        <v>50.30731045960011</v>
      </c>
      <c r="AQ26">
        <v>42.608836636347931</v>
      </c>
      <c r="AR26">
        <v>52.329037207595398</v>
      </c>
      <c r="AS26">
        <v>66.603533024872135</v>
      </c>
      <c r="AT26">
        <v>59.764513892599993</v>
      </c>
      <c r="AU26">
        <v>51.996261806969599</v>
      </c>
      <c r="AV26">
        <v>63.57835004308027</v>
      </c>
      <c r="AW26">
        <v>53.462785834601547</v>
      </c>
      <c r="AX26">
        <v>48.999656599217083</v>
      </c>
      <c r="AY26">
        <v>71.053455151275443</v>
      </c>
      <c r="AZ26">
        <v>47.196373233576374</v>
      </c>
      <c r="BA26">
        <v>64.683482878233136</v>
      </c>
      <c r="BB26">
        <v>60.066977826110559</v>
      </c>
      <c r="BC26">
        <v>54.34964234227855</v>
      </c>
      <c r="BD26">
        <v>52.757692487045546</v>
      </c>
      <c r="BE26">
        <v>53.428975008820657</v>
      </c>
      <c r="BF26">
        <v>59.574396376406128</v>
      </c>
      <c r="BG26">
        <v>63.113938119844228</v>
      </c>
      <c r="BH26">
        <v>51.025645963247634</v>
      </c>
      <c r="BI26">
        <v>60.39915247109041</v>
      </c>
      <c r="BJ26">
        <v>67.476373884465048</v>
      </c>
      <c r="BK26">
        <v>73.460685364740669</v>
      </c>
      <c r="BL26">
        <v>59.761780909908616</v>
      </c>
      <c r="BM26">
        <v>59.257687321874229</v>
      </c>
      <c r="BN26">
        <v>56.530243995457461</v>
      </c>
      <c r="BO26">
        <v>64.727943050292922</v>
      </c>
      <c r="BP26">
        <v>59.976254334850445</v>
      </c>
      <c r="BQ26">
        <v>57.796425052030997</v>
      </c>
      <c r="BR26">
        <v>48.890620775541308</v>
      </c>
      <c r="BS26">
        <v>60.657152955046755</v>
      </c>
      <c r="BT26">
        <v>58.189635188093789</v>
      </c>
      <c r="BU26">
        <v>67.410871076971517</v>
      </c>
      <c r="BV26">
        <v>74.687184017651688</v>
      </c>
      <c r="BW26">
        <v>58.66474707004555</v>
      </c>
      <c r="BX26">
        <v>58.257978931132001</v>
      </c>
      <c r="BY26">
        <v>53.398269222304997</v>
      </c>
      <c r="BZ26">
        <v>52.935347375400909</v>
      </c>
      <c r="CA26">
        <v>59.521836821257153</v>
      </c>
      <c r="CB26">
        <v>55.15202356494131</v>
      </c>
      <c r="CC26">
        <v>54.723545409342933</v>
      </c>
      <c r="CD26">
        <v>55.512486763388679</v>
      </c>
      <c r="CE26">
        <v>73.505476501534659</v>
      </c>
      <c r="CF26">
        <v>52.279288566756499</v>
      </c>
      <c r="CG26">
        <v>57.656321301070648</v>
      </c>
      <c r="CH26">
        <v>58.424716723608448</v>
      </c>
      <c r="CI26">
        <v>55.500523343379513</v>
      </c>
      <c r="CJ26">
        <v>56.722978838936925</v>
      </c>
      <c r="CK26">
        <v>63.652250408419555</v>
      </c>
      <c r="CL26">
        <v>66.760253523641353</v>
      </c>
      <c r="CM26">
        <v>48.071640490801101</v>
      </c>
      <c r="CN26">
        <v>57.530604518849358</v>
      </c>
      <c r="CO26">
        <v>65.415329870926556</v>
      </c>
      <c r="CP26">
        <v>53.200324611228766</v>
      </c>
      <c r="CQ26">
        <v>68.005473785585608</v>
      </c>
      <c r="CR26">
        <v>58.279595590791679</v>
      </c>
      <c r="CS26">
        <v>57.284273570997243</v>
      </c>
      <c r="CT26">
        <v>59.676534643985221</v>
      </c>
      <c r="CU26">
        <v>62.875886945356299</v>
      </c>
      <c r="CV26">
        <v>53.19139484697876</v>
      </c>
      <c r="CW26">
        <v>54.671124971379157</v>
      </c>
      <c r="CX26">
        <v>58.463850279388488</v>
      </c>
      <c r="CY26">
        <v>65.058415715612327</v>
      </c>
      <c r="CZ26">
        <v>60.302012285486008</v>
      </c>
      <c r="DA26">
        <v>55.531833214883306</v>
      </c>
      <c r="DB26">
        <v>64.272524394419193</v>
      </c>
      <c r="DC26">
        <v>55.112620780274767</v>
      </c>
      <c r="DD26">
        <v>55.919811347213091</v>
      </c>
      <c r="DE26">
        <v>55.968609967818161</v>
      </c>
      <c r="DF26">
        <v>51.164822983244363</v>
      </c>
      <c r="DG26">
        <v>60.745492697732736</v>
      </c>
      <c r="DH26">
        <v>47.491746349682622</v>
      </c>
      <c r="DI26">
        <v>44.393530569709583</v>
      </c>
      <c r="DJ26">
        <v>70.243668561680195</v>
      </c>
      <c r="DK26">
        <v>60.32825342919984</v>
      </c>
      <c r="DL26">
        <v>65.49335809054088</v>
      </c>
      <c r="DM26">
        <v>50.088164956902062</v>
      </c>
      <c r="DN26">
        <v>66.250494886601004</v>
      </c>
      <c r="DO26">
        <v>57.753324824768789</v>
      </c>
      <c r="DP26">
        <v>59.302849678484961</v>
      </c>
      <c r="DQ26">
        <v>55.982858738922459</v>
      </c>
      <c r="DR26">
        <v>55.589458728498528</v>
      </c>
      <c r="DS26">
        <v>59.994504088183852</v>
      </c>
      <c r="DT26">
        <v>53.010516727084266</v>
      </c>
      <c r="DU26">
        <v>63.463435092244438</v>
      </c>
      <c r="DV26">
        <v>59.078237002571001</v>
      </c>
      <c r="DW26">
        <v>56.048275160629068</v>
      </c>
      <c r="DX26">
        <v>57.419948612326287</v>
      </c>
      <c r="DY26">
        <v>55.68605132530864</v>
      </c>
      <c r="DZ26">
        <v>56.16093891015079</v>
      </c>
      <c r="EA26">
        <v>59.590629046524768</v>
      </c>
      <c r="EB26">
        <v>56.544811401165184</v>
      </c>
      <c r="EC26">
        <v>61.854696074870532</v>
      </c>
      <c r="ED26">
        <v>64.292050585181883</v>
      </c>
      <c r="EE26">
        <v>58.939489751279098</v>
      </c>
      <c r="EF26">
        <v>55.473582102622231</v>
      </c>
      <c r="EG26">
        <v>51.09017436838603</v>
      </c>
      <c r="EH26">
        <v>52.015264154252769</v>
      </c>
      <c r="EI26">
        <v>55.866956172255946</v>
      </c>
      <c r="EJ26">
        <v>53.058964020335445</v>
      </c>
      <c r="EK26">
        <v>51.540950371845831</v>
      </c>
      <c r="EL26">
        <v>52.269521455631029</v>
      </c>
      <c r="EM26">
        <v>49.213712395546231</v>
      </c>
      <c r="EN26">
        <v>55.221787720491868</v>
      </c>
      <c r="EO26">
        <v>55.19556822226329</v>
      </c>
      <c r="EP26">
        <v>56.758269405085926</v>
      </c>
      <c r="EQ26">
        <v>48.167623860450782</v>
      </c>
      <c r="ER26">
        <v>50.112278634502793</v>
      </c>
      <c r="ES26">
        <v>57.952858395634742</v>
      </c>
      <c r="ET26">
        <v>54.946519072284339</v>
      </c>
      <c r="EU26">
        <v>60.682582856400145</v>
      </c>
      <c r="EV26">
        <v>59.379887939543117</v>
      </c>
      <c r="EW26">
        <v>62.574733340813893</v>
      </c>
      <c r="EX26">
        <v>52.299544854394007</v>
      </c>
      <c r="EY26">
        <v>49.359034858556598</v>
      </c>
      <c r="EZ26">
        <v>66.728661665829122</v>
      </c>
      <c r="FA26">
        <v>56.446605800431811</v>
      </c>
      <c r="FB26">
        <v>60.008978074581108</v>
      </c>
      <c r="FC26">
        <v>57.708910841817882</v>
      </c>
      <c r="FD26">
        <v>51.616757058765018</v>
      </c>
      <c r="FE26">
        <v>49.536240271219896</v>
      </c>
      <c r="FF26">
        <v>51.377070793667876</v>
      </c>
      <c r="FG26">
        <v>50.840384546641516</v>
      </c>
      <c r="FH26">
        <v>57.777150225268372</v>
      </c>
      <c r="FI26">
        <v>56.82231015258138</v>
      </c>
      <c r="FJ26">
        <v>59.348936620837733</v>
      </c>
      <c r="FK26">
        <v>55.666815582195028</v>
      </c>
      <c r="FL26">
        <v>73.370801828603476</v>
      </c>
      <c r="FM26">
        <v>72.093124014394448</v>
      </c>
      <c r="FN26">
        <v>63.310580066242352</v>
      </c>
      <c r="FO26">
        <v>50.498059563591838</v>
      </c>
      <c r="FP26">
        <v>62.870714161256636</v>
      </c>
      <c r="FQ26">
        <v>46.390033821557275</v>
      </c>
      <c r="FR26">
        <v>49.315905184969431</v>
      </c>
      <c r="FS26">
        <v>44.936148017073052</v>
      </c>
      <c r="FT26">
        <v>51.565975151918039</v>
      </c>
      <c r="FU26">
        <v>44.978811733500116</v>
      </c>
      <c r="FV26">
        <v>57.600152383835102</v>
      </c>
      <c r="FW26">
        <v>56.52188191314945</v>
      </c>
      <c r="FX26">
        <v>59.706780924955517</v>
      </c>
      <c r="FY26">
        <v>60.324039432705135</v>
      </c>
      <c r="FZ26">
        <v>58.176087661450993</v>
      </c>
      <c r="GA26">
        <v>52.431914874005379</v>
      </c>
      <c r="GB26">
        <v>62.219794513614865</v>
      </c>
      <c r="GC26">
        <v>46.567919377927858</v>
      </c>
      <c r="GD26">
        <v>35.609352180758613</v>
      </c>
      <c r="GE26">
        <v>50.110053841610537</v>
      </c>
      <c r="GF26">
        <v>58.728711273046187</v>
      </c>
      <c r="GG26">
        <v>48.090734853416954</v>
      </c>
      <c r="GH26">
        <v>55.130392795629078</v>
      </c>
      <c r="GI26">
        <v>68.980901556922674</v>
      </c>
      <c r="GJ26">
        <v>25.524550760571124</v>
      </c>
      <c r="GK26">
        <v>37.984875594766649</v>
      </c>
      <c r="GL26">
        <v>39.221608696685038</v>
      </c>
      <c r="GM26">
        <v>51.713302256101038</v>
      </c>
      <c r="GN26">
        <v>52.284529878699225</v>
      </c>
      <c r="GO26">
        <v>55.90529443210643</v>
      </c>
      <c r="GP26">
        <v>76.232865276588413</v>
      </c>
      <c r="GQ26">
        <v>64.07160301597392</v>
      </c>
      <c r="GR26">
        <v>59.985348236480988</v>
      </c>
      <c r="GS26">
        <v>36.619568261660447</v>
      </c>
      <c r="GT26">
        <v>26.403123112608878</v>
      </c>
      <c r="GU26">
        <v>41.519254401944252</v>
      </c>
      <c r="GV26">
        <v>54.80227359335823</v>
      </c>
      <c r="GW26">
        <v>56.542165562633741</v>
      </c>
      <c r="GX26">
        <v>46.254784404346452</v>
      </c>
      <c r="GY26">
        <v>48.227494639542265</v>
      </c>
      <c r="GZ26">
        <v>62.748635960772518</v>
      </c>
      <c r="HA26">
        <v>41.603048215943659</v>
      </c>
      <c r="HB26">
        <v>39.247358315560085</v>
      </c>
      <c r="HC26">
        <v>57.397375737602033</v>
      </c>
      <c r="HD26">
        <v>42.331408005770705</v>
      </c>
      <c r="HE26">
        <v>56.607270142782603</v>
      </c>
      <c r="HF26">
        <v>35.380852751535357</v>
      </c>
      <c r="HG26">
        <v>25.262715260929912</v>
      </c>
      <c r="HH26">
        <v>41.070961198804113</v>
      </c>
      <c r="HI26">
        <v>33.026004534953536</v>
      </c>
      <c r="HJ26">
        <v>60.083459705164145</v>
      </c>
      <c r="HK26">
        <v>49.298760915650405</v>
      </c>
      <c r="HL26">
        <v>30.242463069053755</v>
      </c>
      <c r="HM26">
        <v>39.757287920777806</v>
      </c>
      <c r="HN26">
        <v>50.44910492501581</v>
      </c>
      <c r="HO26">
        <v>42.999614697665507</v>
      </c>
      <c r="HP26">
        <v>46.346201140792367</v>
      </c>
      <c r="HQ26">
        <v>52.90956299298076</v>
      </c>
      <c r="HR26">
        <v>23.910247873658381</v>
      </c>
      <c r="HS26">
        <v>25.047683849835671</v>
      </c>
      <c r="HT26">
        <v>61.576151697835499</v>
      </c>
      <c r="HU26">
        <v>57.532126993866207</v>
      </c>
      <c r="HV26">
        <v>40.880378590826709</v>
      </c>
      <c r="HW26">
        <v>38.650132383042305</v>
      </c>
      <c r="HX26">
        <v>42.473336774193434</v>
      </c>
      <c r="HY26">
        <v>45.817648496076345</v>
      </c>
      <c r="HZ26">
        <v>60.713001986627091</v>
      </c>
      <c r="IA26">
        <v>45.142598895891709</v>
      </c>
      <c r="IB26">
        <v>67.283505957332821</v>
      </c>
      <c r="IC26">
        <v>49.886077888842614</v>
      </c>
      <c r="ID26">
        <v>37.718082792753336</v>
      </c>
      <c r="IE26">
        <v>30.015588261590004</v>
      </c>
      <c r="IF26">
        <v>58.318209686990649</v>
      </c>
      <c r="IG26">
        <v>46.183929260247304</v>
      </c>
      <c r="IH26">
        <v>63.037377782051621</v>
      </c>
      <c r="II26">
        <v>39.445999634393495</v>
      </c>
      <c r="IJ26">
        <v>32.263230751900508</v>
      </c>
      <c r="IK26">
        <v>35.093302912121707</v>
      </c>
      <c r="IL26">
        <v>43.698172201385347</v>
      </c>
      <c r="IM26">
        <v>52.717405754303805</v>
      </c>
      <c r="IN26">
        <v>48.743614001283582</v>
      </c>
      <c r="IO26">
        <v>50.945697690490078</v>
      </c>
      <c r="IP26">
        <v>57.393147760295761</v>
      </c>
      <c r="IQ26">
        <v>33.924185020936385</v>
      </c>
      <c r="IR26">
        <v>21.694496060594719</v>
      </c>
      <c r="IS26">
        <v>60.017035042770672</v>
      </c>
      <c r="IT26">
        <v>56.55699569216096</v>
      </c>
      <c r="IU26">
        <v>73.900925258065016</v>
      </c>
      <c r="IV26">
        <v>54.47535123149423</v>
      </c>
      <c r="IW26">
        <v>55.619455119031116</v>
      </c>
      <c r="IX26">
        <v>56.160369309524135</v>
      </c>
      <c r="IY26">
        <v>19.546383023948998</v>
      </c>
      <c r="IZ26">
        <v>43.381519327707046</v>
      </c>
      <c r="JA26">
        <v>40.13534063151716</v>
      </c>
      <c r="JB26">
        <v>44.304932384136343</v>
      </c>
      <c r="JC26">
        <v>53.30737060388774</v>
      </c>
      <c r="JD26">
        <v>65.561505576413097</v>
      </c>
      <c r="JE26">
        <v>34.203797466801419</v>
      </c>
      <c r="JF26">
        <v>56.588814232277471</v>
      </c>
      <c r="JG26">
        <v>44.852395805296922</v>
      </c>
      <c r="JH26">
        <v>27.061393916868809</v>
      </c>
      <c r="JI26">
        <v>50.816726104437429</v>
      </c>
      <c r="JJ26">
        <v>20.737779282922709</v>
      </c>
      <c r="JK26">
        <v>33.229184444210823</v>
      </c>
      <c r="JL26">
        <v>42.240160462041956</v>
      </c>
      <c r="JM26">
        <v>30.604076446115496</v>
      </c>
      <c r="JN26">
        <v>51.380291297609759</v>
      </c>
      <c r="JO26">
        <v>34.837046199276877</v>
      </c>
      <c r="JP26">
        <v>47.69101731879595</v>
      </c>
      <c r="JQ26">
        <v>41.83848105328962</v>
      </c>
      <c r="JR26">
        <v>53.482250017620849</v>
      </c>
      <c r="JS26">
        <v>35.418396101902708</v>
      </c>
      <c r="JT26">
        <v>38.018170479823326</v>
      </c>
      <c r="JU26">
        <v>27.692913512382422</v>
      </c>
      <c r="JV26">
        <v>18.74134746297694</v>
      </c>
      <c r="JW26">
        <v>23.78768871497449</v>
      </c>
      <c r="JX26">
        <v>61.057738228024938</v>
      </c>
      <c r="JY26">
        <v>29.098873313365836</v>
      </c>
      <c r="JZ26">
        <v>16.239707048200962</v>
      </c>
      <c r="KA26">
        <v>50.427707796859053</v>
      </c>
      <c r="KB26">
        <v>27.131027942388307</v>
      </c>
      <c r="KC26">
        <v>50.624255637366922</v>
      </c>
      <c r="KD26">
        <v>50.706733035822047</v>
      </c>
      <c r="KE26">
        <v>21.597260678420081</v>
      </c>
      <c r="KF26">
        <v>47.851168631668145</v>
      </c>
      <c r="KG26">
        <v>43.549315872051132</v>
      </c>
      <c r="KH26">
        <v>40.586600175195755</v>
      </c>
      <c r="KI26">
        <v>48.528574506974181</v>
      </c>
      <c r="KJ26">
        <v>31.691461201031622</v>
      </c>
      <c r="KK26">
        <v>53.537758090348376</v>
      </c>
      <c r="KL26">
        <v>39.239397497601267</v>
      </c>
      <c r="KM26">
        <v>48.758029557972478</v>
      </c>
      <c r="KN26">
        <v>46.084799261656677</v>
      </c>
      <c r="KO26">
        <v>65.172311406396318</v>
      </c>
      <c r="KP26">
        <v>56.147984892476124</v>
      </c>
      <c r="KQ26">
        <v>33.652655574173664</v>
      </c>
      <c r="KR26">
        <v>41.972693888723647</v>
      </c>
      <c r="KS26">
        <v>35.44885142047584</v>
      </c>
      <c r="KT26">
        <v>58.97677848281112</v>
      </c>
      <c r="KU26">
        <v>53.555299706869405</v>
      </c>
      <c r="KV26">
        <v>53.196509556682678</v>
      </c>
      <c r="KW26">
        <v>55.895469492536108</v>
      </c>
      <c r="KX26">
        <v>79.474117556409254</v>
      </c>
      <c r="KY26">
        <v>53.350727514937425</v>
      </c>
      <c r="KZ26">
        <v>61.926738102703396</v>
      </c>
      <c r="LA26">
        <v>55.830994156527467</v>
      </c>
      <c r="LB26">
        <v>65.54170804430872</v>
      </c>
      <c r="LC26">
        <v>33.821798980976311</v>
      </c>
      <c r="LD26">
        <v>53.981571112930581</v>
      </c>
      <c r="LE26">
        <v>57.171868273251036</v>
      </c>
      <c r="LF26">
        <v>45.823859387336199</v>
      </c>
      <c r="LG26">
        <v>42.803000862397269</v>
      </c>
      <c r="LH26">
        <v>58.321101516628701</v>
      </c>
      <c r="LI26">
        <v>50.578212730217111</v>
      </c>
      <c r="LJ26">
        <v>66.159319925075948</v>
      </c>
      <c r="LK26">
        <v>37.23443900189487</v>
      </c>
      <c r="LL26">
        <v>54.887022521459649</v>
      </c>
    </row>
    <row r="27" spans="1:324">
      <c r="A27" s="2">
        <v>0.22916666666666666</v>
      </c>
      <c r="B27">
        <v>44.056403503074563</v>
      </c>
      <c r="C27">
        <v>56.534520448346569</v>
      </c>
      <c r="D27">
        <v>24.31349133703451</v>
      </c>
      <c r="E27">
        <v>59.787962101713646</v>
      </c>
      <c r="F27">
        <v>54.15616180318041</v>
      </c>
      <c r="G27">
        <v>63.852975576842589</v>
      </c>
      <c r="H27">
        <v>54.099220309499799</v>
      </c>
      <c r="I27">
        <v>46.686155763169914</v>
      </c>
      <c r="J27">
        <v>57.144803370319622</v>
      </c>
      <c r="K27">
        <v>51.628363518309484</v>
      </c>
      <c r="L27">
        <v>59.656990249430628</v>
      </c>
      <c r="M27">
        <v>37.648568764794469</v>
      </c>
      <c r="N27">
        <v>31.1081855956864</v>
      </c>
      <c r="O27">
        <v>63.331123349478283</v>
      </c>
      <c r="P27">
        <v>49.057881897780433</v>
      </c>
      <c r="Q27">
        <v>52.889215936479935</v>
      </c>
      <c r="R27">
        <v>47.588727053514738</v>
      </c>
      <c r="S27">
        <v>77.647957422994324</v>
      </c>
      <c r="T27">
        <v>37.933989793180409</v>
      </c>
      <c r="U27">
        <v>55.925061336963978</v>
      </c>
      <c r="V27">
        <v>51.737358821362037</v>
      </c>
      <c r="W27">
        <v>35.825377858862154</v>
      </c>
      <c r="X27">
        <v>34.145116879893841</v>
      </c>
      <c r="Y27">
        <v>50.394748407874069</v>
      </c>
      <c r="Z27">
        <v>63.576817800816265</v>
      </c>
      <c r="AA27">
        <v>55.670826001620334</v>
      </c>
      <c r="AB27">
        <v>24.997154699740403</v>
      </c>
      <c r="AC27">
        <v>64.317745607093201</v>
      </c>
      <c r="AD27">
        <v>50.653420162044171</v>
      </c>
      <c r="AE27">
        <v>44.585991576328105</v>
      </c>
      <c r="AF27">
        <v>75.321151187169832</v>
      </c>
      <c r="AG27">
        <v>53.070589846721042</v>
      </c>
      <c r="AH27">
        <v>35.610541115879933</v>
      </c>
      <c r="AI27">
        <v>55.205871867922305</v>
      </c>
      <c r="AJ27">
        <v>46.128240450301931</v>
      </c>
      <c r="AK27">
        <v>45.12757552068117</v>
      </c>
      <c r="AL27">
        <v>60.366261576661373</v>
      </c>
      <c r="AM27">
        <v>43.342441828036392</v>
      </c>
      <c r="AN27">
        <v>53.800130712350366</v>
      </c>
      <c r="AO27">
        <v>55.911520396171923</v>
      </c>
      <c r="AP27">
        <v>51.056291598006965</v>
      </c>
      <c r="AQ27">
        <v>41.847001444122853</v>
      </c>
      <c r="AR27">
        <v>52.814953258639761</v>
      </c>
      <c r="AS27">
        <v>67.216844118101903</v>
      </c>
      <c r="AT27">
        <v>60.521036149369444</v>
      </c>
      <c r="AU27">
        <v>51.884187018121054</v>
      </c>
      <c r="AV27">
        <v>63.526635132222118</v>
      </c>
      <c r="AW27">
        <v>51.810929814833642</v>
      </c>
      <c r="AX27">
        <v>48.858487101719717</v>
      </c>
      <c r="AY27">
        <v>72.313472076980233</v>
      </c>
      <c r="AZ27">
        <v>47.996691476062537</v>
      </c>
      <c r="BA27">
        <v>63.470574845527381</v>
      </c>
      <c r="BB27">
        <v>60.80146912722725</v>
      </c>
      <c r="BC27">
        <v>54.328997158577742</v>
      </c>
      <c r="BD27">
        <v>52.668151795878813</v>
      </c>
      <c r="BE27">
        <v>53.095720204126614</v>
      </c>
      <c r="BF27">
        <v>61.685380773486521</v>
      </c>
      <c r="BG27">
        <v>63.2154459476886</v>
      </c>
      <c r="BH27">
        <v>51.856823473711856</v>
      </c>
      <c r="BI27">
        <v>59.855355030829081</v>
      </c>
      <c r="BJ27">
        <v>67.629375978076808</v>
      </c>
      <c r="BK27">
        <v>73.292263490340801</v>
      </c>
      <c r="BL27">
        <v>61.030647902978764</v>
      </c>
      <c r="BM27">
        <v>59.398468697579091</v>
      </c>
      <c r="BN27">
        <v>56.983162982329347</v>
      </c>
      <c r="BO27">
        <v>65.276817481669653</v>
      </c>
      <c r="BP27">
        <v>59.84949534661196</v>
      </c>
      <c r="BQ27">
        <v>58.399465232272476</v>
      </c>
      <c r="BR27">
        <v>48.891854500577452</v>
      </c>
      <c r="BS27">
        <v>60.709559027997088</v>
      </c>
      <c r="BT27">
        <v>58.916540549847952</v>
      </c>
      <c r="BU27">
        <v>66.803606414844182</v>
      </c>
      <c r="BV27">
        <v>78.084907158084889</v>
      </c>
      <c r="BW27">
        <v>58.770891252671099</v>
      </c>
      <c r="BX27">
        <v>58.404188523956023</v>
      </c>
      <c r="BY27">
        <v>53.49800957764409</v>
      </c>
      <c r="BZ27">
        <v>52.980399108404683</v>
      </c>
      <c r="CA27">
        <v>59.834895426120141</v>
      </c>
      <c r="CB27">
        <v>54.768579117772042</v>
      </c>
      <c r="CC27">
        <v>55.623782296551418</v>
      </c>
      <c r="CD27">
        <v>55.90927588392681</v>
      </c>
      <c r="CE27">
        <v>73.843191726224305</v>
      </c>
      <c r="CF27">
        <v>52.637522374294043</v>
      </c>
      <c r="CG27">
        <v>57.822560398886445</v>
      </c>
      <c r="CH27">
        <v>58.476258381733679</v>
      </c>
      <c r="CI27">
        <v>55.42359623770038</v>
      </c>
      <c r="CJ27">
        <v>57.689660394215181</v>
      </c>
      <c r="CK27">
        <v>63.903077099604765</v>
      </c>
      <c r="CL27">
        <v>67.202028891389247</v>
      </c>
      <c r="CM27">
        <v>48.038481320730682</v>
      </c>
      <c r="CN27">
        <v>58.418806581289708</v>
      </c>
      <c r="CO27">
        <v>65.658369281045182</v>
      </c>
      <c r="CP27">
        <v>53.360058982111944</v>
      </c>
      <c r="CQ27">
        <v>67.205146522806302</v>
      </c>
      <c r="CR27">
        <v>58.811171809146359</v>
      </c>
      <c r="CS27">
        <v>57.628134103636178</v>
      </c>
      <c r="CT27">
        <v>61.103169945318072</v>
      </c>
      <c r="CU27">
        <v>63.058776526895144</v>
      </c>
      <c r="CV27">
        <v>53.211639197395442</v>
      </c>
      <c r="CW27">
        <v>55.558790783073043</v>
      </c>
      <c r="CX27">
        <v>58.586364037941287</v>
      </c>
      <c r="CY27">
        <v>65.058442716086162</v>
      </c>
      <c r="CZ27">
        <v>60.289885098037402</v>
      </c>
      <c r="DA27">
        <v>55.630371246092956</v>
      </c>
      <c r="DB27">
        <v>65.533519516016753</v>
      </c>
      <c r="DC27">
        <v>55.882013753506385</v>
      </c>
      <c r="DD27">
        <v>56.196117402107568</v>
      </c>
      <c r="DE27">
        <v>56.765724749996195</v>
      </c>
      <c r="DF27">
        <v>51.167755199076616</v>
      </c>
      <c r="DG27">
        <v>61.337627755293489</v>
      </c>
      <c r="DH27">
        <v>48.234535731370187</v>
      </c>
      <c r="DI27">
        <v>44.874909067419274</v>
      </c>
      <c r="DJ27">
        <v>73.186518394771895</v>
      </c>
      <c r="DK27">
        <v>60.623527188342941</v>
      </c>
      <c r="DL27">
        <v>65.643143251464181</v>
      </c>
      <c r="DM27">
        <v>49.63345114309864</v>
      </c>
      <c r="DN27">
        <v>67.021721442491895</v>
      </c>
      <c r="DO27">
        <v>57.852986627869676</v>
      </c>
      <c r="DP27">
        <v>59.584113404031925</v>
      </c>
      <c r="DQ27">
        <v>56.588838985700193</v>
      </c>
      <c r="DR27">
        <v>55.621394306301831</v>
      </c>
      <c r="DS27">
        <v>60.098968822375753</v>
      </c>
      <c r="DT27">
        <v>52.985601049443162</v>
      </c>
      <c r="DU27">
        <v>64.044252429795606</v>
      </c>
      <c r="DV27">
        <v>59.238972366834389</v>
      </c>
      <c r="DW27">
        <v>56.036846462913815</v>
      </c>
      <c r="DX27">
        <v>60.090155123463084</v>
      </c>
      <c r="DY27">
        <v>58.42701554928297</v>
      </c>
      <c r="DZ27">
        <v>56.234318727307468</v>
      </c>
      <c r="EA27">
        <v>60.566758204009474</v>
      </c>
      <c r="EB27">
        <v>57.026134255632897</v>
      </c>
      <c r="EC27">
        <v>61.743730524549598</v>
      </c>
      <c r="ED27">
        <v>64.505978137460957</v>
      </c>
      <c r="EE27">
        <v>59.004124222087562</v>
      </c>
      <c r="EF27">
        <v>55.678692370092733</v>
      </c>
      <c r="EG27">
        <v>51.094055990280673</v>
      </c>
      <c r="EH27">
        <v>52.049956483791362</v>
      </c>
      <c r="EI27">
        <v>55.446657506073691</v>
      </c>
      <c r="EJ27">
        <v>53.054713070290745</v>
      </c>
      <c r="EK27">
        <v>51.521128661400006</v>
      </c>
      <c r="EL27">
        <v>52.476383743476816</v>
      </c>
      <c r="EM27">
        <v>49.227000230681583</v>
      </c>
      <c r="EN27">
        <v>55.234650975375402</v>
      </c>
      <c r="EO27">
        <v>55.200474876136774</v>
      </c>
      <c r="EP27">
        <v>56.598257756851957</v>
      </c>
      <c r="EQ27">
        <v>48.347693740781658</v>
      </c>
      <c r="ER27">
        <v>50.123129390718915</v>
      </c>
      <c r="ES27">
        <v>59.365141658012497</v>
      </c>
      <c r="ET27">
        <v>56.103577452192177</v>
      </c>
      <c r="EU27">
        <v>60.934411243755868</v>
      </c>
      <c r="EV27">
        <v>59.734649378358995</v>
      </c>
      <c r="EW27">
        <v>62.521060653307089</v>
      </c>
      <c r="EX27">
        <v>52.176739190649442</v>
      </c>
      <c r="EY27">
        <v>49.350354297399576</v>
      </c>
      <c r="EZ27">
        <v>67.60545690422633</v>
      </c>
      <c r="FA27">
        <v>57.252367797379257</v>
      </c>
      <c r="FB27">
        <v>65.025049642641733</v>
      </c>
      <c r="FC27">
        <v>58.078822868547256</v>
      </c>
      <c r="FD27">
        <v>51.844725049045202</v>
      </c>
      <c r="FE27">
        <v>49.575101991673364</v>
      </c>
      <c r="FF27">
        <v>51.620215571791881</v>
      </c>
      <c r="FG27">
        <v>50.35350558651205</v>
      </c>
      <c r="FH27">
        <v>58.081285920357118</v>
      </c>
      <c r="FI27">
        <v>56.814166020174241</v>
      </c>
      <c r="FJ27">
        <v>59.976322480379629</v>
      </c>
      <c r="FK27">
        <v>58.373203166633715</v>
      </c>
      <c r="FL27">
        <v>73.459418864167532</v>
      </c>
      <c r="FM27">
        <v>71.373875464188671</v>
      </c>
      <c r="FN27">
        <v>60.995832370362216</v>
      </c>
      <c r="FO27">
        <v>52.119752363396188</v>
      </c>
      <c r="FP27">
        <v>62.585481205927728</v>
      </c>
      <c r="FQ27">
        <v>44.990658452359519</v>
      </c>
      <c r="FR27">
        <v>49.794322296808701</v>
      </c>
      <c r="FS27">
        <v>45.524134418067717</v>
      </c>
      <c r="FT27">
        <v>51.356628754911974</v>
      </c>
      <c r="FU27">
        <v>45.141844949694558</v>
      </c>
      <c r="FV27">
        <v>58.130446082589792</v>
      </c>
      <c r="FW27">
        <v>56.762015494539895</v>
      </c>
      <c r="FX27">
        <v>58.380490699411681</v>
      </c>
      <c r="FY27">
        <v>60.050862703376808</v>
      </c>
      <c r="FZ27">
        <v>57.633429996771433</v>
      </c>
      <c r="GA27">
        <v>52.318054842379034</v>
      </c>
      <c r="GB27">
        <v>63.384370134557123</v>
      </c>
      <c r="GC27">
        <v>46.834664577461652</v>
      </c>
      <c r="GD27">
        <v>36.804799046961683</v>
      </c>
      <c r="GE27">
        <v>50.092946279209571</v>
      </c>
      <c r="GF27">
        <v>58.952054271970987</v>
      </c>
      <c r="GG27">
        <v>47.686497117551255</v>
      </c>
      <c r="GH27">
        <v>56.168398103738824</v>
      </c>
      <c r="GI27">
        <v>68.980385736878887</v>
      </c>
      <c r="GJ27">
        <v>25.567382763642094</v>
      </c>
      <c r="GK27">
        <v>38.175717943661425</v>
      </c>
      <c r="GL27">
        <v>38.196313007085294</v>
      </c>
      <c r="GM27">
        <v>52.788505380073637</v>
      </c>
      <c r="GN27">
        <v>49.665913264425761</v>
      </c>
      <c r="GO27">
        <v>55.256345935556425</v>
      </c>
      <c r="GP27">
        <v>78.170592939289037</v>
      </c>
      <c r="GQ27">
        <v>64.976302079093358</v>
      </c>
      <c r="GR27">
        <v>60.143348912073776</v>
      </c>
      <c r="GS27">
        <v>36.668402068939329</v>
      </c>
      <c r="GT27">
        <v>25.875370760007456</v>
      </c>
      <c r="GU27">
        <v>38.018533284216367</v>
      </c>
      <c r="GV27">
        <v>52.00821609724612</v>
      </c>
      <c r="GW27">
        <v>56.738379315478348</v>
      </c>
      <c r="GX27">
        <v>46.369253419332637</v>
      </c>
      <c r="GY27">
        <v>50.605725654061196</v>
      </c>
      <c r="GZ27">
        <v>60.601001718786392</v>
      </c>
      <c r="HA27">
        <v>41.528614101962638</v>
      </c>
      <c r="HB27">
        <v>38.443492549941027</v>
      </c>
      <c r="HC27">
        <v>57.306827393612416</v>
      </c>
      <c r="HD27">
        <v>42.393934303576088</v>
      </c>
      <c r="HE27">
        <v>56.548760810520804</v>
      </c>
      <c r="HF27">
        <v>36.714863841323329</v>
      </c>
      <c r="HG27">
        <v>26.968164311938654</v>
      </c>
      <c r="HH27">
        <v>40.507500994196775</v>
      </c>
      <c r="HI27">
        <v>33.032637174473777</v>
      </c>
      <c r="HJ27">
        <v>60.09831442573428</v>
      </c>
      <c r="HK27">
        <v>51.486156744685076</v>
      </c>
      <c r="HL27">
        <v>29.113535260667906</v>
      </c>
      <c r="HM27">
        <v>42.345680479778558</v>
      </c>
      <c r="HN27">
        <v>48.875161675684332</v>
      </c>
      <c r="HO27">
        <v>42.96221385207302</v>
      </c>
      <c r="HP27">
        <v>46.463890234854901</v>
      </c>
      <c r="HQ27">
        <v>53.453437593140698</v>
      </c>
      <c r="HR27">
        <v>24.443173737589269</v>
      </c>
      <c r="HS27">
        <v>25.513881351928674</v>
      </c>
      <c r="HT27">
        <v>61.012052042266951</v>
      </c>
      <c r="HU27">
        <v>57.522801862364737</v>
      </c>
      <c r="HV27">
        <v>41.135319537802637</v>
      </c>
      <c r="HW27">
        <v>38.625452273386223</v>
      </c>
      <c r="HX27">
        <v>42.355406839698077</v>
      </c>
      <c r="HY27">
        <v>45.983424934374831</v>
      </c>
      <c r="HZ27">
        <v>62.492568470325374</v>
      </c>
      <c r="IA27">
        <v>47.046037844900013</v>
      </c>
      <c r="IB27">
        <v>68.190782680347624</v>
      </c>
      <c r="IC27">
        <v>49.894075188051055</v>
      </c>
      <c r="ID27">
        <v>37.389890617877022</v>
      </c>
      <c r="IE27">
        <v>30.148290165951998</v>
      </c>
      <c r="IF27">
        <v>58.317593239422457</v>
      </c>
      <c r="IG27">
        <v>47.346575149547363</v>
      </c>
      <c r="IH27">
        <v>63.729267077846785</v>
      </c>
      <c r="II27">
        <v>40.373022856989813</v>
      </c>
      <c r="IJ27">
        <v>32.363241393847666</v>
      </c>
      <c r="IK27">
        <v>35.289358789119632</v>
      </c>
      <c r="IL27">
        <v>44.355379639237434</v>
      </c>
      <c r="IM27">
        <v>53.784145268532782</v>
      </c>
      <c r="IN27">
        <v>48.747043246453977</v>
      </c>
      <c r="IO27">
        <v>52.838006835500927</v>
      </c>
      <c r="IP27">
        <v>56.535386848743116</v>
      </c>
      <c r="IQ27">
        <v>31.37940105261713</v>
      </c>
      <c r="IR27">
        <v>22.525153444588586</v>
      </c>
      <c r="IS27">
        <v>59.827858193898088</v>
      </c>
      <c r="IT27">
        <v>56.942542055173348</v>
      </c>
      <c r="IU27">
        <v>73.544578705239232</v>
      </c>
      <c r="IV27">
        <v>54.389917681099696</v>
      </c>
      <c r="IW27">
        <v>55.83855248282741</v>
      </c>
      <c r="IX27">
        <v>54.750243193006412</v>
      </c>
      <c r="IY27">
        <v>19.51267228358202</v>
      </c>
      <c r="IZ27">
        <v>44.708799429456711</v>
      </c>
      <c r="JA27">
        <v>39.261552189642586</v>
      </c>
      <c r="JB27">
        <v>44.404837504257088</v>
      </c>
      <c r="JC27">
        <v>53.518538309552767</v>
      </c>
      <c r="JD27">
        <v>64.260284415907577</v>
      </c>
      <c r="JE27">
        <v>35.228699823112628</v>
      </c>
      <c r="JF27">
        <v>56.473895881478732</v>
      </c>
      <c r="JG27">
        <v>46.033567392595543</v>
      </c>
      <c r="JH27">
        <v>26.589161714594184</v>
      </c>
      <c r="JI27">
        <v>48.786723655548734</v>
      </c>
      <c r="JJ27">
        <v>20.651092073524463</v>
      </c>
      <c r="JK27">
        <v>33.804473471496379</v>
      </c>
      <c r="JL27">
        <v>42.70074928440809</v>
      </c>
      <c r="JM27">
        <v>30.3183609455482</v>
      </c>
      <c r="JN27">
        <v>51.423985661189334</v>
      </c>
      <c r="JO27">
        <v>38.424589188804802</v>
      </c>
      <c r="JP27">
        <v>47.822278228847956</v>
      </c>
      <c r="JQ27">
        <v>42.213482069626927</v>
      </c>
      <c r="JR27">
        <v>53.729696318644351</v>
      </c>
      <c r="JS27">
        <v>34.780928351196508</v>
      </c>
      <c r="JT27">
        <v>38.699446000669148</v>
      </c>
      <c r="JU27">
        <v>27.916285237575195</v>
      </c>
      <c r="JV27">
        <v>19.969409598641931</v>
      </c>
      <c r="JW27">
        <v>24.935920180569664</v>
      </c>
      <c r="JX27">
        <v>61.164912311170205</v>
      </c>
      <c r="JY27">
        <v>30.945356823743094</v>
      </c>
      <c r="JZ27">
        <v>17.293858686315776</v>
      </c>
      <c r="KA27">
        <v>50.819077383948297</v>
      </c>
      <c r="KB27">
        <v>27.09575231252877</v>
      </c>
      <c r="KC27">
        <v>50.670545595525255</v>
      </c>
      <c r="KD27">
        <v>50.855450774859214</v>
      </c>
      <c r="KE27">
        <v>22.149184884955552</v>
      </c>
      <c r="KF27">
        <v>49.147402901650608</v>
      </c>
      <c r="KG27">
        <v>45.082679069501253</v>
      </c>
      <c r="KH27">
        <v>40.588130285334863</v>
      </c>
      <c r="KI27">
        <v>49.424456453801149</v>
      </c>
      <c r="KJ27">
        <v>32.844430153668689</v>
      </c>
      <c r="KK27">
        <v>56.158721069353945</v>
      </c>
      <c r="KL27">
        <v>39.674606776630398</v>
      </c>
      <c r="KM27">
        <v>45.497517839789424</v>
      </c>
      <c r="KN27">
        <v>45.115435393672463</v>
      </c>
      <c r="KO27">
        <v>65.149810514462757</v>
      </c>
      <c r="KP27">
        <v>56.068541529872164</v>
      </c>
      <c r="KQ27">
        <v>34.883852159921304</v>
      </c>
      <c r="KR27">
        <v>41.906415897581518</v>
      </c>
      <c r="KS27">
        <v>34.886408908127429</v>
      </c>
      <c r="KT27">
        <v>58.746289474766513</v>
      </c>
      <c r="KU27">
        <v>53.153613876634644</v>
      </c>
      <c r="KV27">
        <v>53.005826502056522</v>
      </c>
      <c r="KW27">
        <v>55.57145472230799</v>
      </c>
      <c r="KX27">
        <v>78.73078924529743</v>
      </c>
      <c r="KY27">
        <v>52.94121486718636</v>
      </c>
      <c r="KZ27">
        <v>61.892418242732738</v>
      </c>
      <c r="LA27">
        <v>56.149096678894885</v>
      </c>
      <c r="LB27">
        <v>65.747050843107573</v>
      </c>
      <c r="LC27">
        <v>33.729745344210102</v>
      </c>
      <c r="LD27">
        <v>54.636372007836883</v>
      </c>
      <c r="LE27">
        <v>52.846660225202413</v>
      </c>
      <c r="LF27">
        <v>44.521724744996312</v>
      </c>
      <c r="LG27">
        <v>40.878474208073698</v>
      </c>
      <c r="LH27">
        <v>60.028501514864843</v>
      </c>
      <c r="LI27">
        <v>48.92623803426531</v>
      </c>
      <c r="LJ27">
        <v>66.101651681379707</v>
      </c>
      <c r="LK27">
        <v>35.464334428626728</v>
      </c>
      <c r="LL27">
        <v>54.998959107194509</v>
      </c>
    </row>
    <row r="28" spans="1:324">
      <c r="A28" s="2">
        <v>0.23958333333333334</v>
      </c>
      <c r="B28">
        <v>44.434552521176144</v>
      </c>
      <c r="C28">
        <v>56.663338008945587</v>
      </c>
      <c r="D28">
        <v>22.322602734604729</v>
      </c>
      <c r="E28">
        <v>60.009430159855235</v>
      </c>
      <c r="F28">
        <v>54.217825521584338</v>
      </c>
      <c r="G28">
        <v>63.174013996393484</v>
      </c>
      <c r="H28">
        <v>51.47494580442519</v>
      </c>
      <c r="I28">
        <v>46.329639092296773</v>
      </c>
      <c r="J28">
        <v>56.725039812637043</v>
      </c>
      <c r="K28">
        <v>51.673047789965501</v>
      </c>
      <c r="L28">
        <v>58.311976264001117</v>
      </c>
      <c r="M28">
        <v>35.489999586102066</v>
      </c>
      <c r="N28">
        <v>28.755737549333578</v>
      </c>
      <c r="O28">
        <v>64.385348184406766</v>
      </c>
      <c r="P28">
        <v>48.332570571687562</v>
      </c>
      <c r="Q28">
        <v>55.343157463884516</v>
      </c>
      <c r="R28">
        <v>48.478660485125744</v>
      </c>
      <c r="S28">
        <v>77.87572597324241</v>
      </c>
      <c r="T28">
        <v>36.447489134824309</v>
      </c>
      <c r="U28">
        <v>55.864054518321758</v>
      </c>
      <c r="V28">
        <v>51.082182471197676</v>
      </c>
      <c r="W28">
        <v>33.010212702898329</v>
      </c>
      <c r="X28">
        <v>33.058498002247461</v>
      </c>
      <c r="Y28">
        <v>50.081639443600189</v>
      </c>
      <c r="Z28">
        <v>63.371999611043442</v>
      </c>
      <c r="AA28">
        <v>56.658479909120075</v>
      </c>
      <c r="AB28">
        <v>24.866970931867723</v>
      </c>
      <c r="AC28">
        <v>66.350022302815589</v>
      </c>
      <c r="AD28">
        <v>51.920627108747219</v>
      </c>
      <c r="AE28">
        <v>42.33741416110113</v>
      </c>
      <c r="AF28">
        <v>75.047558931352427</v>
      </c>
      <c r="AG28">
        <v>52.09105472950808</v>
      </c>
      <c r="AH28">
        <v>33.872210413324922</v>
      </c>
      <c r="AI28">
        <v>52.578439481901725</v>
      </c>
      <c r="AJ28">
        <v>43.123553466767277</v>
      </c>
      <c r="AK28">
        <v>43.418835545262361</v>
      </c>
      <c r="AL28">
        <v>60.302225986243243</v>
      </c>
      <c r="AM28">
        <v>43.321892075249259</v>
      </c>
      <c r="AN28">
        <v>53.87746517963874</v>
      </c>
      <c r="AO28">
        <v>56.133684219769343</v>
      </c>
      <c r="AP28">
        <v>51.805272736413819</v>
      </c>
      <c r="AQ28">
        <v>41.085166251897782</v>
      </c>
      <c r="AR28">
        <v>53.300869309684131</v>
      </c>
      <c r="AS28">
        <v>67.830155211331672</v>
      </c>
      <c r="AT28">
        <v>61.277558406138901</v>
      </c>
      <c r="AU28">
        <v>51.772112229272501</v>
      </c>
      <c r="AV28">
        <v>63.474920221363973</v>
      </c>
      <c r="AW28">
        <v>50.159073795065737</v>
      </c>
      <c r="AX28">
        <v>48.717317604222352</v>
      </c>
      <c r="AY28">
        <v>73.573489002685022</v>
      </c>
      <c r="AZ28">
        <v>48.797009718548701</v>
      </c>
      <c r="BA28">
        <v>62.257666812821633</v>
      </c>
      <c r="BB28">
        <v>61.535960428343941</v>
      </c>
      <c r="BC28">
        <v>54.308351974876935</v>
      </c>
      <c r="BD28">
        <v>52.578611104712081</v>
      </c>
      <c r="BE28">
        <v>52.762465399432578</v>
      </c>
      <c r="BF28">
        <v>63.796365170566915</v>
      </c>
      <c r="BG28">
        <v>63.316953775532966</v>
      </c>
      <c r="BH28">
        <v>52.688000984176078</v>
      </c>
      <c r="BI28">
        <v>59.311557590567752</v>
      </c>
      <c r="BJ28">
        <v>67.782378071688569</v>
      </c>
      <c r="BK28">
        <v>73.123841615940933</v>
      </c>
      <c r="BL28">
        <v>62.299514896048912</v>
      </c>
      <c r="BM28">
        <v>59.539250073283945</v>
      </c>
      <c r="BN28">
        <v>57.436081969201233</v>
      </c>
      <c r="BO28">
        <v>65.825691913046398</v>
      </c>
      <c r="BP28">
        <v>59.722736358373474</v>
      </c>
      <c r="BQ28">
        <v>59.002505412513948</v>
      </c>
      <c r="BR28">
        <v>48.893088225613596</v>
      </c>
      <c r="BS28">
        <v>60.761965100947414</v>
      </c>
      <c r="BT28">
        <v>59.643445911602115</v>
      </c>
      <c r="BU28">
        <v>66.196341752716847</v>
      </c>
      <c r="BV28">
        <v>81.482630298518103</v>
      </c>
      <c r="BW28">
        <v>58.877035435296641</v>
      </c>
      <c r="BX28">
        <v>58.550398116780045</v>
      </c>
      <c r="BY28">
        <v>53.597749932983184</v>
      </c>
      <c r="BZ28">
        <v>53.025450841408464</v>
      </c>
      <c r="CA28">
        <v>60.147954030983122</v>
      </c>
      <c r="CB28">
        <v>54.385134670602774</v>
      </c>
      <c r="CC28">
        <v>56.524019183759897</v>
      </c>
      <c r="CD28">
        <v>56.306065004464948</v>
      </c>
      <c r="CE28">
        <v>74.180906950913936</v>
      </c>
      <c r="CF28">
        <v>52.995756181831588</v>
      </c>
      <c r="CG28">
        <v>57.988799496702249</v>
      </c>
      <c r="CH28">
        <v>58.52780003985891</v>
      </c>
      <c r="CI28">
        <v>55.346669132021241</v>
      </c>
      <c r="CJ28">
        <v>58.656341949493438</v>
      </c>
      <c r="CK28">
        <v>64.153903790789983</v>
      </c>
      <c r="CL28">
        <v>67.643804259137127</v>
      </c>
      <c r="CM28">
        <v>48.005322150660255</v>
      </c>
      <c r="CN28">
        <v>59.30700864373005</v>
      </c>
      <c r="CO28">
        <v>65.901408691163809</v>
      </c>
      <c r="CP28">
        <v>53.519793352995123</v>
      </c>
      <c r="CQ28">
        <v>66.404819260026997</v>
      </c>
      <c r="CR28">
        <v>59.342748027501038</v>
      </c>
      <c r="CS28">
        <v>57.971994636275106</v>
      </c>
      <c r="CT28">
        <v>62.529805246650916</v>
      </c>
      <c r="CU28">
        <v>63.241666108433989</v>
      </c>
      <c r="CV28">
        <v>53.231883547812131</v>
      </c>
      <c r="CW28">
        <v>56.446456594766929</v>
      </c>
      <c r="CX28">
        <v>58.708877796494086</v>
      </c>
      <c r="CY28">
        <v>65.058469716559998</v>
      </c>
      <c r="CZ28">
        <v>60.27775791058879</v>
      </c>
      <c r="DA28">
        <v>55.728909277302606</v>
      </c>
      <c r="DB28">
        <v>66.794514637614327</v>
      </c>
      <c r="DC28">
        <v>56.65140672673801</v>
      </c>
      <c r="DD28">
        <v>56.472423457002051</v>
      </c>
      <c r="DE28">
        <v>57.562839532174223</v>
      </c>
      <c r="DF28">
        <v>51.170687414908869</v>
      </c>
      <c r="DG28">
        <v>61.929762812854236</v>
      </c>
      <c r="DH28">
        <v>48.977325113057752</v>
      </c>
      <c r="DI28">
        <v>45.356287565128959</v>
      </c>
      <c r="DJ28">
        <v>76.129368227863594</v>
      </c>
      <c r="DK28">
        <v>60.918800947486041</v>
      </c>
      <c r="DL28">
        <v>65.792928412387468</v>
      </c>
      <c r="DM28">
        <v>49.178737329295217</v>
      </c>
      <c r="DN28">
        <v>67.792947998382772</v>
      </c>
      <c r="DO28">
        <v>57.952648430970555</v>
      </c>
      <c r="DP28">
        <v>59.865377129578889</v>
      </c>
      <c r="DQ28">
        <v>57.194819232477933</v>
      </c>
      <c r="DR28">
        <v>55.653329884105126</v>
      </c>
      <c r="DS28">
        <v>60.203433556567653</v>
      </c>
      <c r="DT28">
        <v>52.960685371802064</v>
      </c>
      <c r="DU28">
        <v>64.625069767346758</v>
      </c>
      <c r="DV28">
        <v>59.39970773109777</v>
      </c>
      <c r="DW28">
        <v>56.025417765198561</v>
      </c>
      <c r="DX28">
        <v>62.760361634599882</v>
      </c>
      <c r="DY28">
        <v>61.167979773257301</v>
      </c>
      <c r="DZ28">
        <v>56.307698544464138</v>
      </c>
      <c r="EA28">
        <v>61.542887361494181</v>
      </c>
      <c r="EB28">
        <v>57.50745711010061</v>
      </c>
      <c r="EC28">
        <v>61.632764974228671</v>
      </c>
      <c r="ED28">
        <v>64.719905689740017</v>
      </c>
      <c r="EE28">
        <v>59.068758692896026</v>
      </c>
      <c r="EF28">
        <v>55.883802637563228</v>
      </c>
      <c r="EG28">
        <v>51.097937612175315</v>
      </c>
      <c r="EH28">
        <v>52.084648813329949</v>
      </c>
      <c r="EI28">
        <v>55.026358839891444</v>
      </c>
      <c r="EJ28">
        <v>53.050462120246053</v>
      </c>
      <c r="EK28">
        <v>51.501306950954188</v>
      </c>
      <c r="EL28">
        <v>52.683246031322604</v>
      </c>
      <c r="EM28">
        <v>49.240288065816934</v>
      </c>
      <c r="EN28">
        <v>55.247514230258929</v>
      </c>
      <c r="EO28">
        <v>55.205381530010257</v>
      </c>
      <c r="EP28">
        <v>56.438246108617982</v>
      </c>
      <c r="EQ28">
        <v>48.527763621112527</v>
      </c>
      <c r="ER28">
        <v>50.133980146935031</v>
      </c>
      <c r="ES28">
        <v>60.777424920390253</v>
      </c>
      <c r="ET28">
        <v>57.260635832100014</v>
      </c>
      <c r="EU28">
        <v>61.186239631111597</v>
      </c>
      <c r="EV28">
        <v>60.089410817174873</v>
      </c>
      <c r="EW28">
        <v>62.467387965800292</v>
      </c>
      <c r="EX28">
        <v>52.053933526904885</v>
      </c>
      <c r="EY28">
        <v>49.341673736242555</v>
      </c>
      <c r="EZ28">
        <v>68.482252142623551</v>
      </c>
      <c r="FA28">
        <v>58.058129794326696</v>
      </c>
      <c r="FB28">
        <v>70.041121210702357</v>
      </c>
      <c r="FC28">
        <v>58.448734895276623</v>
      </c>
      <c r="FD28">
        <v>52.072693039325394</v>
      </c>
      <c r="FE28">
        <v>49.613963712126832</v>
      </c>
      <c r="FF28">
        <v>51.863360349915887</v>
      </c>
      <c r="FG28">
        <v>49.86662662638259</v>
      </c>
      <c r="FH28">
        <v>58.385421615445864</v>
      </c>
      <c r="FI28">
        <v>56.806021887767102</v>
      </c>
      <c r="FJ28">
        <v>60.603708339921525</v>
      </c>
      <c r="FK28">
        <v>61.079590751072402</v>
      </c>
      <c r="FL28">
        <v>73.548035899731573</v>
      </c>
      <c r="FM28">
        <v>70.654626913982895</v>
      </c>
      <c r="FN28">
        <v>58.681084674482079</v>
      </c>
      <c r="FO28">
        <v>53.741445163200538</v>
      </c>
      <c r="FP28">
        <v>62.30024825059882</v>
      </c>
      <c r="FQ28">
        <v>43.591283083161755</v>
      </c>
      <c r="FR28">
        <v>50.272739408647972</v>
      </c>
      <c r="FS28">
        <v>46.112120819062383</v>
      </c>
      <c r="FT28">
        <v>51.147282357905901</v>
      </c>
      <c r="FU28">
        <v>45.304878165889001</v>
      </c>
      <c r="FV28">
        <v>58.660739781344482</v>
      </c>
      <c r="FW28">
        <v>57.00214907593034</v>
      </c>
      <c r="FX28">
        <v>57.054200473867844</v>
      </c>
      <c r="FY28">
        <v>59.777685974048481</v>
      </c>
      <c r="FZ28">
        <v>57.090772332091873</v>
      </c>
      <c r="GA28">
        <v>52.204194810752689</v>
      </c>
      <c r="GB28">
        <v>64.548945755499375</v>
      </c>
      <c r="GC28">
        <v>47.101409776995439</v>
      </c>
      <c r="GD28">
        <v>38.000245913164754</v>
      </c>
      <c r="GE28">
        <v>50.075838716808605</v>
      </c>
      <c r="GF28">
        <v>59.175397270895793</v>
      </c>
      <c r="GG28">
        <v>47.282259381685549</v>
      </c>
      <c r="GH28">
        <v>57.206403411848569</v>
      </c>
      <c r="GI28">
        <v>68.979869916835099</v>
      </c>
      <c r="GJ28">
        <v>25.610214766713064</v>
      </c>
      <c r="GK28">
        <v>38.366560292556201</v>
      </c>
      <c r="GL28">
        <v>37.171017317485543</v>
      </c>
      <c r="GM28">
        <v>53.863708504046237</v>
      </c>
      <c r="GN28">
        <v>47.04729665015229</v>
      </c>
      <c r="GO28">
        <v>54.607397439006419</v>
      </c>
      <c r="GP28">
        <v>80.108320601989675</v>
      </c>
      <c r="GQ28">
        <v>65.881001142212781</v>
      </c>
      <c r="GR28">
        <v>60.301349587666579</v>
      </c>
      <c r="GS28">
        <v>36.717235876218204</v>
      </c>
      <c r="GT28">
        <v>25.347618407406031</v>
      </c>
      <c r="GU28">
        <v>34.517812166488476</v>
      </c>
      <c r="GV28">
        <v>49.21415860113401</v>
      </c>
      <c r="GW28">
        <v>56.934593068322961</v>
      </c>
      <c r="GX28">
        <v>46.483722434318814</v>
      </c>
      <c r="GY28">
        <v>52.983956668580134</v>
      </c>
      <c r="GZ28">
        <v>58.453367476800281</v>
      </c>
      <c r="HA28">
        <v>41.454179987981618</v>
      </c>
      <c r="HB28">
        <v>37.639626784321969</v>
      </c>
      <c r="HC28">
        <v>57.216279049622798</v>
      </c>
      <c r="HD28">
        <v>42.456460601381465</v>
      </c>
      <c r="HE28">
        <v>56.490251478259005</v>
      </c>
      <c r="HF28">
        <v>38.048874931111307</v>
      </c>
      <c r="HG28">
        <v>28.673613362947393</v>
      </c>
      <c r="HH28">
        <v>39.944040789589444</v>
      </c>
      <c r="HI28">
        <v>33.039269813994018</v>
      </c>
      <c r="HJ28">
        <v>60.113169146304415</v>
      </c>
      <c r="HK28">
        <v>53.673552573719753</v>
      </c>
      <c r="HL28">
        <v>27.984607452282056</v>
      </c>
      <c r="HM28">
        <v>44.93407303877931</v>
      </c>
      <c r="HN28">
        <v>47.301218426352854</v>
      </c>
      <c r="HO28">
        <v>42.924813006480541</v>
      </c>
      <c r="HP28">
        <v>46.581579328917428</v>
      </c>
      <c r="HQ28">
        <v>53.99731219330063</v>
      </c>
      <c r="HR28">
        <v>24.976099601520158</v>
      </c>
      <c r="HS28">
        <v>25.980078854021677</v>
      </c>
      <c r="HT28">
        <v>60.447952386698404</v>
      </c>
      <c r="HU28">
        <v>57.513476730863268</v>
      </c>
      <c r="HV28">
        <v>41.390260484778565</v>
      </c>
      <c r="HW28">
        <v>38.600772163730142</v>
      </c>
      <c r="HX28">
        <v>42.237476905202712</v>
      </c>
      <c r="HY28">
        <v>46.149201372673311</v>
      </c>
      <c r="HZ28">
        <v>64.272134954023656</v>
      </c>
      <c r="IA28">
        <v>48.949476793908318</v>
      </c>
      <c r="IB28">
        <v>69.098059403362427</v>
      </c>
      <c r="IC28">
        <v>49.902072487259495</v>
      </c>
      <c r="ID28">
        <v>37.061698443000715</v>
      </c>
      <c r="IE28">
        <v>30.280992070313989</v>
      </c>
      <c r="IF28">
        <v>58.316976791854266</v>
      </c>
      <c r="IG28">
        <v>48.509221038847414</v>
      </c>
      <c r="IH28">
        <v>64.421156373641949</v>
      </c>
      <c r="II28">
        <v>41.300046079586139</v>
      </c>
      <c r="IJ28">
        <v>32.463252035794831</v>
      </c>
      <c r="IK28">
        <v>35.485414666117556</v>
      </c>
      <c r="IL28">
        <v>45.012587077089528</v>
      </c>
      <c r="IM28">
        <v>54.850884782761753</v>
      </c>
      <c r="IN28">
        <v>48.750472491624372</v>
      </c>
      <c r="IO28">
        <v>54.730315980511776</v>
      </c>
      <c r="IP28">
        <v>55.677625937190477</v>
      </c>
      <c r="IQ28">
        <v>28.834617084297872</v>
      </c>
      <c r="IR28">
        <v>23.355810828582452</v>
      </c>
      <c r="IS28">
        <v>59.638681345025503</v>
      </c>
      <c r="IT28">
        <v>57.328088418185743</v>
      </c>
      <c r="IU28">
        <v>73.188232152413448</v>
      </c>
      <c r="IV28">
        <v>54.304484130705163</v>
      </c>
      <c r="IW28">
        <v>56.057649846623704</v>
      </c>
      <c r="IX28">
        <v>53.340117076488681</v>
      </c>
      <c r="IY28">
        <v>19.478961543215046</v>
      </c>
      <c r="IZ28">
        <v>46.036079531206383</v>
      </c>
      <c r="JA28">
        <v>38.387763747768012</v>
      </c>
      <c r="JB28">
        <v>44.504742624377833</v>
      </c>
      <c r="JC28">
        <v>53.729706015217793</v>
      </c>
      <c r="JD28">
        <v>62.95906325540205</v>
      </c>
      <c r="JE28">
        <v>36.253602179423829</v>
      </c>
      <c r="JF28">
        <v>56.358977530679987</v>
      </c>
      <c r="JG28">
        <v>47.214738979894165</v>
      </c>
      <c r="JH28">
        <v>26.116929512319558</v>
      </c>
      <c r="JI28">
        <v>46.756721206660032</v>
      </c>
      <c r="JJ28">
        <v>20.564404864126217</v>
      </c>
      <c r="JK28">
        <v>34.379762498781929</v>
      </c>
      <c r="JL28">
        <v>43.161338106774224</v>
      </c>
      <c r="JM28">
        <v>30.032645444980904</v>
      </c>
      <c r="JN28">
        <v>51.467680024768903</v>
      </c>
      <c r="JO28">
        <v>42.012132178332728</v>
      </c>
      <c r="JP28">
        <v>47.953539138899956</v>
      </c>
      <c r="JQ28">
        <v>42.588483085964235</v>
      </c>
      <c r="JR28">
        <v>53.977142619667852</v>
      </c>
      <c r="JS28">
        <v>34.143460600490315</v>
      </c>
      <c r="JT28">
        <v>39.380721521514964</v>
      </c>
      <c r="JU28">
        <v>28.139656962767965</v>
      </c>
      <c r="JV28">
        <v>21.197471734306919</v>
      </c>
      <c r="JW28">
        <v>26.084151646164838</v>
      </c>
      <c r="JX28">
        <v>61.272086394315473</v>
      </c>
      <c r="JY28">
        <v>32.791840334120351</v>
      </c>
      <c r="JZ28">
        <v>18.348010324430593</v>
      </c>
      <c r="KA28">
        <v>51.210446971037541</v>
      </c>
      <c r="KB28">
        <v>27.060476682669233</v>
      </c>
      <c r="KC28">
        <v>50.71683555368358</v>
      </c>
      <c r="KD28">
        <v>51.004168513896374</v>
      </c>
      <c r="KE28">
        <v>22.701109091491023</v>
      </c>
      <c r="KF28">
        <v>50.443637171633071</v>
      </c>
      <c r="KG28">
        <v>46.616042266951375</v>
      </c>
      <c r="KH28">
        <v>40.58966039547397</v>
      </c>
      <c r="KI28">
        <v>50.320338400628103</v>
      </c>
      <c r="KJ28">
        <v>33.997399106305757</v>
      </c>
      <c r="KK28">
        <v>58.779684048359513</v>
      </c>
      <c r="KL28">
        <v>40.109816055659522</v>
      </c>
      <c r="KM28">
        <v>42.237006121606377</v>
      </c>
      <c r="KN28">
        <v>44.146071525688249</v>
      </c>
      <c r="KO28">
        <v>65.127309622529197</v>
      </c>
      <c r="KP28">
        <v>55.989098167268203</v>
      </c>
      <c r="KQ28">
        <v>36.115048745668936</v>
      </c>
      <c r="KR28">
        <v>41.840137906439388</v>
      </c>
      <c r="KS28">
        <v>34.32396639577901</v>
      </c>
      <c r="KT28">
        <v>58.515800466721899</v>
      </c>
      <c r="KU28">
        <v>52.751928046399875</v>
      </c>
      <c r="KV28">
        <v>52.815143447430358</v>
      </c>
      <c r="KW28">
        <v>55.247439952079866</v>
      </c>
      <c r="KX28">
        <v>77.987460934185606</v>
      </c>
      <c r="KY28">
        <v>52.531702219435296</v>
      </c>
      <c r="KZ28">
        <v>61.85809838276208</v>
      </c>
      <c r="LA28">
        <v>56.467199201262297</v>
      </c>
      <c r="LB28">
        <v>65.952393641906411</v>
      </c>
      <c r="LC28">
        <v>33.637691707443899</v>
      </c>
      <c r="LD28">
        <v>55.291172902743192</v>
      </c>
      <c r="LE28">
        <v>48.52145217715379</v>
      </c>
      <c r="LF28">
        <v>43.219590102656426</v>
      </c>
      <c r="LG28">
        <v>38.953947553750126</v>
      </c>
      <c r="LH28">
        <v>61.735901513100977</v>
      </c>
      <c r="LI28">
        <v>47.274263338313517</v>
      </c>
      <c r="LJ28">
        <v>66.04398343768348</v>
      </c>
      <c r="LK28">
        <v>33.694229855358593</v>
      </c>
      <c r="LL28">
        <v>55.110895692929375</v>
      </c>
    </row>
    <row r="29" spans="1:324">
      <c r="A29" s="2">
        <v>0.25</v>
      </c>
      <c r="B29">
        <v>44.812701539277725</v>
      </c>
      <c r="C29">
        <v>56.792155569544597</v>
      </c>
      <c r="D29">
        <v>20.331714132174948</v>
      </c>
      <c r="E29">
        <v>60.230898217996831</v>
      </c>
      <c r="F29">
        <v>54.279489239988266</v>
      </c>
      <c r="G29">
        <v>62.495052415944386</v>
      </c>
      <c r="H29">
        <v>48.85067129935058</v>
      </c>
      <c r="I29">
        <v>45.973122421423632</v>
      </c>
      <c r="J29">
        <v>56.305276254954471</v>
      </c>
      <c r="K29">
        <v>51.717732061621511</v>
      </c>
      <c r="L29">
        <v>56.966962278571607</v>
      </c>
      <c r="M29">
        <v>33.331430407409663</v>
      </c>
      <c r="N29">
        <v>26.403289502980755</v>
      </c>
      <c r="O29">
        <v>65.439573019335256</v>
      </c>
      <c r="P29">
        <v>47.60725924559469</v>
      </c>
      <c r="Q29">
        <v>57.797098991289097</v>
      </c>
      <c r="R29">
        <v>49.368593916736749</v>
      </c>
      <c r="S29">
        <v>78.103494523490482</v>
      </c>
      <c r="T29">
        <v>34.960988476468216</v>
      </c>
      <c r="U29">
        <v>55.803047699679539</v>
      </c>
      <c r="V29">
        <v>50.427006121033322</v>
      </c>
      <c r="W29">
        <v>30.195047546934507</v>
      </c>
      <c r="X29">
        <v>31.971879124601081</v>
      </c>
      <c r="Y29">
        <v>49.768530479326309</v>
      </c>
      <c r="Z29">
        <v>63.167181421270612</v>
      </c>
      <c r="AA29">
        <v>57.646133816619816</v>
      </c>
      <c r="AB29">
        <v>24.736787163995043</v>
      </c>
      <c r="AC29">
        <v>68.382298998537976</v>
      </c>
      <c r="AD29">
        <v>53.187834055450267</v>
      </c>
      <c r="AE29">
        <v>40.088836745874154</v>
      </c>
      <c r="AF29">
        <v>74.773966675535007</v>
      </c>
      <c r="AG29">
        <v>51.111519612295119</v>
      </c>
      <c r="AH29">
        <v>32.133879710769911</v>
      </c>
      <c r="AI29">
        <v>49.951007095881153</v>
      </c>
      <c r="AJ29">
        <v>40.11886648323263</v>
      </c>
      <c r="AK29">
        <v>41.71009556984356</v>
      </c>
      <c r="AL29">
        <v>60.238190395825107</v>
      </c>
      <c r="AM29">
        <v>43.301342322462119</v>
      </c>
      <c r="AN29">
        <v>53.954799646927107</v>
      </c>
      <c r="AO29">
        <v>56.355848043366763</v>
      </c>
      <c r="AP29">
        <v>52.554253874820681</v>
      </c>
      <c r="AQ29">
        <v>40.323331059672704</v>
      </c>
      <c r="AR29">
        <v>53.786785360728494</v>
      </c>
      <c r="AS29">
        <v>68.443466304561454</v>
      </c>
      <c r="AT29">
        <v>62.034080662908352</v>
      </c>
      <c r="AU29">
        <v>51.660037440423956</v>
      </c>
      <c r="AV29">
        <v>63.423205310505828</v>
      </c>
      <c r="AW29">
        <v>48.507217775297832</v>
      </c>
      <c r="AX29">
        <v>48.576148106724979</v>
      </c>
      <c r="AY29">
        <v>74.833505928389812</v>
      </c>
      <c r="AZ29">
        <v>49.597327961034864</v>
      </c>
      <c r="BA29">
        <v>61.044758780115885</v>
      </c>
      <c r="BB29">
        <v>62.270451729460632</v>
      </c>
      <c r="BC29">
        <v>54.287706791176127</v>
      </c>
      <c r="BD29">
        <v>52.489070413545349</v>
      </c>
      <c r="BE29">
        <v>52.429210594738542</v>
      </c>
      <c r="BF29">
        <v>65.907349567647316</v>
      </c>
      <c r="BG29">
        <v>63.418461603377338</v>
      </c>
      <c r="BH29">
        <v>53.519178494640293</v>
      </c>
      <c r="BI29">
        <v>58.767760150306422</v>
      </c>
      <c r="BJ29">
        <v>67.935380165300344</v>
      </c>
      <c r="BK29">
        <v>72.955419741541064</v>
      </c>
      <c r="BL29">
        <v>63.568381889119067</v>
      </c>
      <c r="BM29">
        <v>59.6800314489888</v>
      </c>
      <c r="BN29">
        <v>57.889000956073119</v>
      </c>
      <c r="BO29">
        <v>66.37456634442313</v>
      </c>
      <c r="BP29">
        <v>59.595977370134989</v>
      </c>
      <c r="BQ29">
        <v>59.605545592755426</v>
      </c>
      <c r="BR29">
        <v>48.89432195064974</v>
      </c>
      <c r="BS29">
        <v>60.81437117389774</v>
      </c>
      <c r="BT29">
        <v>60.37035127335627</v>
      </c>
      <c r="BU29">
        <v>65.589077090589512</v>
      </c>
      <c r="BV29">
        <v>84.880353438951303</v>
      </c>
      <c r="BW29">
        <v>58.98317961792219</v>
      </c>
      <c r="BX29">
        <v>58.696607709604066</v>
      </c>
      <c r="BY29">
        <v>53.697490288322278</v>
      </c>
      <c r="BZ29">
        <v>53.070502574412238</v>
      </c>
      <c r="CA29">
        <v>60.461012635846103</v>
      </c>
      <c r="CB29">
        <v>54.001690223433506</v>
      </c>
      <c r="CC29">
        <v>57.424256070968383</v>
      </c>
      <c r="CD29">
        <v>56.702854125003078</v>
      </c>
      <c r="CE29">
        <v>74.518622175603582</v>
      </c>
      <c r="CF29">
        <v>53.353989989369133</v>
      </c>
      <c r="CG29">
        <v>58.155038594518047</v>
      </c>
      <c r="CH29">
        <v>58.579341697984141</v>
      </c>
      <c r="CI29">
        <v>55.269742026342108</v>
      </c>
      <c r="CJ29">
        <v>59.623023504771702</v>
      </c>
      <c r="CK29">
        <v>64.404730481975193</v>
      </c>
      <c r="CL29">
        <v>68.085579626885021</v>
      </c>
      <c r="CM29">
        <v>47.972162980589836</v>
      </c>
      <c r="CN29">
        <v>60.1952107061704</v>
      </c>
      <c r="CO29">
        <v>66.144448101282435</v>
      </c>
      <c r="CP29">
        <v>53.679527723878309</v>
      </c>
      <c r="CQ29">
        <v>65.604491997247678</v>
      </c>
      <c r="CR29">
        <v>59.874324245855718</v>
      </c>
      <c r="CS29">
        <v>58.315855168914034</v>
      </c>
      <c r="CT29">
        <v>63.95644054798376</v>
      </c>
      <c r="CU29">
        <v>63.424555689972841</v>
      </c>
      <c r="CV29">
        <v>53.252127898228821</v>
      </c>
      <c r="CW29">
        <v>57.334122406460807</v>
      </c>
      <c r="CX29">
        <v>58.831391555046885</v>
      </c>
      <c r="CY29">
        <v>65.058496717033833</v>
      </c>
      <c r="CZ29">
        <v>60.265630723140184</v>
      </c>
      <c r="DA29">
        <v>55.827447308512255</v>
      </c>
      <c r="DB29">
        <v>68.055509759211887</v>
      </c>
      <c r="DC29">
        <v>57.420799699969628</v>
      </c>
      <c r="DD29">
        <v>56.748729511896535</v>
      </c>
      <c r="DE29">
        <v>58.359954314352258</v>
      </c>
      <c r="DF29">
        <v>51.173619630741115</v>
      </c>
      <c r="DG29">
        <v>62.521897870414989</v>
      </c>
      <c r="DH29">
        <v>49.720114494745317</v>
      </c>
      <c r="DI29">
        <v>45.83766606283865</v>
      </c>
      <c r="DJ29">
        <v>79.072218060955294</v>
      </c>
      <c r="DK29">
        <v>61.214074706629141</v>
      </c>
      <c r="DL29">
        <v>65.942713573310755</v>
      </c>
      <c r="DM29">
        <v>48.724023515491801</v>
      </c>
      <c r="DN29">
        <v>68.564174554273649</v>
      </c>
      <c r="DO29">
        <v>58.052310234071435</v>
      </c>
      <c r="DP29">
        <v>60.146640855125852</v>
      </c>
      <c r="DQ29">
        <v>57.800799479255673</v>
      </c>
      <c r="DR29">
        <v>55.685265461908429</v>
      </c>
      <c r="DS29">
        <v>60.307898290759553</v>
      </c>
      <c r="DT29">
        <v>52.93576969416096</v>
      </c>
      <c r="DU29">
        <v>65.205887104897926</v>
      </c>
      <c r="DV29">
        <v>59.560443095361158</v>
      </c>
      <c r="DW29">
        <v>56.013989067483308</v>
      </c>
      <c r="DX29">
        <v>65.430568145736672</v>
      </c>
      <c r="DY29">
        <v>63.908943997231624</v>
      </c>
      <c r="DZ29">
        <v>56.381078361620808</v>
      </c>
      <c r="EA29">
        <v>62.519016518978887</v>
      </c>
      <c r="EB29">
        <v>57.988779964568323</v>
      </c>
      <c r="EC29">
        <v>61.521799423907744</v>
      </c>
      <c r="ED29">
        <v>64.933833242019091</v>
      </c>
      <c r="EE29">
        <v>59.133393163704497</v>
      </c>
      <c r="EF29">
        <v>56.08891290503373</v>
      </c>
      <c r="EG29">
        <v>51.101819234069957</v>
      </c>
      <c r="EH29">
        <v>52.119341142868535</v>
      </c>
      <c r="EI29">
        <v>54.606060173709196</v>
      </c>
      <c r="EJ29">
        <v>53.04621117020136</v>
      </c>
      <c r="EK29">
        <v>51.481485240508363</v>
      </c>
      <c r="EL29">
        <v>52.890108319168391</v>
      </c>
      <c r="EM29">
        <v>49.253575900952285</v>
      </c>
      <c r="EN29">
        <v>55.260377485142463</v>
      </c>
      <c r="EO29">
        <v>55.21028818388374</v>
      </c>
      <c r="EP29">
        <v>56.278234460384013</v>
      </c>
      <c r="EQ29">
        <v>48.707833501443403</v>
      </c>
      <c r="ER29">
        <v>50.144830903151153</v>
      </c>
      <c r="ES29">
        <v>62.189708182768008</v>
      </c>
      <c r="ET29">
        <v>58.417694212007852</v>
      </c>
      <c r="EU29">
        <v>61.43806801846732</v>
      </c>
      <c r="EV29">
        <v>60.44417225599075</v>
      </c>
      <c r="EW29">
        <v>62.413715278293495</v>
      </c>
      <c r="EX29">
        <v>51.93112786316032</v>
      </c>
      <c r="EY29">
        <v>49.332993175085541</v>
      </c>
      <c r="EZ29">
        <v>69.359047381020758</v>
      </c>
      <c r="FA29">
        <v>58.863891791274135</v>
      </c>
      <c r="FB29">
        <v>75.057192778762968</v>
      </c>
      <c r="FC29">
        <v>58.818646922005989</v>
      </c>
      <c r="FD29">
        <v>52.300661029605578</v>
      </c>
      <c r="FE29">
        <v>49.652825432580308</v>
      </c>
      <c r="FF29">
        <v>52.106505128039892</v>
      </c>
      <c r="FG29">
        <v>49.379747666253124</v>
      </c>
      <c r="FH29">
        <v>58.68955731053461</v>
      </c>
      <c r="FI29">
        <v>56.797877755359963</v>
      </c>
      <c r="FJ29">
        <v>61.231094199463421</v>
      </c>
      <c r="FK29">
        <v>63.785978335511082</v>
      </c>
      <c r="FL29">
        <v>73.636652935295615</v>
      </c>
      <c r="FM29">
        <v>69.935378363777119</v>
      </c>
      <c r="FN29">
        <v>56.366336978601936</v>
      </c>
      <c r="FO29">
        <v>55.363137963004895</v>
      </c>
      <c r="FP29">
        <v>62.015015295269919</v>
      </c>
      <c r="FQ29">
        <v>42.191907713964</v>
      </c>
      <c r="FR29">
        <v>50.751156520487243</v>
      </c>
      <c r="FS29">
        <v>46.700107220057049</v>
      </c>
      <c r="FT29">
        <v>50.937935960899829</v>
      </c>
      <c r="FU29">
        <v>45.467911382083443</v>
      </c>
      <c r="FV29">
        <v>59.191033480099179</v>
      </c>
      <c r="FW29">
        <v>57.242282657320786</v>
      </c>
      <c r="FX29">
        <v>55.727910248324008</v>
      </c>
      <c r="FY29">
        <v>59.504509244720147</v>
      </c>
      <c r="FZ29">
        <v>56.548114667412321</v>
      </c>
      <c r="GA29">
        <v>52.090334779126344</v>
      </c>
      <c r="GB29">
        <v>65.713521376441633</v>
      </c>
      <c r="GC29">
        <v>47.368154976529233</v>
      </c>
      <c r="GD29">
        <v>39.195692779367825</v>
      </c>
      <c r="GE29">
        <v>50.058731154407646</v>
      </c>
      <c r="GF29">
        <v>59.398740269820593</v>
      </c>
      <c r="GG29">
        <v>46.878021645819842</v>
      </c>
      <c r="GH29">
        <v>58.244408719958315</v>
      </c>
      <c r="GI29">
        <v>68.979354096791312</v>
      </c>
      <c r="GJ29">
        <v>25.653046769784034</v>
      </c>
      <c r="GK29">
        <v>38.557402641450977</v>
      </c>
      <c r="GL29">
        <v>36.145721627885798</v>
      </c>
      <c r="GM29">
        <v>54.938911628018836</v>
      </c>
      <c r="GN29">
        <v>44.428680035878827</v>
      </c>
      <c r="GO29">
        <v>53.958448942456414</v>
      </c>
      <c r="GP29">
        <v>82.046048264690299</v>
      </c>
      <c r="GQ29">
        <v>66.785700205332205</v>
      </c>
      <c r="GR29">
        <v>60.459350263259367</v>
      </c>
      <c r="GS29">
        <v>36.766069683497086</v>
      </c>
      <c r="GT29">
        <v>24.819866054804603</v>
      </c>
      <c r="GU29">
        <v>31.017091048760587</v>
      </c>
      <c r="GV29">
        <v>46.420101105021907</v>
      </c>
      <c r="GW29">
        <v>57.130806821167567</v>
      </c>
      <c r="GX29">
        <v>46.598191449304991</v>
      </c>
      <c r="GY29">
        <v>55.362187683099073</v>
      </c>
      <c r="GZ29">
        <v>56.305733234814156</v>
      </c>
      <c r="HA29">
        <v>41.379745874000598</v>
      </c>
      <c r="HB29">
        <v>36.835761018702918</v>
      </c>
      <c r="HC29">
        <v>57.125730705633181</v>
      </c>
      <c r="HD29">
        <v>42.518986899186849</v>
      </c>
      <c r="HE29">
        <v>56.431742145997198</v>
      </c>
      <c r="HF29">
        <v>39.382886020899278</v>
      </c>
      <c r="HG29">
        <v>30.379062413956131</v>
      </c>
      <c r="HH29">
        <v>39.380580584982106</v>
      </c>
      <c r="HI29">
        <v>33.045902453514266</v>
      </c>
      <c r="HJ29">
        <v>60.12802386687455</v>
      </c>
      <c r="HK29">
        <v>55.860948402754431</v>
      </c>
      <c r="HL29">
        <v>26.855679643896206</v>
      </c>
      <c r="HM29">
        <v>47.522465597780062</v>
      </c>
      <c r="HN29">
        <v>45.727275177021376</v>
      </c>
      <c r="HO29">
        <v>42.887412160888054</v>
      </c>
      <c r="HP29">
        <v>46.699268422979955</v>
      </c>
      <c r="HQ29">
        <v>54.541186793460561</v>
      </c>
      <c r="HR29">
        <v>25.509025465451046</v>
      </c>
      <c r="HS29">
        <v>26.44627635611468</v>
      </c>
      <c r="HT29">
        <v>59.883852731129849</v>
      </c>
      <c r="HU29">
        <v>57.504151599361798</v>
      </c>
      <c r="HV29">
        <v>41.645201431754501</v>
      </c>
      <c r="HW29">
        <v>38.57609205407406</v>
      </c>
      <c r="HX29">
        <v>42.119546970707347</v>
      </c>
      <c r="HY29">
        <v>46.31497781097179</v>
      </c>
      <c r="HZ29">
        <v>66.051701437721931</v>
      </c>
      <c r="IA29">
        <v>50.852915742916629</v>
      </c>
      <c r="IB29">
        <v>70.005336126377244</v>
      </c>
      <c r="IC29">
        <v>49.910069786467936</v>
      </c>
      <c r="ID29">
        <v>36.733506268124401</v>
      </c>
      <c r="IE29">
        <v>30.413693974675983</v>
      </c>
      <c r="IF29">
        <v>58.316360344286075</v>
      </c>
      <c r="IG29">
        <v>49.671866928147473</v>
      </c>
      <c r="IH29">
        <v>65.113045669437113</v>
      </c>
      <c r="II29">
        <v>42.227069302182464</v>
      </c>
      <c r="IJ29">
        <v>32.563262677741996</v>
      </c>
      <c r="IK29">
        <v>35.681470543115481</v>
      </c>
      <c r="IL29">
        <v>45.669794514941621</v>
      </c>
      <c r="IM29">
        <v>55.917624296990731</v>
      </c>
      <c r="IN29">
        <v>48.753901736794766</v>
      </c>
      <c r="IO29">
        <v>56.622625125522632</v>
      </c>
      <c r="IP29">
        <v>54.819865025637839</v>
      </c>
      <c r="IQ29">
        <v>26.28983311597861</v>
      </c>
      <c r="IR29">
        <v>24.186468212576319</v>
      </c>
      <c r="IS29">
        <v>59.449504496152919</v>
      </c>
      <c r="IT29">
        <v>57.713634781198131</v>
      </c>
      <c r="IU29">
        <v>72.831885599587665</v>
      </c>
      <c r="IV29">
        <v>54.219050580310636</v>
      </c>
      <c r="IW29">
        <v>56.276747210419998</v>
      </c>
      <c r="IX29">
        <v>51.929990959970951</v>
      </c>
      <c r="IY29">
        <v>19.445250802848069</v>
      </c>
      <c r="IZ29">
        <v>47.363359632956048</v>
      </c>
      <c r="JA29">
        <v>37.513975305893439</v>
      </c>
      <c r="JB29">
        <v>44.604647744498585</v>
      </c>
      <c r="JC29">
        <v>53.94087372088282</v>
      </c>
      <c r="JD29">
        <v>61.657842094896523</v>
      </c>
      <c r="JE29">
        <v>37.278504535735031</v>
      </c>
      <c r="JF29">
        <v>56.244059179881248</v>
      </c>
      <c r="JG29">
        <v>48.395910567192793</v>
      </c>
      <c r="JH29">
        <v>25.644697310044933</v>
      </c>
      <c r="JI29">
        <v>44.726718757771337</v>
      </c>
      <c r="JJ29">
        <v>20.477717654727972</v>
      </c>
      <c r="JK29">
        <v>34.955051526067479</v>
      </c>
      <c r="JL29">
        <v>43.621926929140365</v>
      </c>
      <c r="JM29">
        <v>29.746929944413608</v>
      </c>
      <c r="JN29">
        <v>51.511374388348472</v>
      </c>
      <c r="JO29">
        <v>45.599675167860653</v>
      </c>
      <c r="JP29">
        <v>48.084800048951962</v>
      </c>
      <c r="JQ29">
        <v>42.963484102301543</v>
      </c>
      <c r="JR29">
        <v>54.224588920691353</v>
      </c>
      <c r="JS29">
        <v>33.505992849784121</v>
      </c>
      <c r="JT29">
        <v>40.061997042360787</v>
      </c>
      <c r="JU29">
        <v>28.363028687960739</v>
      </c>
      <c r="JV29">
        <v>22.425533869971908</v>
      </c>
      <c r="JW29">
        <v>27.232383111760011</v>
      </c>
      <c r="JX29">
        <v>61.37926047746074</v>
      </c>
      <c r="JY29">
        <v>34.638323844497606</v>
      </c>
      <c r="JZ29">
        <v>19.402161962545406</v>
      </c>
      <c r="KA29">
        <v>51.601816558126778</v>
      </c>
      <c r="KB29">
        <v>27.025201052809695</v>
      </c>
      <c r="KC29">
        <v>50.763125511841913</v>
      </c>
      <c r="KD29">
        <v>51.152886252933541</v>
      </c>
      <c r="KE29">
        <v>23.253033298026494</v>
      </c>
      <c r="KF29">
        <v>51.739871441615534</v>
      </c>
      <c r="KG29">
        <v>48.149405464401497</v>
      </c>
      <c r="KH29">
        <v>40.591190505613078</v>
      </c>
      <c r="KI29">
        <v>51.216220347455078</v>
      </c>
      <c r="KJ29">
        <v>35.150368058942824</v>
      </c>
      <c r="KK29">
        <v>61.400647027365082</v>
      </c>
      <c r="KL29">
        <v>40.545025334688653</v>
      </c>
      <c r="KM29">
        <v>38.976494403423324</v>
      </c>
      <c r="KN29">
        <v>43.176707657704036</v>
      </c>
      <c r="KO29">
        <v>65.104808730595636</v>
      </c>
      <c r="KP29">
        <v>55.909654804664243</v>
      </c>
      <c r="KQ29">
        <v>37.346245331416569</v>
      </c>
      <c r="KR29">
        <v>41.773859915297265</v>
      </c>
      <c r="KS29">
        <v>33.761523883430591</v>
      </c>
      <c r="KT29">
        <v>58.285311458677292</v>
      </c>
      <c r="KU29">
        <v>52.350242216165114</v>
      </c>
      <c r="KV29">
        <v>52.624460392804195</v>
      </c>
      <c r="KW29">
        <v>54.923425181851748</v>
      </c>
      <c r="KX29">
        <v>77.244132623073781</v>
      </c>
      <c r="KY29">
        <v>52.122189571684231</v>
      </c>
      <c r="KZ29">
        <v>61.823778522791429</v>
      </c>
      <c r="LA29">
        <v>56.785301723629708</v>
      </c>
      <c r="LB29">
        <v>66.157736440705264</v>
      </c>
      <c r="LC29">
        <v>33.545638070677697</v>
      </c>
      <c r="LD29">
        <v>55.945973797649494</v>
      </c>
      <c r="LE29">
        <v>44.196244129105168</v>
      </c>
      <c r="LF29">
        <v>41.917455460316539</v>
      </c>
      <c r="LG29">
        <v>37.029420899426555</v>
      </c>
      <c r="LH29">
        <v>63.443301511337111</v>
      </c>
      <c r="LI29">
        <v>45.622288642361717</v>
      </c>
      <c r="LJ29">
        <v>65.986315193987238</v>
      </c>
      <c r="LK29">
        <v>31.924125282090454</v>
      </c>
      <c r="LL29">
        <v>55.222832278664235</v>
      </c>
    </row>
    <row r="30" spans="1:324">
      <c r="A30" s="2">
        <v>0.26041666666666669</v>
      </c>
      <c r="B30">
        <v>41.751431620979396</v>
      </c>
      <c r="C30">
        <v>55.953172332207082</v>
      </c>
      <c r="D30">
        <v>19.282788577490813</v>
      </c>
      <c r="E30">
        <v>60.404424173577297</v>
      </c>
      <c r="F30">
        <v>53.757316810787856</v>
      </c>
      <c r="G30">
        <v>61.595187727555079</v>
      </c>
      <c r="H30">
        <v>45.494765564824476</v>
      </c>
      <c r="I30">
        <v>47.540244696536391</v>
      </c>
      <c r="J30">
        <v>56.305276254662282</v>
      </c>
      <c r="K30">
        <v>51.56825706034904</v>
      </c>
      <c r="L30">
        <v>57.115725364639005</v>
      </c>
      <c r="M30">
        <v>33.649899533789458</v>
      </c>
      <c r="N30">
        <v>25.508514515288837</v>
      </c>
      <c r="O30">
        <v>66.712539201216785</v>
      </c>
      <c r="P30">
        <v>43.592512340870684</v>
      </c>
      <c r="Q30">
        <v>56.794928846347844</v>
      </c>
      <c r="R30">
        <v>49.555896621249374</v>
      </c>
      <c r="S30">
        <v>78.059211694118645</v>
      </c>
      <c r="T30">
        <v>34.747549216495678</v>
      </c>
      <c r="U30">
        <v>56.505598435011862</v>
      </c>
      <c r="V30">
        <v>50.884433323524071</v>
      </c>
      <c r="W30">
        <v>29.047819468989655</v>
      </c>
      <c r="X30">
        <v>31.919338950258254</v>
      </c>
      <c r="Y30">
        <v>49.246841964306007</v>
      </c>
      <c r="Z30">
        <v>66.067994457165852</v>
      </c>
      <c r="AA30">
        <v>57.484979471037235</v>
      </c>
      <c r="AB30">
        <v>24.138481481218939</v>
      </c>
      <c r="AC30">
        <v>69.586475556473573</v>
      </c>
      <c r="AD30">
        <v>53.411607452890152</v>
      </c>
      <c r="AE30">
        <v>39.686047984967928</v>
      </c>
      <c r="AF30">
        <v>73.585662524897231</v>
      </c>
      <c r="AG30">
        <v>48.931459790454312</v>
      </c>
      <c r="AH30">
        <v>33.057230091241109</v>
      </c>
      <c r="AI30">
        <v>47.068591097435949</v>
      </c>
      <c r="AJ30">
        <v>38.091896365442324</v>
      </c>
      <c r="AK30">
        <v>41.782318414769172</v>
      </c>
      <c r="AL30">
        <v>60.052800726036573</v>
      </c>
      <c r="AM30">
        <v>43.911559010072509</v>
      </c>
      <c r="AN30">
        <v>54.066281596352809</v>
      </c>
      <c r="AO30">
        <v>56.763548947924825</v>
      </c>
      <c r="AP30">
        <v>52.544287502043439</v>
      </c>
      <c r="AQ30">
        <v>40.283006680258495</v>
      </c>
      <c r="AR30">
        <v>54.358772250143986</v>
      </c>
      <c r="AS30">
        <v>70.021065857786809</v>
      </c>
      <c r="AT30">
        <v>62.776963559214138</v>
      </c>
      <c r="AU30">
        <v>51.84388382171511</v>
      </c>
      <c r="AV30">
        <v>63.420452937181516</v>
      </c>
      <c r="AW30">
        <v>47.877130705994915</v>
      </c>
      <c r="AX30">
        <v>48.36777139603538</v>
      </c>
      <c r="AY30">
        <v>75.915096736521107</v>
      </c>
      <c r="AZ30">
        <v>50.514801101396976</v>
      </c>
      <c r="BA30">
        <v>62.251754210850741</v>
      </c>
      <c r="BB30">
        <v>62.349358367897736</v>
      </c>
      <c r="BC30">
        <v>54.630938801562202</v>
      </c>
      <c r="BD30">
        <v>52.470810245620015</v>
      </c>
      <c r="BE30">
        <v>52.678943299394099</v>
      </c>
      <c r="BF30">
        <v>66.064380996124356</v>
      </c>
      <c r="BG30">
        <v>63.383009004027116</v>
      </c>
      <c r="BH30">
        <v>54.227769125135914</v>
      </c>
      <c r="BI30">
        <v>58.049782202552571</v>
      </c>
      <c r="BJ30">
        <v>68.03253613046644</v>
      </c>
      <c r="BK30">
        <v>75.249044143477377</v>
      </c>
      <c r="BL30">
        <v>63.568377902637806</v>
      </c>
      <c r="BM30">
        <v>59.643548173168028</v>
      </c>
      <c r="BN30">
        <v>58.028369383495793</v>
      </c>
      <c r="BO30">
        <v>66.288493773598177</v>
      </c>
      <c r="BP30">
        <v>61.585752218516021</v>
      </c>
      <c r="BQ30">
        <v>59.90628751952498</v>
      </c>
      <c r="BR30">
        <v>49.635809285296716</v>
      </c>
      <c r="BS30">
        <v>61.717461939720508</v>
      </c>
      <c r="BT30">
        <v>60.559415437448607</v>
      </c>
      <c r="BU30">
        <v>66.395335094057359</v>
      </c>
      <c r="BV30">
        <v>84.617263415311015</v>
      </c>
      <c r="BW30">
        <v>59.363301458376583</v>
      </c>
      <c r="BX30">
        <v>58.826682158216229</v>
      </c>
      <c r="BY30">
        <v>53.777156280446761</v>
      </c>
      <c r="BZ30">
        <v>53.324428204323972</v>
      </c>
      <c r="CA30">
        <v>61.742943223433208</v>
      </c>
      <c r="CB30">
        <v>54.150032585091523</v>
      </c>
      <c r="CC30">
        <v>58.281547686244103</v>
      </c>
      <c r="CD30">
        <v>56.468140829129389</v>
      </c>
      <c r="CE30">
        <v>74.187089325034279</v>
      </c>
      <c r="CF30">
        <v>53.398876452233743</v>
      </c>
      <c r="CG30">
        <v>59.874836441029657</v>
      </c>
      <c r="CH30">
        <v>58.504637588879248</v>
      </c>
      <c r="CI30">
        <v>55.84664235660108</v>
      </c>
      <c r="CJ30">
        <v>60.601603363538224</v>
      </c>
      <c r="CK30">
        <v>64.756863236987769</v>
      </c>
      <c r="CL30">
        <v>68.705487611235128</v>
      </c>
      <c r="CM30">
        <v>48.276582802168647</v>
      </c>
      <c r="CN30">
        <v>60.315399925073855</v>
      </c>
      <c r="CO30">
        <v>67.117279286531058</v>
      </c>
      <c r="CP30">
        <v>53.789650404718024</v>
      </c>
      <c r="CQ30">
        <v>66.699297519690063</v>
      </c>
      <c r="CR30">
        <v>60.159486708247833</v>
      </c>
      <c r="CS30">
        <v>58.532658037024291</v>
      </c>
      <c r="CT30">
        <v>65.55097641021716</v>
      </c>
      <c r="CU30">
        <v>66.558198058960599</v>
      </c>
      <c r="CV30">
        <v>53.543291421403637</v>
      </c>
      <c r="CW30">
        <v>58.136856708339856</v>
      </c>
      <c r="CX30">
        <v>58.788085680975364</v>
      </c>
      <c r="CY30">
        <v>65.630712964782447</v>
      </c>
      <c r="CZ30">
        <v>60.982181316487235</v>
      </c>
      <c r="DA30">
        <v>56.458062856127277</v>
      </c>
      <c r="DB30">
        <v>68.092335677047927</v>
      </c>
      <c r="DC30">
        <v>57.25770191334297</v>
      </c>
      <c r="DD30">
        <v>60.240694098391231</v>
      </c>
      <c r="DE30">
        <v>59.339291283142046</v>
      </c>
      <c r="DF30">
        <v>51.208284213557398</v>
      </c>
      <c r="DG30">
        <v>63.176126326036631</v>
      </c>
      <c r="DH30">
        <v>52.008055304462019</v>
      </c>
      <c r="DI30">
        <v>46.365506449872768</v>
      </c>
      <c r="DJ30">
        <v>78.307163948449855</v>
      </c>
      <c r="DK30">
        <v>61.336589810113608</v>
      </c>
      <c r="DL30">
        <v>66.744804689327438</v>
      </c>
      <c r="DM30">
        <v>49.638042132025248</v>
      </c>
      <c r="DN30">
        <v>68.609877574652828</v>
      </c>
      <c r="DO30">
        <v>57.581101132808101</v>
      </c>
      <c r="DP30">
        <v>60.232731550725319</v>
      </c>
      <c r="DQ30">
        <v>58.468873118552963</v>
      </c>
      <c r="DR30">
        <v>56.090098923202838</v>
      </c>
      <c r="DS30">
        <v>60.662437394304355</v>
      </c>
      <c r="DT30">
        <v>52.781765496292977</v>
      </c>
      <c r="DU30">
        <v>65.680434150687077</v>
      </c>
      <c r="DV30">
        <v>59.073040027952615</v>
      </c>
      <c r="DW30">
        <v>57.390493767603957</v>
      </c>
      <c r="DX30">
        <v>65.520700827172774</v>
      </c>
      <c r="DY30">
        <v>64.163609058772636</v>
      </c>
      <c r="DZ30">
        <v>56.380498050885073</v>
      </c>
      <c r="EA30">
        <v>64.15375797746097</v>
      </c>
      <c r="EB30">
        <v>57.971395947042105</v>
      </c>
      <c r="EC30">
        <v>62.433608300332153</v>
      </c>
      <c r="ED30">
        <v>64.697973137520421</v>
      </c>
      <c r="EE30">
        <v>59.195233242650438</v>
      </c>
      <c r="EF30">
        <v>56.139978804918535</v>
      </c>
      <c r="EG30">
        <v>52.58581607045668</v>
      </c>
      <c r="EH30">
        <v>53.761416391547947</v>
      </c>
      <c r="EI30">
        <v>54.872208594835016</v>
      </c>
      <c r="EJ30">
        <v>53.27008467089469</v>
      </c>
      <c r="EK30">
        <v>51.840580542537971</v>
      </c>
      <c r="EL30">
        <v>53.359151399839988</v>
      </c>
      <c r="EM30">
        <v>49.177617116554622</v>
      </c>
      <c r="EN30">
        <v>55.538522083296769</v>
      </c>
      <c r="EO30">
        <v>55.255042627808223</v>
      </c>
      <c r="EP30">
        <v>58.199758800071066</v>
      </c>
      <c r="EQ30">
        <v>49.393267595973469</v>
      </c>
      <c r="ER30">
        <v>50.271245747333658</v>
      </c>
      <c r="ES30">
        <v>62.269176190091699</v>
      </c>
      <c r="ET30">
        <v>57.941940219292995</v>
      </c>
      <c r="EU30">
        <v>59.126879207683949</v>
      </c>
      <c r="EV30">
        <v>60.56858039546222</v>
      </c>
      <c r="EW30">
        <v>62.08890127469521</v>
      </c>
      <c r="EX30">
        <v>52.418365732980668</v>
      </c>
      <c r="EY30">
        <v>49.333644357538276</v>
      </c>
      <c r="EZ30">
        <v>69.276895162330618</v>
      </c>
      <c r="FA30">
        <v>59.513154320851292</v>
      </c>
      <c r="FB30">
        <v>76.71611352308642</v>
      </c>
      <c r="FC30">
        <v>59.42811111960625</v>
      </c>
      <c r="FD30">
        <v>52.829711828543715</v>
      </c>
      <c r="FE30">
        <v>50.249422443634394</v>
      </c>
      <c r="FF30">
        <v>54.167040821352366</v>
      </c>
      <c r="FG30">
        <v>50.416394013148711</v>
      </c>
      <c r="FH30">
        <v>60.20132105494077</v>
      </c>
      <c r="FI30">
        <v>56.856934367584209</v>
      </c>
      <c r="FJ30">
        <v>60.957302172240702</v>
      </c>
      <c r="FK30">
        <v>64.41495408943112</v>
      </c>
      <c r="FL30">
        <v>73.853215249243036</v>
      </c>
      <c r="FM30">
        <v>70.325230180428449</v>
      </c>
      <c r="FN30">
        <v>57.634141714493872</v>
      </c>
      <c r="FO30">
        <v>54.79868045880221</v>
      </c>
      <c r="FP30">
        <v>59.748897068947734</v>
      </c>
      <c r="FQ30">
        <v>42.186062424852842</v>
      </c>
      <c r="FR30">
        <v>50.906086136690945</v>
      </c>
      <c r="FS30">
        <v>45.487916398633445</v>
      </c>
      <c r="FT30">
        <v>45.85163241278876</v>
      </c>
      <c r="FU30">
        <v>45.409632317940265</v>
      </c>
      <c r="FV30">
        <v>60.179646034175228</v>
      </c>
      <c r="FW30">
        <v>57.066373642312207</v>
      </c>
      <c r="FX30">
        <v>52.71184633784317</v>
      </c>
      <c r="FY30">
        <v>59.553900715260276</v>
      </c>
      <c r="FZ30">
        <v>54.186453997705577</v>
      </c>
      <c r="GA30">
        <v>51.98026879843907</v>
      </c>
      <c r="GB30">
        <v>65.67902991912014</v>
      </c>
      <c r="GC30">
        <v>47.047963236991905</v>
      </c>
      <c r="GD30">
        <v>37.524584102375449</v>
      </c>
      <c r="GE30">
        <v>50.883858890471402</v>
      </c>
      <c r="GF30">
        <v>60.912423676748247</v>
      </c>
      <c r="GG30">
        <v>47.474519098950445</v>
      </c>
      <c r="GH30">
        <v>61.120280696299226</v>
      </c>
      <c r="GI30">
        <v>68.865106169721273</v>
      </c>
      <c r="GJ30">
        <v>26.003494084805972</v>
      </c>
      <c r="GK30">
        <v>38.155678969583043</v>
      </c>
      <c r="GL30">
        <v>34.555671427358469</v>
      </c>
      <c r="GM30">
        <v>55.786204146393715</v>
      </c>
      <c r="GN30">
        <v>43.736467644973082</v>
      </c>
      <c r="GO30">
        <v>48.253896983006562</v>
      </c>
      <c r="GP30">
        <v>82.036081545374756</v>
      </c>
      <c r="GQ30">
        <v>65.864575267708986</v>
      </c>
      <c r="GR30">
        <v>60.778597430083614</v>
      </c>
      <c r="GS30">
        <v>33.551419516103174</v>
      </c>
      <c r="GT30">
        <v>22.691063313648531</v>
      </c>
      <c r="GU30">
        <v>29.006292912521765</v>
      </c>
      <c r="GV30">
        <v>46.141608328116313</v>
      </c>
      <c r="GW30">
        <v>57.569251767562633</v>
      </c>
      <c r="GX30">
        <v>46.015918950769105</v>
      </c>
      <c r="GY30">
        <v>55.656371005832384</v>
      </c>
      <c r="GZ30">
        <v>55.704270561263449</v>
      </c>
      <c r="HA30">
        <v>38.702290123566087</v>
      </c>
      <c r="HB30">
        <v>35.581986811285127</v>
      </c>
      <c r="HC30">
        <v>57.281208115294326</v>
      </c>
      <c r="HD30">
        <v>40.708711983848801</v>
      </c>
      <c r="HE30">
        <v>56.70256045011871</v>
      </c>
      <c r="HF30">
        <v>39.332392153431464</v>
      </c>
      <c r="HG30">
        <v>28.456007989089606</v>
      </c>
      <c r="HH30">
        <v>41.252721033783871</v>
      </c>
      <c r="HI30">
        <v>35.51141350719778</v>
      </c>
      <c r="HJ30">
        <v>59.675994215547668</v>
      </c>
      <c r="HK30">
        <v>56.373741234788596</v>
      </c>
      <c r="HL30">
        <v>26.676573310770458</v>
      </c>
      <c r="HM30">
        <v>48.30567176356422</v>
      </c>
      <c r="HN30">
        <v>45.561927727236238</v>
      </c>
      <c r="HO30">
        <v>42.788739356849156</v>
      </c>
      <c r="HP30">
        <v>45.488416152926206</v>
      </c>
      <c r="HQ30">
        <v>54.481384402396195</v>
      </c>
      <c r="HR30">
        <v>27.908876498913671</v>
      </c>
      <c r="HS30">
        <v>26.741922928439159</v>
      </c>
      <c r="HT30">
        <v>56.002748013858529</v>
      </c>
      <c r="HU30">
        <v>57.332629647921728</v>
      </c>
      <c r="HV30">
        <v>41.959758200856761</v>
      </c>
      <c r="HW30">
        <v>39.339419566815195</v>
      </c>
      <c r="HX30">
        <v>41.456203090633807</v>
      </c>
      <c r="HY30">
        <v>46.232069332084293</v>
      </c>
      <c r="HZ30">
        <v>65.953648565751053</v>
      </c>
      <c r="IA30">
        <v>50.775842928008494</v>
      </c>
      <c r="IB30">
        <v>71.48874427417033</v>
      </c>
      <c r="IC30">
        <v>50.236370989592736</v>
      </c>
      <c r="ID30">
        <v>38.715476322594036</v>
      </c>
      <c r="IE30">
        <v>30.374166382851847</v>
      </c>
      <c r="IF30">
        <v>58.258860717013448</v>
      </c>
      <c r="IG30">
        <v>48.058479301399736</v>
      </c>
      <c r="IH30">
        <v>65.648534016779109</v>
      </c>
      <c r="II30">
        <v>42.238051834336581</v>
      </c>
      <c r="IJ30">
        <v>35.066857931083256</v>
      </c>
      <c r="IK30">
        <v>35.088666409521508</v>
      </c>
      <c r="IL30">
        <v>46.008474602903817</v>
      </c>
      <c r="IM30">
        <v>56.409359023289554</v>
      </c>
      <c r="IN30">
        <v>49.046372297314065</v>
      </c>
      <c r="IO30">
        <v>56.525246956372207</v>
      </c>
      <c r="IP30">
        <v>54.91417629350989</v>
      </c>
      <c r="IQ30">
        <v>25.218604226308106</v>
      </c>
      <c r="IR30">
        <v>22.131888571522396</v>
      </c>
      <c r="IS30">
        <v>60.819829537094193</v>
      </c>
      <c r="IT30">
        <v>59.73348523285145</v>
      </c>
      <c r="IU30">
        <v>72.593469665918818</v>
      </c>
      <c r="IV30">
        <v>54.552677196184831</v>
      </c>
      <c r="IW30">
        <v>58.096987138495784</v>
      </c>
      <c r="IX30">
        <v>52.197372850901644</v>
      </c>
      <c r="IY30">
        <v>19.552192041265187</v>
      </c>
      <c r="IZ30">
        <v>46.070457776659687</v>
      </c>
      <c r="JA30">
        <v>36.627797412888576</v>
      </c>
      <c r="JB30">
        <v>44.690376639723013</v>
      </c>
      <c r="JC30">
        <v>54.291440212735289</v>
      </c>
      <c r="JD30">
        <v>62.712874302940804</v>
      </c>
      <c r="JE30">
        <v>37.503756483257042</v>
      </c>
      <c r="JF30">
        <v>56.293447167660574</v>
      </c>
      <c r="JG30">
        <v>48.392391936493027</v>
      </c>
      <c r="JH30">
        <v>27.123799926311378</v>
      </c>
      <c r="JI30">
        <v>44.037441230150684</v>
      </c>
      <c r="JJ30">
        <v>21.427306508131075</v>
      </c>
      <c r="JK30">
        <v>35.484215942629213</v>
      </c>
      <c r="JL30">
        <v>45.391712754241489</v>
      </c>
      <c r="JM30">
        <v>30.049801605174629</v>
      </c>
      <c r="JN30">
        <v>51.286760038452208</v>
      </c>
      <c r="JO30">
        <v>45.154519502762653</v>
      </c>
      <c r="JP30">
        <v>49.941643500096127</v>
      </c>
      <c r="JQ30">
        <v>45.579397082885905</v>
      </c>
      <c r="JR30">
        <v>52.485239425188446</v>
      </c>
      <c r="JS30">
        <v>33.471202570274215</v>
      </c>
      <c r="JT30">
        <v>40.34556249820033</v>
      </c>
      <c r="JU30">
        <v>28.361888392049028</v>
      </c>
      <c r="JV30">
        <v>23.754261956416716</v>
      </c>
      <c r="JW30">
        <v>27.113268812766211</v>
      </c>
      <c r="JX30">
        <v>61.192945761408524</v>
      </c>
      <c r="JY30">
        <v>35.475243925145236</v>
      </c>
      <c r="JZ30">
        <v>19.713971813387101</v>
      </c>
      <c r="KA30">
        <v>53.271296411520154</v>
      </c>
      <c r="KB30">
        <v>27.709088604836534</v>
      </c>
      <c r="KC30">
        <v>53.869530756347416</v>
      </c>
      <c r="KD30">
        <v>51.361959865800245</v>
      </c>
      <c r="KE30">
        <v>24.348526623224814</v>
      </c>
      <c r="KF30">
        <v>51.778649264373215</v>
      </c>
      <c r="KG30">
        <v>48.946353888851768</v>
      </c>
      <c r="KH30">
        <v>41.017522926557113</v>
      </c>
      <c r="KI30">
        <v>51.505667054643297</v>
      </c>
      <c r="KJ30">
        <v>34.499484683855556</v>
      </c>
      <c r="KK30">
        <v>64.827018126023489</v>
      </c>
      <c r="KL30">
        <v>39.766605562960706</v>
      </c>
      <c r="KM30">
        <v>38.868688128004102</v>
      </c>
      <c r="KN30">
        <v>43.339160204479306</v>
      </c>
      <c r="KO30">
        <v>66.214230821219218</v>
      </c>
      <c r="KP30">
        <v>56.340489866006152</v>
      </c>
      <c r="KQ30">
        <v>36.091789042725843</v>
      </c>
      <c r="KR30">
        <v>40.502703748646987</v>
      </c>
      <c r="KS30">
        <v>34.286261459664381</v>
      </c>
      <c r="KT30">
        <v>57.798825194934302</v>
      </c>
      <c r="KU30">
        <v>52.924019933520519</v>
      </c>
      <c r="KV30">
        <v>53.157928996724991</v>
      </c>
      <c r="KW30">
        <v>54.689129053335058</v>
      </c>
      <c r="KX30">
        <v>75.854093493447266</v>
      </c>
      <c r="KY30">
        <v>52.184959455348931</v>
      </c>
      <c r="KZ30">
        <v>60.999635035120036</v>
      </c>
      <c r="LA30">
        <v>55.444838081578688</v>
      </c>
      <c r="LB30">
        <v>66.066675727488061</v>
      </c>
      <c r="LC30">
        <v>31.967945038786265</v>
      </c>
      <c r="LD30">
        <v>55.964823793107612</v>
      </c>
      <c r="LE30">
        <v>43.181457776310125</v>
      </c>
      <c r="LF30">
        <v>42.857399435810187</v>
      </c>
      <c r="LG30">
        <v>37.282646688097998</v>
      </c>
      <c r="LH30">
        <v>64.454596739607311</v>
      </c>
      <c r="LI30">
        <v>42.2016459058881</v>
      </c>
      <c r="LJ30">
        <v>65.864588382039514</v>
      </c>
      <c r="LK30">
        <v>31.603079677903345</v>
      </c>
      <c r="LL30">
        <v>55.917167986114968</v>
      </c>
    </row>
    <row r="31" spans="1:324">
      <c r="A31" s="2">
        <v>0.27083333333333331</v>
      </c>
      <c r="B31">
        <v>38.690161702681067</v>
      </c>
      <c r="C31">
        <v>55.114189094869559</v>
      </c>
      <c r="D31">
        <v>18.23386302280668</v>
      </c>
      <c r="E31">
        <v>60.577950129157763</v>
      </c>
      <c r="F31">
        <v>53.235144381587453</v>
      </c>
      <c r="G31">
        <v>60.695323039165771</v>
      </c>
      <c r="H31">
        <v>42.138859830298372</v>
      </c>
      <c r="I31">
        <v>49.107366971649142</v>
      </c>
      <c r="J31">
        <v>56.305276254370099</v>
      </c>
      <c r="K31">
        <v>51.418782059076577</v>
      </c>
      <c r="L31">
        <v>57.264488450706395</v>
      </c>
      <c r="M31">
        <v>33.968368660169254</v>
      </c>
      <c r="N31">
        <v>24.613739527596923</v>
      </c>
      <c r="O31">
        <v>67.985505383098314</v>
      </c>
      <c r="P31">
        <v>39.57776543614667</v>
      </c>
      <c r="Q31">
        <v>55.792758701406598</v>
      </c>
      <c r="R31">
        <v>49.743199325761992</v>
      </c>
      <c r="S31">
        <v>78.014928864746807</v>
      </c>
      <c r="T31">
        <v>34.534109956523132</v>
      </c>
      <c r="U31">
        <v>57.208149170344178</v>
      </c>
      <c r="V31">
        <v>51.341860526014813</v>
      </c>
      <c r="W31">
        <v>27.900591391044806</v>
      </c>
      <c r="X31">
        <v>31.866798775915424</v>
      </c>
      <c r="Y31">
        <v>48.725153449285699</v>
      </c>
      <c r="Z31">
        <v>68.968807493061107</v>
      </c>
      <c r="AA31">
        <v>57.323825125454654</v>
      </c>
      <c r="AB31">
        <v>23.540175798442835</v>
      </c>
      <c r="AC31">
        <v>70.790652114409156</v>
      </c>
      <c r="AD31">
        <v>53.635380850330037</v>
      </c>
      <c r="AE31">
        <v>39.283259224061709</v>
      </c>
      <c r="AF31">
        <v>72.397358374259454</v>
      </c>
      <c r="AG31">
        <v>46.751399968613505</v>
      </c>
      <c r="AH31">
        <v>33.980580471712308</v>
      </c>
      <c r="AI31">
        <v>44.186175098990745</v>
      </c>
      <c r="AJ31">
        <v>36.064926247652018</v>
      </c>
      <c r="AK31">
        <v>41.854541259694784</v>
      </c>
      <c r="AL31">
        <v>59.867411056248031</v>
      </c>
      <c r="AM31">
        <v>44.521775697682898</v>
      </c>
      <c r="AN31">
        <v>54.177763545778504</v>
      </c>
      <c r="AO31">
        <v>57.171249852482887</v>
      </c>
      <c r="AP31">
        <v>52.534321129266203</v>
      </c>
      <c r="AQ31">
        <v>40.242682300844294</v>
      </c>
      <c r="AR31">
        <v>54.93075913955947</v>
      </c>
      <c r="AS31">
        <v>71.598665411012178</v>
      </c>
      <c r="AT31">
        <v>63.519846455519925</v>
      </c>
      <c r="AU31">
        <v>52.027730203006264</v>
      </c>
      <c r="AV31">
        <v>63.417700563857203</v>
      </c>
      <c r="AW31">
        <v>47.247043636691991</v>
      </c>
      <c r="AX31">
        <v>48.159394685345781</v>
      </c>
      <c r="AY31">
        <v>76.996687544652389</v>
      </c>
      <c r="AZ31">
        <v>51.432274241759089</v>
      </c>
      <c r="BA31">
        <v>63.458749641585598</v>
      </c>
      <c r="BB31">
        <v>62.42826500633484</v>
      </c>
      <c r="BC31">
        <v>54.974170811948277</v>
      </c>
      <c r="BD31">
        <v>52.452550077694681</v>
      </c>
      <c r="BE31">
        <v>52.928676004049656</v>
      </c>
      <c r="BF31">
        <v>66.221412424601382</v>
      </c>
      <c r="BG31">
        <v>63.347556404676887</v>
      </c>
      <c r="BH31">
        <v>54.936359755631536</v>
      </c>
      <c r="BI31">
        <v>57.331804254798712</v>
      </c>
      <c r="BJ31">
        <v>68.129692095632535</v>
      </c>
      <c r="BK31">
        <v>77.54266854541369</v>
      </c>
      <c r="BL31">
        <v>63.568373916156553</v>
      </c>
      <c r="BM31">
        <v>59.60706489734725</v>
      </c>
      <c r="BN31">
        <v>58.16773781091846</v>
      </c>
      <c r="BO31">
        <v>66.202421202773237</v>
      </c>
      <c r="BP31">
        <v>63.575527066897052</v>
      </c>
      <c r="BQ31">
        <v>60.207029446294534</v>
      </c>
      <c r="BR31">
        <v>50.377296619943692</v>
      </c>
      <c r="BS31">
        <v>62.620552705543275</v>
      </c>
      <c r="BT31">
        <v>60.748479601540936</v>
      </c>
      <c r="BU31">
        <v>67.201593097525219</v>
      </c>
      <c r="BV31">
        <v>84.354173391670727</v>
      </c>
      <c r="BW31">
        <v>59.743423298830976</v>
      </c>
      <c r="BX31">
        <v>58.956756606828385</v>
      </c>
      <c r="BY31">
        <v>53.856822272571236</v>
      </c>
      <c r="BZ31">
        <v>53.578353834235706</v>
      </c>
      <c r="CA31">
        <v>63.024873811020321</v>
      </c>
      <c r="CB31">
        <v>54.29837494674954</v>
      </c>
      <c r="CC31">
        <v>59.13883930151983</v>
      </c>
      <c r="CD31">
        <v>56.2334275332557</v>
      </c>
      <c r="CE31">
        <v>73.855556474464962</v>
      </c>
      <c r="CF31">
        <v>53.443762915098361</v>
      </c>
      <c r="CG31">
        <v>61.594634287541261</v>
      </c>
      <c r="CH31">
        <v>58.429933479774355</v>
      </c>
      <c r="CI31">
        <v>56.42354268686006</v>
      </c>
      <c r="CJ31">
        <v>61.580183222304754</v>
      </c>
      <c r="CK31">
        <v>65.108995992000345</v>
      </c>
      <c r="CL31">
        <v>69.325395595585235</v>
      </c>
      <c r="CM31">
        <v>48.581002623747466</v>
      </c>
      <c r="CN31">
        <v>60.43558914397731</v>
      </c>
      <c r="CO31">
        <v>68.090110471779681</v>
      </c>
      <c r="CP31">
        <v>53.899773085557747</v>
      </c>
      <c r="CQ31">
        <v>67.794103042132434</v>
      </c>
      <c r="CR31">
        <v>60.444649170639956</v>
      </c>
      <c r="CS31">
        <v>58.749460905134541</v>
      </c>
      <c r="CT31">
        <v>67.145512272450546</v>
      </c>
      <c r="CU31">
        <v>69.69184042794835</v>
      </c>
      <c r="CV31">
        <v>53.834454944578461</v>
      </c>
      <c r="CW31">
        <v>58.939591010218905</v>
      </c>
      <c r="CX31">
        <v>58.74477980690385</v>
      </c>
      <c r="CY31">
        <v>66.20292921253106</v>
      </c>
      <c r="CZ31">
        <v>61.698731909834294</v>
      </c>
      <c r="DA31">
        <v>57.0886784037423</v>
      </c>
      <c r="DB31">
        <v>68.129161594883954</v>
      </c>
      <c r="DC31">
        <v>57.09460412671632</v>
      </c>
      <c r="DD31">
        <v>63.732658684885934</v>
      </c>
      <c r="DE31">
        <v>60.318628251931841</v>
      </c>
      <c r="DF31">
        <v>51.242948796373675</v>
      </c>
      <c r="DG31">
        <v>63.830354781658272</v>
      </c>
      <c r="DH31">
        <v>54.29599611417872</v>
      </c>
      <c r="DI31">
        <v>46.893346836906886</v>
      </c>
      <c r="DJ31">
        <v>77.542109835944416</v>
      </c>
      <c r="DK31">
        <v>61.459104913598075</v>
      </c>
      <c r="DL31">
        <v>67.546895805344136</v>
      </c>
      <c r="DM31">
        <v>50.552060748558702</v>
      </c>
      <c r="DN31">
        <v>68.655580595031992</v>
      </c>
      <c r="DO31">
        <v>57.10989203154476</v>
      </c>
      <c r="DP31">
        <v>60.318822246324778</v>
      </c>
      <c r="DQ31">
        <v>59.136946757850261</v>
      </c>
      <c r="DR31">
        <v>56.49493238449724</v>
      </c>
      <c r="DS31">
        <v>61.016976497849164</v>
      </c>
      <c r="DT31">
        <v>52.627761298424993</v>
      </c>
      <c r="DU31">
        <v>66.154981196476243</v>
      </c>
      <c r="DV31">
        <v>58.585636960544072</v>
      </c>
      <c r="DW31">
        <v>58.766998467724605</v>
      </c>
      <c r="DX31">
        <v>65.610833508608863</v>
      </c>
      <c r="DY31">
        <v>64.418274120313654</v>
      </c>
      <c r="DZ31">
        <v>56.379917740149345</v>
      </c>
      <c r="EA31">
        <v>65.788499435943052</v>
      </c>
      <c r="EB31">
        <v>57.954011929515879</v>
      </c>
      <c r="EC31">
        <v>63.34541717675657</v>
      </c>
      <c r="ED31">
        <v>64.462113033021765</v>
      </c>
      <c r="EE31">
        <v>59.25707332159638</v>
      </c>
      <c r="EF31">
        <v>56.191044704803339</v>
      </c>
      <c r="EG31">
        <v>54.06981290684341</v>
      </c>
      <c r="EH31">
        <v>55.403491640227351</v>
      </c>
      <c r="EI31">
        <v>55.138357015960835</v>
      </c>
      <c r="EJ31">
        <v>53.493958171588019</v>
      </c>
      <c r="EK31">
        <v>52.199675844567587</v>
      </c>
      <c r="EL31">
        <v>53.828194480511584</v>
      </c>
      <c r="EM31">
        <v>49.101658332156958</v>
      </c>
      <c r="EN31">
        <v>55.816666681451075</v>
      </c>
      <c r="EO31">
        <v>55.299797071732712</v>
      </c>
      <c r="EP31">
        <v>60.12128313975812</v>
      </c>
      <c r="EQ31">
        <v>50.078701690503536</v>
      </c>
      <c r="ER31">
        <v>50.397660591516171</v>
      </c>
      <c r="ES31">
        <v>62.348644197415396</v>
      </c>
      <c r="ET31">
        <v>57.466186226578145</v>
      </c>
      <c r="EU31">
        <v>56.815690396900578</v>
      </c>
      <c r="EV31">
        <v>60.692988534933704</v>
      </c>
      <c r="EW31">
        <v>61.764087271096926</v>
      </c>
      <c r="EX31">
        <v>52.905603602801008</v>
      </c>
      <c r="EY31">
        <v>49.334295539991011</v>
      </c>
      <c r="EZ31">
        <v>69.194742943640492</v>
      </c>
      <c r="FA31">
        <v>60.162416850428443</v>
      </c>
      <c r="FB31">
        <v>78.375034267409859</v>
      </c>
      <c r="FC31">
        <v>60.037575317206517</v>
      </c>
      <c r="FD31">
        <v>53.358762627481852</v>
      </c>
      <c r="FE31">
        <v>50.846019454688488</v>
      </c>
      <c r="FF31">
        <v>56.227576514664833</v>
      </c>
      <c r="FG31">
        <v>51.453040360044298</v>
      </c>
      <c r="FH31">
        <v>61.71308479934693</v>
      </c>
      <c r="FI31">
        <v>56.915990979808463</v>
      </c>
      <c r="FJ31">
        <v>60.683510145017983</v>
      </c>
      <c r="FK31">
        <v>65.043929843351151</v>
      </c>
      <c r="FL31">
        <v>74.069777563190456</v>
      </c>
      <c r="FM31">
        <v>70.715081997079793</v>
      </c>
      <c r="FN31">
        <v>58.9019464503858</v>
      </c>
      <c r="FO31">
        <v>54.234222954599517</v>
      </c>
      <c r="FP31">
        <v>57.482778842625557</v>
      </c>
      <c r="FQ31">
        <v>42.180217135741685</v>
      </c>
      <c r="FR31">
        <v>51.061015752894647</v>
      </c>
      <c r="FS31">
        <v>44.275725577209833</v>
      </c>
      <c r="FT31">
        <v>40.765328864677699</v>
      </c>
      <c r="FU31">
        <v>45.351353253797086</v>
      </c>
      <c r="FV31">
        <v>61.168258588251277</v>
      </c>
      <c r="FW31">
        <v>56.890464627303629</v>
      </c>
      <c r="FX31">
        <v>49.695782427362332</v>
      </c>
      <c r="FY31">
        <v>59.603292185800406</v>
      </c>
      <c r="FZ31">
        <v>51.824793327998833</v>
      </c>
      <c r="GA31">
        <v>51.870202817751789</v>
      </c>
      <c r="GB31">
        <v>65.644538461798646</v>
      </c>
      <c r="GC31">
        <v>46.727771497454583</v>
      </c>
      <c r="GD31">
        <v>35.853475425383081</v>
      </c>
      <c r="GE31">
        <v>51.708986626535157</v>
      </c>
      <c r="GF31">
        <v>62.426107083675909</v>
      </c>
      <c r="GG31">
        <v>48.071016552081048</v>
      </c>
      <c r="GH31">
        <v>63.996152672640129</v>
      </c>
      <c r="GI31">
        <v>68.750858242651219</v>
      </c>
      <c r="GJ31">
        <v>26.353941399827914</v>
      </c>
      <c r="GK31">
        <v>37.753955297715116</v>
      </c>
      <c r="GL31">
        <v>32.965621226831146</v>
      </c>
      <c r="GM31">
        <v>56.633496664768593</v>
      </c>
      <c r="GN31">
        <v>43.044255254067338</v>
      </c>
      <c r="GO31">
        <v>42.549345023556704</v>
      </c>
      <c r="GP31">
        <v>82.026114826059199</v>
      </c>
      <c r="GQ31">
        <v>64.943450330085767</v>
      </c>
      <c r="GR31">
        <v>61.097844596907855</v>
      </c>
      <c r="GS31">
        <v>30.336769348709264</v>
      </c>
      <c r="GT31">
        <v>20.562260572492455</v>
      </c>
      <c r="GU31">
        <v>26.995494776282943</v>
      </c>
      <c r="GV31">
        <v>45.863115551210718</v>
      </c>
      <c r="GW31">
        <v>58.007696713957699</v>
      </c>
      <c r="GX31">
        <v>45.433646452233219</v>
      </c>
      <c r="GY31">
        <v>55.950554328565694</v>
      </c>
      <c r="GZ31">
        <v>55.102807887712736</v>
      </c>
      <c r="HA31">
        <v>36.024834373131576</v>
      </c>
      <c r="HB31">
        <v>34.328212603867335</v>
      </c>
      <c r="HC31">
        <v>57.436685524955465</v>
      </c>
      <c r="HD31">
        <v>38.898437068510752</v>
      </c>
      <c r="HE31">
        <v>56.973378754240223</v>
      </c>
      <c r="HF31">
        <v>39.281898285963656</v>
      </c>
      <c r="HG31">
        <v>26.532953564223078</v>
      </c>
      <c r="HH31">
        <v>43.124861482585629</v>
      </c>
      <c r="HI31">
        <v>37.976924560881301</v>
      </c>
      <c r="HJ31">
        <v>59.223964564220786</v>
      </c>
      <c r="HK31">
        <v>56.886534066822769</v>
      </c>
      <c r="HL31">
        <v>26.497466977644706</v>
      </c>
      <c r="HM31">
        <v>49.088877929348371</v>
      </c>
      <c r="HN31">
        <v>45.396580277451108</v>
      </c>
      <c r="HO31">
        <v>42.690066552810265</v>
      </c>
      <c r="HP31">
        <v>44.27756388287245</v>
      </c>
      <c r="HQ31">
        <v>54.421582011331829</v>
      </c>
      <c r="HR31">
        <v>30.308727532376295</v>
      </c>
      <c r="HS31">
        <v>27.037569500763642</v>
      </c>
      <c r="HT31">
        <v>52.121643296587209</v>
      </c>
      <c r="HU31">
        <v>57.161107696481665</v>
      </c>
      <c r="HV31">
        <v>42.274314969959029</v>
      </c>
      <c r="HW31">
        <v>40.10274707955633</v>
      </c>
      <c r="HX31">
        <v>40.792859210560273</v>
      </c>
      <c r="HY31">
        <v>46.14916085319679</v>
      </c>
      <c r="HZ31">
        <v>65.855595693780174</v>
      </c>
      <c r="IA31">
        <v>50.698770113100366</v>
      </c>
      <c r="IB31">
        <v>72.972152421963429</v>
      </c>
      <c r="IC31">
        <v>50.562672192717542</v>
      </c>
      <c r="ID31">
        <v>40.697446377063677</v>
      </c>
      <c r="IE31">
        <v>30.334638791027714</v>
      </c>
      <c r="IF31">
        <v>58.201361089740821</v>
      </c>
      <c r="IG31">
        <v>46.445091674651998</v>
      </c>
      <c r="IH31">
        <v>66.184022364121105</v>
      </c>
      <c r="II31">
        <v>42.249034366490704</v>
      </c>
      <c r="IJ31">
        <v>37.570453184424515</v>
      </c>
      <c r="IK31">
        <v>34.495862275927536</v>
      </c>
      <c r="IL31">
        <v>46.347154690866013</v>
      </c>
      <c r="IM31">
        <v>56.90109374958837</v>
      </c>
      <c r="IN31">
        <v>49.33884285783337</v>
      </c>
      <c r="IO31">
        <v>56.42786878722179</v>
      </c>
      <c r="IP31">
        <v>55.008487561381934</v>
      </c>
      <c r="IQ31">
        <v>24.147375336637602</v>
      </c>
      <c r="IR31">
        <v>20.077308930468472</v>
      </c>
      <c r="IS31">
        <v>62.190154578035475</v>
      </c>
      <c r="IT31">
        <v>61.753335684504762</v>
      </c>
      <c r="IU31">
        <v>72.355053732249971</v>
      </c>
      <c r="IV31">
        <v>54.886303812059026</v>
      </c>
      <c r="IW31">
        <v>59.917227066571563</v>
      </c>
      <c r="IX31">
        <v>52.464754741832344</v>
      </c>
      <c r="IY31">
        <v>19.659133279682305</v>
      </c>
      <c r="IZ31">
        <v>44.777555920363334</v>
      </c>
      <c r="JA31">
        <v>35.741619519883713</v>
      </c>
      <c r="JB31">
        <v>44.77610553494744</v>
      </c>
      <c r="JC31">
        <v>54.64200670458775</v>
      </c>
      <c r="JD31">
        <v>63.767906510985085</v>
      </c>
      <c r="JE31">
        <v>37.729008430779047</v>
      </c>
      <c r="JF31">
        <v>56.3428351554399</v>
      </c>
      <c r="JG31">
        <v>48.388873305793268</v>
      </c>
      <c r="JH31">
        <v>28.602902542577819</v>
      </c>
      <c r="JI31">
        <v>43.348163702530023</v>
      </c>
      <c r="JJ31">
        <v>22.376895361534178</v>
      </c>
      <c r="JK31">
        <v>36.013380359190947</v>
      </c>
      <c r="JL31">
        <v>47.16149857934262</v>
      </c>
      <c r="JM31">
        <v>30.352673265935653</v>
      </c>
      <c r="JN31">
        <v>51.062145688555937</v>
      </c>
      <c r="JO31">
        <v>44.709363837664654</v>
      </c>
      <c r="JP31">
        <v>51.798486951240285</v>
      </c>
      <c r="JQ31">
        <v>48.195310063470266</v>
      </c>
      <c r="JR31">
        <v>50.745889929685539</v>
      </c>
      <c r="JS31">
        <v>33.436412290764309</v>
      </c>
      <c r="JT31">
        <v>40.629127954039866</v>
      </c>
      <c r="JU31">
        <v>28.360748096137318</v>
      </c>
      <c r="JV31">
        <v>25.082990042861525</v>
      </c>
      <c r="JW31">
        <v>26.994154513772411</v>
      </c>
      <c r="JX31">
        <v>61.006631045356308</v>
      </c>
      <c r="JY31">
        <v>36.312164005792866</v>
      </c>
      <c r="JZ31">
        <v>20.025781664228798</v>
      </c>
      <c r="KA31">
        <v>54.940776264913524</v>
      </c>
      <c r="KB31">
        <v>28.392976156863377</v>
      </c>
      <c r="KC31">
        <v>56.975936000852926</v>
      </c>
      <c r="KD31">
        <v>51.571033478666948</v>
      </c>
      <c r="KE31">
        <v>25.444019948423136</v>
      </c>
      <c r="KF31">
        <v>51.817427087130888</v>
      </c>
      <c r="KG31">
        <v>49.743302313302038</v>
      </c>
      <c r="KH31">
        <v>41.443855347501149</v>
      </c>
      <c r="KI31">
        <v>51.795113761831523</v>
      </c>
      <c r="KJ31">
        <v>33.848601308768288</v>
      </c>
      <c r="KK31">
        <v>68.253389224681911</v>
      </c>
      <c r="KL31">
        <v>38.988185791232752</v>
      </c>
      <c r="KM31">
        <v>38.76088185258488</v>
      </c>
      <c r="KN31">
        <v>43.501612751254569</v>
      </c>
      <c r="KO31">
        <v>67.323652911842785</v>
      </c>
      <c r="KP31">
        <v>56.771324927348054</v>
      </c>
      <c r="KQ31">
        <v>34.83733275403511</v>
      </c>
      <c r="KR31">
        <v>39.231547581996715</v>
      </c>
      <c r="KS31">
        <v>34.810999035898163</v>
      </c>
      <c r="KT31">
        <v>57.312338931191306</v>
      </c>
      <c r="KU31">
        <v>53.497797650875924</v>
      </c>
      <c r="KV31">
        <v>53.691397600645786</v>
      </c>
      <c r="KW31">
        <v>54.454832924818376</v>
      </c>
      <c r="KX31">
        <v>74.464054363820736</v>
      </c>
      <c r="KY31">
        <v>52.247729339013638</v>
      </c>
      <c r="KZ31">
        <v>60.175491547448644</v>
      </c>
      <c r="LA31">
        <v>54.10437443952766</v>
      </c>
      <c r="LB31">
        <v>65.975615014270872</v>
      </c>
      <c r="LC31">
        <v>30.390252006894837</v>
      </c>
      <c r="LD31">
        <v>55.983673788565724</v>
      </c>
      <c r="LE31">
        <v>42.166671423515091</v>
      </c>
      <c r="LF31">
        <v>43.797343411303842</v>
      </c>
      <c r="LG31">
        <v>37.535872476769441</v>
      </c>
      <c r="LH31">
        <v>65.465891967877525</v>
      </c>
      <c r="LI31">
        <v>38.781003169414475</v>
      </c>
      <c r="LJ31">
        <v>65.74286157009179</v>
      </c>
      <c r="LK31">
        <v>31.282034073716236</v>
      </c>
      <c r="LL31">
        <v>56.611503693565702</v>
      </c>
    </row>
    <row r="32" spans="1:324">
      <c r="A32" s="2">
        <v>0.28125</v>
      </c>
      <c r="B32">
        <v>35.628891784382745</v>
      </c>
      <c r="C32">
        <v>54.275205857532036</v>
      </c>
      <c r="D32">
        <v>17.184937468122545</v>
      </c>
      <c r="E32">
        <v>60.751476084738229</v>
      </c>
      <c r="F32">
        <v>52.712971952387043</v>
      </c>
      <c r="G32">
        <v>59.795458350776464</v>
      </c>
      <c r="H32">
        <v>38.782954095772268</v>
      </c>
      <c r="I32">
        <v>50.674489246761901</v>
      </c>
      <c r="J32">
        <v>56.30527625407791</v>
      </c>
      <c r="K32">
        <v>51.269307057804106</v>
      </c>
      <c r="L32">
        <v>57.413251536773792</v>
      </c>
      <c r="M32">
        <v>34.286837786549043</v>
      </c>
      <c r="N32">
        <v>23.718964539905009</v>
      </c>
      <c r="O32">
        <v>69.258471564979843</v>
      </c>
      <c r="P32">
        <v>35.563018531422664</v>
      </c>
      <c r="Q32">
        <v>54.790588556465345</v>
      </c>
      <c r="R32">
        <v>49.930502030274617</v>
      </c>
      <c r="S32">
        <v>77.970646035374983</v>
      </c>
      <c r="T32">
        <v>34.320670696550593</v>
      </c>
      <c r="U32">
        <v>57.910699905676502</v>
      </c>
      <c r="V32">
        <v>51.799287728505561</v>
      </c>
      <c r="W32">
        <v>26.753363313099953</v>
      </c>
      <c r="X32">
        <v>31.814258601572593</v>
      </c>
      <c r="Y32">
        <v>48.203464934265391</v>
      </c>
      <c r="Z32">
        <v>71.869620528956347</v>
      </c>
      <c r="AA32">
        <v>57.162670779872073</v>
      </c>
      <c r="AB32">
        <v>22.941870115666731</v>
      </c>
      <c r="AC32">
        <v>71.994828672344752</v>
      </c>
      <c r="AD32">
        <v>53.859154247769922</v>
      </c>
      <c r="AE32">
        <v>38.88047046315549</v>
      </c>
      <c r="AF32">
        <v>71.209054223621678</v>
      </c>
      <c r="AG32">
        <v>44.571340146772698</v>
      </c>
      <c r="AH32">
        <v>34.903930852183507</v>
      </c>
      <c r="AI32">
        <v>41.303759100545541</v>
      </c>
      <c r="AJ32">
        <v>34.037956129861712</v>
      </c>
      <c r="AK32">
        <v>41.926764104620396</v>
      </c>
      <c r="AL32">
        <v>59.682021386459496</v>
      </c>
      <c r="AM32">
        <v>45.131992385293287</v>
      </c>
      <c r="AN32">
        <v>54.289245495204199</v>
      </c>
      <c r="AO32">
        <v>57.57895075704095</v>
      </c>
      <c r="AP32">
        <v>52.524354756488968</v>
      </c>
      <c r="AQ32">
        <v>40.202357921430085</v>
      </c>
      <c r="AR32">
        <v>55.502746028974961</v>
      </c>
      <c r="AS32">
        <v>73.176264964237532</v>
      </c>
      <c r="AT32">
        <v>64.262729351825712</v>
      </c>
      <c r="AU32">
        <v>52.211576584297411</v>
      </c>
      <c r="AV32">
        <v>63.414948190532897</v>
      </c>
      <c r="AW32">
        <v>46.616956567389074</v>
      </c>
      <c r="AX32">
        <v>47.951017974656182</v>
      </c>
      <c r="AY32">
        <v>78.07827835278367</v>
      </c>
      <c r="AZ32">
        <v>52.349747382121201</v>
      </c>
      <c r="BA32">
        <v>64.665745072320462</v>
      </c>
      <c r="BB32">
        <v>62.507171644771944</v>
      </c>
      <c r="BC32">
        <v>55.317402822334351</v>
      </c>
      <c r="BD32">
        <v>52.434289909769348</v>
      </c>
      <c r="BE32">
        <v>53.178408708705213</v>
      </c>
      <c r="BF32">
        <v>66.378443853078423</v>
      </c>
      <c r="BG32">
        <v>63.312103805326657</v>
      </c>
      <c r="BH32">
        <v>55.644950386127157</v>
      </c>
      <c r="BI32">
        <v>56.61382630704486</v>
      </c>
      <c r="BJ32">
        <v>68.226848060798631</v>
      </c>
      <c r="BK32">
        <v>79.836292947349989</v>
      </c>
      <c r="BL32">
        <v>63.568369929675292</v>
      </c>
      <c r="BM32">
        <v>59.570581621526472</v>
      </c>
      <c r="BN32">
        <v>58.307106238341134</v>
      </c>
      <c r="BO32">
        <v>66.116348631948284</v>
      </c>
      <c r="BP32">
        <v>65.565301915278084</v>
      </c>
      <c r="BQ32">
        <v>60.507771373064088</v>
      </c>
      <c r="BR32">
        <v>51.118783954590661</v>
      </c>
      <c r="BS32">
        <v>63.523643471366043</v>
      </c>
      <c r="BT32">
        <v>60.937543765633272</v>
      </c>
      <c r="BU32">
        <v>68.007851100993065</v>
      </c>
      <c r="BV32">
        <v>84.091083368030439</v>
      </c>
      <c r="BW32">
        <v>60.123545139285369</v>
      </c>
      <c r="BX32">
        <v>59.086831055440548</v>
      </c>
      <c r="BY32">
        <v>53.936488264695711</v>
      </c>
      <c r="BZ32">
        <v>53.832279464147433</v>
      </c>
      <c r="CA32">
        <v>64.306804398607426</v>
      </c>
      <c r="CB32">
        <v>54.446717308407557</v>
      </c>
      <c r="CC32">
        <v>59.996130916795551</v>
      </c>
      <c r="CD32">
        <v>55.998714237382011</v>
      </c>
      <c r="CE32">
        <v>73.524023623895658</v>
      </c>
      <c r="CF32">
        <v>53.488649377962972</v>
      </c>
      <c r="CG32">
        <v>63.314432134052865</v>
      </c>
      <c r="CH32">
        <v>58.355229370669463</v>
      </c>
      <c r="CI32">
        <v>57.000443017119039</v>
      </c>
      <c r="CJ32">
        <v>62.558763081071277</v>
      </c>
      <c r="CK32">
        <v>65.461128747012935</v>
      </c>
      <c r="CL32">
        <v>69.945303579935342</v>
      </c>
      <c r="CM32">
        <v>48.885422445326284</v>
      </c>
      <c r="CN32">
        <v>60.555778362880766</v>
      </c>
      <c r="CO32">
        <v>69.062941657028304</v>
      </c>
      <c r="CP32">
        <v>54.009895766397463</v>
      </c>
      <c r="CQ32">
        <v>68.88890856457482</v>
      </c>
      <c r="CR32">
        <v>60.729811633032071</v>
      </c>
      <c r="CS32">
        <v>58.966263773244798</v>
      </c>
      <c r="CT32">
        <v>68.740048134683946</v>
      </c>
      <c r="CU32">
        <v>72.8254827969361</v>
      </c>
      <c r="CV32">
        <v>54.125618467753277</v>
      </c>
      <c r="CW32">
        <v>59.742325312097954</v>
      </c>
      <c r="CX32">
        <v>58.701473932832329</v>
      </c>
      <c r="CY32">
        <v>66.775145460279674</v>
      </c>
      <c r="CZ32">
        <v>62.415282503181345</v>
      </c>
      <c r="DA32">
        <v>57.719293951357322</v>
      </c>
      <c r="DB32">
        <v>68.165987512719994</v>
      </c>
      <c r="DC32">
        <v>56.931506340089669</v>
      </c>
      <c r="DD32">
        <v>67.224623271380636</v>
      </c>
      <c r="DE32">
        <v>61.297965220721629</v>
      </c>
      <c r="DF32">
        <v>51.277613379189958</v>
      </c>
      <c r="DG32">
        <v>64.484583237279907</v>
      </c>
      <c r="DH32">
        <v>56.583936923895429</v>
      </c>
      <c r="DI32">
        <v>47.421187223941004</v>
      </c>
      <c r="DJ32">
        <v>76.777055723438977</v>
      </c>
      <c r="DK32">
        <v>61.581620017082543</v>
      </c>
      <c r="DL32">
        <v>68.348986921360819</v>
      </c>
      <c r="DM32">
        <v>51.466079365092156</v>
      </c>
      <c r="DN32">
        <v>68.701283615411171</v>
      </c>
      <c r="DO32">
        <v>56.638682930281426</v>
      </c>
      <c r="DP32">
        <v>60.404912941924238</v>
      </c>
      <c r="DQ32">
        <v>59.805020397147558</v>
      </c>
      <c r="DR32">
        <v>56.899765845791649</v>
      </c>
      <c r="DS32">
        <v>61.371515601393966</v>
      </c>
      <c r="DT32">
        <v>52.473757100557009</v>
      </c>
      <c r="DU32">
        <v>66.629528242265394</v>
      </c>
      <c r="DV32">
        <v>58.098233893135529</v>
      </c>
      <c r="DW32">
        <v>60.14350316784526</v>
      </c>
      <c r="DX32">
        <v>65.700966190044966</v>
      </c>
      <c r="DY32">
        <v>64.672939181854673</v>
      </c>
      <c r="DZ32">
        <v>56.37933742941361</v>
      </c>
      <c r="EA32">
        <v>67.423240894425135</v>
      </c>
      <c r="EB32">
        <v>57.93662791198966</v>
      </c>
      <c r="EC32">
        <v>64.257226053180986</v>
      </c>
      <c r="ED32">
        <v>64.226252928523095</v>
      </c>
      <c r="EE32">
        <v>59.318913400542314</v>
      </c>
      <c r="EF32">
        <v>56.242110604688143</v>
      </c>
      <c r="EG32">
        <v>55.553809743230133</v>
      </c>
      <c r="EH32">
        <v>57.045566888906762</v>
      </c>
      <c r="EI32">
        <v>55.404505437086662</v>
      </c>
      <c r="EJ32">
        <v>53.717831672281349</v>
      </c>
      <c r="EK32">
        <v>52.558771146597195</v>
      </c>
      <c r="EL32">
        <v>54.297237561183174</v>
      </c>
      <c r="EM32">
        <v>49.025699547759302</v>
      </c>
      <c r="EN32">
        <v>56.094811279605381</v>
      </c>
      <c r="EO32">
        <v>55.344551515657201</v>
      </c>
      <c r="EP32">
        <v>62.042807479445173</v>
      </c>
      <c r="EQ32">
        <v>50.764135785033602</v>
      </c>
      <c r="ER32">
        <v>50.524075435698677</v>
      </c>
      <c r="ES32">
        <v>62.428112204739087</v>
      </c>
      <c r="ET32">
        <v>56.990432233863288</v>
      </c>
      <c r="EU32">
        <v>54.504501586117208</v>
      </c>
      <c r="EV32">
        <v>60.817396674405174</v>
      </c>
      <c r="EW32">
        <v>61.439273267498642</v>
      </c>
      <c r="EX32">
        <v>53.392841472621356</v>
      </c>
      <c r="EY32">
        <v>49.334946722443753</v>
      </c>
      <c r="EZ32">
        <v>69.112590724950351</v>
      </c>
      <c r="FA32">
        <v>60.8116793800056</v>
      </c>
      <c r="FB32">
        <v>80.033955011733298</v>
      </c>
      <c r="FC32">
        <v>60.647039514806778</v>
      </c>
      <c r="FD32">
        <v>53.887813426419982</v>
      </c>
      <c r="FE32">
        <v>51.442616465742574</v>
      </c>
      <c r="FF32">
        <v>58.288112207977306</v>
      </c>
      <c r="FG32">
        <v>52.489686706939885</v>
      </c>
      <c r="FH32">
        <v>63.22484854375309</v>
      </c>
      <c r="FI32">
        <v>56.975047592032709</v>
      </c>
      <c r="FJ32">
        <v>60.409718117795265</v>
      </c>
      <c r="FK32">
        <v>65.672905597271196</v>
      </c>
      <c r="FL32">
        <v>74.286339877137877</v>
      </c>
      <c r="FM32">
        <v>71.104933813731122</v>
      </c>
      <c r="FN32">
        <v>60.169751186277729</v>
      </c>
      <c r="FO32">
        <v>53.669765450396831</v>
      </c>
      <c r="FP32">
        <v>55.216660616303379</v>
      </c>
      <c r="FQ32">
        <v>42.174371846630535</v>
      </c>
      <c r="FR32">
        <v>51.21594536909835</v>
      </c>
      <c r="FS32">
        <v>43.063534755786229</v>
      </c>
      <c r="FT32">
        <v>35.67902531656663</v>
      </c>
      <c r="FU32">
        <v>45.2930741896539</v>
      </c>
      <c r="FV32">
        <v>62.156871142327333</v>
      </c>
      <c r="FW32">
        <v>56.714555612295051</v>
      </c>
      <c r="FX32">
        <v>46.679718516881493</v>
      </c>
      <c r="FY32">
        <v>59.652683656340535</v>
      </c>
      <c r="FZ32">
        <v>49.463132658292082</v>
      </c>
      <c r="GA32">
        <v>51.760136837064508</v>
      </c>
      <c r="GB32">
        <v>65.610047004477138</v>
      </c>
      <c r="GC32">
        <v>46.407579757917262</v>
      </c>
      <c r="GD32">
        <v>34.182366748390706</v>
      </c>
      <c r="GE32">
        <v>52.534114362598913</v>
      </c>
      <c r="GF32">
        <v>63.939790490603563</v>
      </c>
      <c r="GG32">
        <v>48.66751400521165</v>
      </c>
      <c r="GH32">
        <v>66.872024648981039</v>
      </c>
      <c r="GI32">
        <v>68.63661031558118</v>
      </c>
      <c r="GJ32">
        <v>26.704388714849852</v>
      </c>
      <c r="GK32">
        <v>37.352231625847182</v>
      </c>
      <c r="GL32">
        <v>31.375571026303817</v>
      </c>
      <c r="GM32">
        <v>57.480789183143465</v>
      </c>
      <c r="GN32">
        <v>42.352042863161593</v>
      </c>
      <c r="GO32">
        <v>36.844793064106852</v>
      </c>
      <c r="GP32">
        <v>82.016148106743657</v>
      </c>
      <c r="GQ32">
        <v>64.022325392462548</v>
      </c>
      <c r="GR32">
        <v>61.417091763732103</v>
      </c>
      <c r="GS32">
        <v>27.122119181315352</v>
      </c>
      <c r="GT32">
        <v>18.43345783133638</v>
      </c>
      <c r="GU32">
        <v>24.984696640044117</v>
      </c>
      <c r="GV32">
        <v>45.584622774305132</v>
      </c>
      <c r="GW32">
        <v>58.446141660352765</v>
      </c>
      <c r="GX32">
        <v>44.85137395369734</v>
      </c>
      <c r="GY32">
        <v>56.244737651299005</v>
      </c>
      <c r="GZ32">
        <v>54.501345214162022</v>
      </c>
      <c r="HA32">
        <v>33.347378622697065</v>
      </c>
      <c r="HB32">
        <v>33.074438396449544</v>
      </c>
      <c r="HC32">
        <v>57.59216293461661</v>
      </c>
      <c r="HD32">
        <v>37.088162153172696</v>
      </c>
      <c r="HE32">
        <v>57.244197058361735</v>
      </c>
      <c r="HF32">
        <v>39.231404418495849</v>
      </c>
      <c r="HG32">
        <v>24.609899139356546</v>
      </c>
      <c r="HH32">
        <v>44.997001931387395</v>
      </c>
      <c r="HI32">
        <v>40.442435614564815</v>
      </c>
      <c r="HJ32">
        <v>58.771934912893911</v>
      </c>
      <c r="HK32">
        <v>57.399326898856941</v>
      </c>
      <c r="HL32">
        <v>26.318360644518958</v>
      </c>
      <c r="HM32">
        <v>49.872084095132529</v>
      </c>
      <c r="HN32">
        <v>45.23123282766597</v>
      </c>
      <c r="HO32">
        <v>42.591393748771367</v>
      </c>
      <c r="HP32">
        <v>43.0667116128187</v>
      </c>
      <c r="HQ32">
        <v>54.361779620267455</v>
      </c>
      <c r="HR32">
        <v>32.70857856583892</v>
      </c>
      <c r="HS32">
        <v>27.333216073088124</v>
      </c>
      <c r="HT32">
        <v>48.240538579315881</v>
      </c>
      <c r="HU32">
        <v>56.989585745041595</v>
      </c>
      <c r="HV32">
        <v>42.58887173906129</v>
      </c>
      <c r="HW32">
        <v>40.866074592297466</v>
      </c>
      <c r="HX32">
        <v>40.12951533048674</v>
      </c>
      <c r="HY32">
        <v>46.066252374309293</v>
      </c>
      <c r="HZ32">
        <v>65.757542821809295</v>
      </c>
      <c r="IA32">
        <v>50.621697298192238</v>
      </c>
      <c r="IB32">
        <v>74.455560569756528</v>
      </c>
      <c r="IC32">
        <v>50.888973395842342</v>
      </c>
      <c r="ID32">
        <v>42.679416431533319</v>
      </c>
      <c r="IE32">
        <v>30.295111199203578</v>
      </c>
      <c r="IF32">
        <v>58.143861462468195</v>
      </c>
      <c r="IG32">
        <v>44.831704047904267</v>
      </c>
      <c r="IH32">
        <v>66.719510711463101</v>
      </c>
      <c r="II32">
        <v>42.260016898644821</v>
      </c>
      <c r="IJ32">
        <v>40.074048437765782</v>
      </c>
      <c r="IK32">
        <v>33.903058142333563</v>
      </c>
      <c r="IL32">
        <v>46.685834778828209</v>
      </c>
      <c r="IM32">
        <v>57.392828475887192</v>
      </c>
      <c r="IN32">
        <v>49.631313418352676</v>
      </c>
      <c r="IO32">
        <v>56.330490618071373</v>
      </c>
      <c r="IP32">
        <v>55.102798829253985</v>
      </c>
      <c r="IQ32">
        <v>23.076146446967101</v>
      </c>
      <c r="IR32">
        <v>18.022729289414553</v>
      </c>
      <c r="IS32">
        <v>63.56047961897675</v>
      </c>
      <c r="IT32">
        <v>63.773186136158074</v>
      </c>
      <c r="IU32">
        <v>72.116637798581124</v>
      </c>
      <c r="IV32">
        <v>55.219930427933214</v>
      </c>
      <c r="IW32">
        <v>61.737466994647349</v>
      </c>
      <c r="IX32">
        <v>52.732136632763037</v>
      </c>
      <c r="IY32">
        <v>19.766074518099426</v>
      </c>
      <c r="IZ32">
        <v>43.484654064066973</v>
      </c>
      <c r="JA32">
        <v>34.85544162687885</v>
      </c>
      <c r="JB32">
        <v>44.861834430171868</v>
      </c>
      <c r="JC32">
        <v>54.992573196440219</v>
      </c>
      <c r="JD32">
        <v>64.822938719029366</v>
      </c>
      <c r="JE32">
        <v>37.954260378301058</v>
      </c>
      <c r="JF32">
        <v>56.392223143219219</v>
      </c>
      <c r="JG32">
        <v>48.38535467509351</v>
      </c>
      <c r="JH32">
        <v>30.082005158844261</v>
      </c>
      <c r="JI32">
        <v>42.65888617490937</v>
      </c>
      <c r="JJ32">
        <v>23.326484214937278</v>
      </c>
      <c r="JK32">
        <v>36.542544775752681</v>
      </c>
      <c r="JL32">
        <v>48.931284404443751</v>
      </c>
      <c r="JM32">
        <v>30.655544926696678</v>
      </c>
      <c r="JN32">
        <v>50.837531338659673</v>
      </c>
      <c r="JO32">
        <v>44.264208172566647</v>
      </c>
      <c r="JP32">
        <v>53.65533040238445</v>
      </c>
      <c r="JQ32">
        <v>50.811223044054628</v>
      </c>
      <c r="JR32">
        <v>49.006540434182632</v>
      </c>
      <c r="JS32">
        <v>33.401622011254403</v>
      </c>
      <c r="JT32">
        <v>40.91269340987941</v>
      </c>
      <c r="JU32">
        <v>28.359607800225607</v>
      </c>
      <c r="JV32">
        <v>26.411718129306333</v>
      </c>
      <c r="JW32">
        <v>26.875040214778611</v>
      </c>
      <c r="JX32">
        <v>60.820316329304092</v>
      </c>
      <c r="JY32">
        <v>37.149084086440496</v>
      </c>
      <c r="JZ32">
        <v>20.337591515070493</v>
      </c>
      <c r="KA32">
        <v>56.6102561183069</v>
      </c>
      <c r="KB32">
        <v>29.076863708890215</v>
      </c>
      <c r="KC32">
        <v>60.082341245358428</v>
      </c>
      <c r="KD32">
        <v>51.780107091533658</v>
      </c>
      <c r="KE32">
        <v>26.539513273621456</v>
      </c>
      <c r="KF32">
        <v>51.856204909888561</v>
      </c>
      <c r="KG32">
        <v>50.540250737752309</v>
      </c>
      <c r="KH32">
        <v>41.870187768445192</v>
      </c>
      <c r="KI32">
        <v>52.084560469019749</v>
      </c>
      <c r="KJ32">
        <v>33.19771793368102</v>
      </c>
      <c r="KK32">
        <v>71.679760323340318</v>
      </c>
      <c r="KL32">
        <v>38.209766019504805</v>
      </c>
      <c r="KM32">
        <v>38.653075577165666</v>
      </c>
      <c r="KN32">
        <v>43.664065298029833</v>
      </c>
      <c r="KO32">
        <v>68.433075002466367</v>
      </c>
      <c r="KP32">
        <v>57.202159988689957</v>
      </c>
      <c r="KQ32">
        <v>33.582876465344377</v>
      </c>
      <c r="KR32">
        <v>37.960391415346443</v>
      </c>
      <c r="KS32">
        <v>35.335736612131953</v>
      </c>
      <c r="KT32">
        <v>56.825852667448316</v>
      </c>
      <c r="KU32">
        <v>54.071575368231329</v>
      </c>
      <c r="KV32">
        <v>54.224866204566581</v>
      </c>
      <c r="KW32">
        <v>54.220536796301687</v>
      </c>
      <c r="KX32">
        <v>73.074015234194221</v>
      </c>
      <c r="KY32">
        <v>52.310499222678345</v>
      </c>
      <c r="KZ32">
        <v>59.351348059777251</v>
      </c>
      <c r="LA32">
        <v>52.763910797476633</v>
      </c>
      <c r="LB32">
        <v>65.884554301053683</v>
      </c>
      <c r="LC32">
        <v>28.812558975003405</v>
      </c>
      <c r="LD32">
        <v>56.002523784023836</v>
      </c>
      <c r="LE32">
        <v>41.151885070720049</v>
      </c>
      <c r="LF32">
        <v>44.73728738679749</v>
      </c>
      <c r="LG32">
        <v>37.789098265440877</v>
      </c>
      <c r="LH32">
        <v>66.477187196147725</v>
      </c>
      <c r="LI32">
        <v>35.360360432940851</v>
      </c>
      <c r="LJ32">
        <v>65.621134758144066</v>
      </c>
      <c r="LK32">
        <v>30.960988469529127</v>
      </c>
      <c r="LL32">
        <v>57.305839401016435</v>
      </c>
    </row>
    <row r="33" spans="1:324">
      <c r="A33" s="2">
        <v>0.29166666666666669</v>
      </c>
      <c r="B33">
        <v>32.567621866084416</v>
      </c>
      <c r="C33">
        <v>53.436222620194521</v>
      </c>
      <c r="D33">
        <v>16.136011913438409</v>
      </c>
      <c r="E33">
        <v>60.925002040318702</v>
      </c>
      <c r="F33">
        <v>52.190799523186641</v>
      </c>
      <c r="G33">
        <v>58.895593662387157</v>
      </c>
      <c r="H33">
        <v>35.427048361246158</v>
      </c>
      <c r="I33">
        <v>52.241611521874653</v>
      </c>
      <c r="J33">
        <v>56.305276253785721</v>
      </c>
      <c r="K33">
        <v>51.119832056531635</v>
      </c>
      <c r="L33">
        <v>57.562014622841183</v>
      </c>
      <c r="M33">
        <v>34.605306912928839</v>
      </c>
      <c r="N33">
        <v>22.824189552213092</v>
      </c>
      <c r="O33">
        <v>70.531437746861371</v>
      </c>
      <c r="P33">
        <v>31.548271626698654</v>
      </c>
      <c r="Q33">
        <v>53.788418411524098</v>
      </c>
      <c r="R33">
        <v>50.117804734787228</v>
      </c>
      <c r="S33">
        <v>77.926363206003145</v>
      </c>
      <c r="T33">
        <v>34.107231436578047</v>
      </c>
      <c r="U33">
        <v>58.613250641008818</v>
      </c>
      <c r="V33">
        <v>52.25671493099631</v>
      </c>
      <c r="W33">
        <v>25.606135235155104</v>
      </c>
      <c r="X33">
        <v>31.761718427229763</v>
      </c>
      <c r="Y33">
        <v>47.681776419245082</v>
      </c>
      <c r="Z33">
        <v>74.770433564851587</v>
      </c>
      <c r="AA33">
        <v>57.001516434289492</v>
      </c>
      <c r="AB33">
        <v>22.343564432890624</v>
      </c>
      <c r="AC33">
        <v>73.199005230280335</v>
      </c>
      <c r="AD33">
        <v>54.082927645209807</v>
      </c>
      <c r="AE33">
        <v>38.477681702249271</v>
      </c>
      <c r="AF33">
        <v>70.020750072983901</v>
      </c>
      <c r="AG33">
        <v>42.391280324931891</v>
      </c>
      <c r="AH33">
        <v>35.827281232654705</v>
      </c>
      <c r="AI33">
        <v>38.421343102100337</v>
      </c>
      <c r="AJ33">
        <v>32.010986012071406</v>
      </c>
      <c r="AK33">
        <v>41.998986949546008</v>
      </c>
      <c r="AL33">
        <v>59.496631716670954</v>
      </c>
      <c r="AM33">
        <v>45.74220907290367</v>
      </c>
      <c r="AN33">
        <v>54.400727444629894</v>
      </c>
      <c r="AO33">
        <v>57.986651661599012</v>
      </c>
      <c r="AP33">
        <v>52.514388383711733</v>
      </c>
      <c r="AQ33">
        <v>40.162033542015877</v>
      </c>
      <c r="AR33">
        <v>56.074732918390445</v>
      </c>
      <c r="AS33">
        <v>74.753864517462901</v>
      </c>
      <c r="AT33">
        <v>65.005612248131499</v>
      </c>
      <c r="AU33">
        <v>52.395422965588565</v>
      </c>
      <c r="AV33">
        <v>63.412195817208584</v>
      </c>
      <c r="AW33">
        <v>45.986869498086151</v>
      </c>
      <c r="AX33">
        <v>47.742641263966576</v>
      </c>
      <c r="AY33">
        <v>79.159869160914951</v>
      </c>
      <c r="AZ33">
        <v>53.267220522483314</v>
      </c>
      <c r="BA33">
        <v>65.872740503055311</v>
      </c>
      <c r="BB33">
        <v>62.586078283209048</v>
      </c>
      <c r="BC33">
        <v>55.660634832720426</v>
      </c>
      <c r="BD33">
        <v>52.416029741844014</v>
      </c>
      <c r="BE33">
        <v>53.428141413360777</v>
      </c>
      <c r="BF33">
        <v>66.535475281555463</v>
      </c>
      <c r="BG33">
        <v>63.276651205976428</v>
      </c>
      <c r="BH33">
        <v>56.353541016622778</v>
      </c>
      <c r="BI33">
        <v>55.895848359291001</v>
      </c>
      <c r="BJ33">
        <v>68.324004025964726</v>
      </c>
      <c r="BK33">
        <v>82.129917349286302</v>
      </c>
      <c r="BL33">
        <v>63.568365943194038</v>
      </c>
      <c r="BM33">
        <v>59.534098345705701</v>
      </c>
      <c r="BN33">
        <v>58.446474665763802</v>
      </c>
      <c r="BO33">
        <v>66.030276061123345</v>
      </c>
      <c r="BP33">
        <v>67.555076763659116</v>
      </c>
      <c r="BQ33">
        <v>60.808513299833642</v>
      </c>
      <c r="BR33">
        <v>51.860271289237637</v>
      </c>
      <c r="BS33">
        <v>64.426734237188811</v>
      </c>
      <c r="BT33">
        <v>61.126607929725608</v>
      </c>
      <c r="BU33">
        <v>68.814109104460925</v>
      </c>
      <c r="BV33">
        <v>83.827993344390151</v>
      </c>
      <c r="BW33">
        <v>60.503666979739769</v>
      </c>
      <c r="BX33">
        <v>59.216905504052711</v>
      </c>
      <c r="BY33">
        <v>54.016154256820194</v>
      </c>
      <c r="BZ33">
        <v>54.086205094059167</v>
      </c>
      <c r="CA33">
        <v>65.588734986194538</v>
      </c>
      <c r="CB33">
        <v>54.595059670065574</v>
      </c>
      <c r="CC33">
        <v>60.853422532071278</v>
      </c>
      <c r="CD33">
        <v>55.764000941508321</v>
      </c>
      <c r="CE33">
        <v>73.192490773326355</v>
      </c>
      <c r="CF33">
        <v>53.533535840827582</v>
      </c>
      <c r="CG33">
        <v>65.034229980564476</v>
      </c>
      <c r="CH33">
        <v>58.280525261564563</v>
      </c>
      <c r="CI33">
        <v>57.577343347378019</v>
      </c>
      <c r="CJ33">
        <v>63.537342939837806</v>
      </c>
      <c r="CK33">
        <v>65.813261502025512</v>
      </c>
      <c r="CL33">
        <v>70.565211564285462</v>
      </c>
      <c r="CM33">
        <v>49.189842266905096</v>
      </c>
      <c r="CN33">
        <v>60.675967581784221</v>
      </c>
      <c r="CO33">
        <v>70.035772842276927</v>
      </c>
      <c r="CP33">
        <v>54.120018447237186</v>
      </c>
      <c r="CQ33">
        <v>69.983714087017191</v>
      </c>
      <c r="CR33">
        <v>61.014974095424193</v>
      </c>
      <c r="CS33">
        <v>59.183066641355055</v>
      </c>
      <c r="CT33">
        <v>70.334583996917331</v>
      </c>
      <c r="CU33">
        <v>75.959125165923851</v>
      </c>
      <c r="CV33">
        <v>54.416781990928101</v>
      </c>
      <c r="CW33">
        <v>60.545059613977003</v>
      </c>
      <c r="CX33">
        <v>58.658168058760808</v>
      </c>
      <c r="CY33">
        <v>67.347361708028288</v>
      </c>
      <c r="CZ33">
        <v>63.131833096528403</v>
      </c>
      <c r="DA33">
        <v>58.349909498972337</v>
      </c>
      <c r="DB33">
        <v>68.202813430556034</v>
      </c>
      <c r="DC33">
        <v>56.768408553463011</v>
      </c>
      <c r="DD33">
        <v>70.716587857875339</v>
      </c>
      <c r="DE33">
        <v>62.277302189511417</v>
      </c>
      <c r="DF33">
        <v>51.312277962006235</v>
      </c>
      <c r="DG33">
        <v>65.138811692901555</v>
      </c>
      <c r="DH33">
        <v>58.871877733612131</v>
      </c>
      <c r="DI33">
        <v>47.949027610975122</v>
      </c>
      <c r="DJ33">
        <v>76.012001610933538</v>
      </c>
      <c r="DK33">
        <v>61.704135120567003</v>
      </c>
      <c r="DL33">
        <v>69.151078037377516</v>
      </c>
      <c r="DM33">
        <v>52.380097981625603</v>
      </c>
      <c r="DN33">
        <v>68.746986635790336</v>
      </c>
      <c r="DO33">
        <v>56.167473829018085</v>
      </c>
      <c r="DP33">
        <v>60.491003637523697</v>
      </c>
      <c r="DQ33">
        <v>60.473094036444849</v>
      </c>
      <c r="DR33">
        <v>57.304599307086058</v>
      </c>
      <c r="DS33">
        <v>61.726054704938768</v>
      </c>
      <c r="DT33">
        <v>52.319752902689018</v>
      </c>
      <c r="DU33">
        <v>67.104075288054545</v>
      </c>
      <c r="DV33">
        <v>57.610830825726985</v>
      </c>
      <c r="DW33">
        <v>61.520007867965909</v>
      </c>
      <c r="DX33">
        <v>65.791098871481054</v>
      </c>
      <c r="DY33">
        <v>64.927604243395692</v>
      </c>
      <c r="DZ33">
        <v>56.378757118677882</v>
      </c>
      <c r="EA33">
        <v>69.057982352907203</v>
      </c>
      <c r="EB33">
        <v>57.919243894463435</v>
      </c>
      <c r="EC33">
        <v>65.169034929605402</v>
      </c>
      <c r="ED33">
        <v>63.990392824024433</v>
      </c>
      <c r="EE33">
        <v>59.380753479488256</v>
      </c>
      <c r="EF33">
        <v>56.293176504572948</v>
      </c>
      <c r="EG33">
        <v>57.037806579616856</v>
      </c>
      <c r="EH33">
        <v>58.687642137586174</v>
      </c>
      <c r="EI33">
        <v>55.670653858212482</v>
      </c>
      <c r="EJ33">
        <v>53.941705172974672</v>
      </c>
      <c r="EK33">
        <v>52.917866448626803</v>
      </c>
      <c r="EL33">
        <v>54.76628064185477</v>
      </c>
      <c r="EM33">
        <v>48.949740763361639</v>
      </c>
      <c r="EN33">
        <v>56.372955877759686</v>
      </c>
      <c r="EO33">
        <v>55.389305959581691</v>
      </c>
      <c r="EP33">
        <v>63.964331819132227</v>
      </c>
      <c r="EQ33">
        <v>51.449569879563676</v>
      </c>
      <c r="ER33">
        <v>50.65049027988119</v>
      </c>
      <c r="ES33">
        <v>62.507580212062777</v>
      </c>
      <c r="ET33">
        <v>56.514678241148431</v>
      </c>
      <c r="EU33">
        <v>52.193312775333837</v>
      </c>
      <c r="EV33">
        <v>60.941804813876658</v>
      </c>
      <c r="EW33">
        <v>61.114459263900358</v>
      </c>
      <c r="EX33">
        <v>53.880079342441704</v>
      </c>
      <c r="EY33">
        <v>49.335597904896488</v>
      </c>
      <c r="EZ33">
        <v>69.030438506260211</v>
      </c>
      <c r="FA33">
        <v>61.460941909582758</v>
      </c>
      <c r="FB33">
        <v>81.69287575605675</v>
      </c>
      <c r="FC33">
        <v>61.256503712407039</v>
      </c>
      <c r="FD33">
        <v>54.416864225358118</v>
      </c>
      <c r="FE33">
        <v>52.039213476796661</v>
      </c>
      <c r="FF33">
        <v>60.348647901289773</v>
      </c>
      <c r="FG33">
        <v>53.526333053835472</v>
      </c>
      <c r="FH33">
        <v>64.73661228815925</v>
      </c>
      <c r="FI33">
        <v>57.034104204256963</v>
      </c>
      <c r="FJ33">
        <v>60.135926090572546</v>
      </c>
      <c r="FK33">
        <v>66.301881351191227</v>
      </c>
      <c r="FL33">
        <v>74.502902191085298</v>
      </c>
      <c r="FM33">
        <v>71.494785630382452</v>
      </c>
      <c r="FN33">
        <v>61.437555922169665</v>
      </c>
      <c r="FO33">
        <v>53.105307946194145</v>
      </c>
      <c r="FP33">
        <v>52.950542389981202</v>
      </c>
      <c r="FQ33">
        <v>42.168526557519378</v>
      </c>
      <c r="FR33">
        <v>51.370874985302052</v>
      </c>
      <c r="FS33">
        <v>41.851343934362617</v>
      </c>
      <c r="FT33">
        <v>30.592721768455565</v>
      </c>
      <c r="FU33">
        <v>45.234795125510722</v>
      </c>
      <c r="FV33">
        <v>63.145483696403382</v>
      </c>
      <c r="FW33">
        <v>56.538646597286466</v>
      </c>
      <c r="FX33">
        <v>43.663654606400662</v>
      </c>
      <c r="FY33">
        <v>59.702075126880658</v>
      </c>
      <c r="FZ33">
        <v>47.101471988585331</v>
      </c>
      <c r="GA33">
        <v>51.650070856377226</v>
      </c>
      <c r="GB33">
        <v>65.575555547155645</v>
      </c>
      <c r="GC33">
        <v>46.08738801837994</v>
      </c>
      <c r="GD33">
        <v>32.511258071398338</v>
      </c>
      <c r="GE33">
        <v>53.359242098662676</v>
      </c>
      <c r="GF33">
        <v>65.453473897531225</v>
      </c>
      <c r="GG33">
        <v>49.264011458342253</v>
      </c>
      <c r="GH33">
        <v>69.747896625321943</v>
      </c>
      <c r="GI33">
        <v>68.522362388511141</v>
      </c>
      <c r="GJ33">
        <v>27.054836029871794</v>
      </c>
      <c r="GK33">
        <v>36.950507953979248</v>
      </c>
      <c r="GL33">
        <v>29.785520825776491</v>
      </c>
      <c r="GM33">
        <v>58.328081701518343</v>
      </c>
      <c r="GN33">
        <v>41.659830472255848</v>
      </c>
      <c r="GO33">
        <v>31.140241104656997</v>
      </c>
      <c r="GP33">
        <v>82.006181387428114</v>
      </c>
      <c r="GQ33">
        <v>63.101200454839336</v>
      </c>
      <c r="GR33">
        <v>61.736338930556343</v>
      </c>
      <c r="GS33">
        <v>23.907469013921439</v>
      </c>
      <c r="GT33">
        <v>16.304655090180304</v>
      </c>
      <c r="GU33">
        <v>22.973898503805295</v>
      </c>
      <c r="GV33">
        <v>45.306129997399538</v>
      </c>
      <c r="GW33">
        <v>58.884586606747838</v>
      </c>
      <c r="GX33">
        <v>44.269101455161454</v>
      </c>
      <c r="GY33">
        <v>56.538920974032315</v>
      </c>
      <c r="GZ33">
        <v>53.899882540611308</v>
      </c>
      <c r="HA33">
        <v>30.669922872262557</v>
      </c>
      <c r="HB33">
        <v>31.820664189031756</v>
      </c>
      <c r="HC33">
        <v>57.747640344277748</v>
      </c>
      <c r="HD33">
        <v>35.277887237834648</v>
      </c>
      <c r="HE33">
        <v>57.515015362483247</v>
      </c>
      <c r="HF33">
        <v>39.180910551028035</v>
      </c>
      <c r="HG33">
        <v>22.686844714490018</v>
      </c>
      <c r="HH33">
        <v>46.869142380189153</v>
      </c>
      <c r="HI33">
        <v>42.907946668248329</v>
      </c>
      <c r="HJ33">
        <v>58.31990526156703</v>
      </c>
      <c r="HK33">
        <v>57.912119730891106</v>
      </c>
      <c r="HL33">
        <v>26.139254311393206</v>
      </c>
      <c r="HM33">
        <v>50.655290260916686</v>
      </c>
      <c r="HN33">
        <v>45.065885377880832</v>
      </c>
      <c r="HO33">
        <v>42.492720944732469</v>
      </c>
      <c r="HP33">
        <v>41.855859342764944</v>
      </c>
      <c r="HQ33">
        <v>54.301977229203089</v>
      </c>
      <c r="HR33">
        <v>35.108429599301544</v>
      </c>
      <c r="HS33">
        <v>27.628862645412607</v>
      </c>
      <c r="HT33">
        <v>44.359433862044554</v>
      </c>
      <c r="HU33">
        <v>56.818063793601524</v>
      </c>
      <c r="HV33">
        <v>42.903428508163557</v>
      </c>
      <c r="HW33">
        <v>41.629402105038601</v>
      </c>
      <c r="HX33">
        <v>39.466171450413199</v>
      </c>
      <c r="HY33">
        <v>45.98334389542179</v>
      </c>
      <c r="HZ33">
        <v>65.659489949838417</v>
      </c>
      <c r="IA33">
        <v>50.544624483284103</v>
      </c>
      <c r="IB33">
        <v>75.938968717549628</v>
      </c>
      <c r="IC33">
        <v>51.215274598967142</v>
      </c>
      <c r="ID33">
        <v>44.661386486002961</v>
      </c>
      <c r="IE33">
        <v>30.255583607379442</v>
      </c>
      <c r="IF33">
        <v>58.086361835195568</v>
      </c>
      <c r="IG33">
        <v>43.21831642115653</v>
      </c>
      <c r="IH33">
        <v>67.254999058805097</v>
      </c>
      <c r="II33">
        <v>42.270999430798938</v>
      </c>
      <c r="IJ33">
        <v>42.577643691107042</v>
      </c>
      <c r="IK33">
        <v>33.310254008739591</v>
      </c>
      <c r="IL33">
        <v>47.024514866790398</v>
      </c>
      <c r="IM33">
        <v>57.884563202186015</v>
      </c>
      <c r="IN33">
        <v>49.923783978871974</v>
      </c>
      <c r="IO33">
        <v>56.233112448920949</v>
      </c>
      <c r="IP33">
        <v>55.197110097126036</v>
      </c>
      <c r="IQ33">
        <v>22.004917557296597</v>
      </c>
      <c r="IR33">
        <v>15.96814964836063</v>
      </c>
      <c r="IS33">
        <v>64.930804659918024</v>
      </c>
      <c r="IT33">
        <v>65.7930365878114</v>
      </c>
      <c r="IU33">
        <v>71.878221864912291</v>
      </c>
      <c r="IV33">
        <v>55.553557043807409</v>
      </c>
      <c r="IW33">
        <v>63.557706922723135</v>
      </c>
      <c r="IX33">
        <v>52.999518523693737</v>
      </c>
      <c r="IY33">
        <v>19.873015756516544</v>
      </c>
      <c r="IZ33">
        <v>42.19175220777062</v>
      </c>
      <c r="JA33">
        <v>33.96926373387398</v>
      </c>
      <c r="JB33">
        <v>44.947563325396303</v>
      </c>
      <c r="JC33">
        <v>55.343139688292688</v>
      </c>
      <c r="JD33">
        <v>65.877970927073648</v>
      </c>
      <c r="JE33">
        <v>38.179512325823069</v>
      </c>
      <c r="JF33">
        <v>56.441611130998545</v>
      </c>
      <c r="JG33">
        <v>48.381836044393744</v>
      </c>
      <c r="JH33">
        <v>31.561107775110703</v>
      </c>
      <c r="JI33">
        <v>41.969608647288709</v>
      </c>
      <c r="JJ33">
        <v>24.276073068340381</v>
      </c>
      <c r="JK33">
        <v>37.071709192314415</v>
      </c>
      <c r="JL33">
        <v>50.701070229544875</v>
      </c>
      <c r="JM33">
        <v>30.958416587457698</v>
      </c>
      <c r="JN33">
        <v>50.612916988763402</v>
      </c>
      <c r="JO33">
        <v>43.819052507468648</v>
      </c>
      <c r="JP33">
        <v>55.512173853528616</v>
      </c>
      <c r="JQ33">
        <v>53.427136024638997</v>
      </c>
      <c r="JR33">
        <v>47.267190938679725</v>
      </c>
      <c r="JS33">
        <v>33.366831731744497</v>
      </c>
      <c r="JT33">
        <v>41.196258865718946</v>
      </c>
      <c r="JU33">
        <v>28.358467504313893</v>
      </c>
      <c r="JV33">
        <v>27.740446215751142</v>
      </c>
      <c r="JW33">
        <v>26.755925915784811</v>
      </c>
      <c r="JX33">
        <v>60.634001613251876</v>
      </c>
      <c r="JY33">
        <v>37.986004167088119</v>
      </c>
      <c r="JZ33">
        <v>20.64940136591219</v>
      </c>
      <c r="KA33">
        <v>58.279735971700276</v>
      </c>
      <c r="KB33">
        <v>29.760751260917058</v>
      </c>
      <c r="KC33">
        <v>63.188746489863931</v>
      </c>
      <c r="KD33">
        <v>51.989180704400361</v>
      </c>
      <c r="KE33">
        <v>27.635006598819778</v>
      </c>
      <c r="KF33">
        <v>51.894982732646234</v>
      </c>
      <c r="KG33">
        <v>51.337199162202587</v>
      </c>
      <c r="KH33">
        <v>42.296520189389227</v>
      </c>
      <c r="KI33">
        <v>52.374007176207968</v>
      </c>
      <c r="KJ33">
        <v>32.546834558593751</v>
      </c>
      <c r="KK33">
        <v>75.106131421998725</v>
      </c>
      <c r="KL33">
        <v>37.431346247776851</v>
      </c>
      <c r="KM33">
        <v>38.545269301746444</v>
      </c>
      <c r="KN33">
        <v>43.826517844805103</v>
      </c>
      <c r="KO33">
        <v>69.542497093089949</v>
      </c>
      <c r="KP33">
        <v>57.632995050031866</v>
      </c>
      <c r="KQ33">
        <v>32.328420176653651</v>
      </c>
      <c r="KR33">
        <v>36.689235248696171</v>
      </c>
      <c r="KS33">
        <v>35.860474188365735</v>
      </c>
      <c r="KT33">
        <v>56.339366403705327</v>
      </c>
      <c r="KU33">
        <v>54.645353085586734</v>
      </c>
      <c r="KV33">
        <v>54.758334808487376</v>
      </c>
      <c r="KW33">
        <v>53.986240667785005</v>
      </c>
      <c r="KX33">
        <v>71.683976104567705</v>
      </c>
      <c r="KY33">
        <v>52.373269106343045</v>
      </c>
      <c r="KZ33">
        <v>58.527204572105859</v>
      </c>
      <c r="LA33">
        <v>51.423447155425606</v>
      </c>
      <c r="LB33">
        <v>65.79349358783648</v>
      </c>
      <c r="LC33">
        <v>27.234865943111974</v>
      </c>
      <c r="LD33">
        <v>56.021373779481955</v>
      </c>
      <c r="LE33">
        <v>40.137098717925014</v>
      </c>
      <c r="LF33">
        <v>45.677231362291145</v>
      </c>
      <c r="LG33">
        <v>38.042324054112321</v>
      </c>
      <c r="LH33">
        <v>67.488482424417924</v>
      </c>
      <c r="LI33">
        <v>31.93971769646723</v>
      </c>
      <c r="LJ33">
        <v>65.499407946196357</v>
      </c>
      <c r="LK33">
        <v>30.639942865342018</v>
      </c>
      <c r="LL33">
        <v>58.000175108467168</v>
      </c>
    </row>
    <row r="34" spans="1:324">
      <c r="A34" s="2">
        <v>0.30208333333333331</v>
      </c>
      <c r="B34">
        <v>31.996071091694787</v>
      </c>
      <c r="C34">
        <v>53.851098114221742</v>
      </c>
      <c r="D34">
        <v>16.830090084700579</v>
      </c>
      <c r="E34">
        <v>62.833797744480904</v>
      </c>
      <c r="F34">
        <v>52.24691535708088</v>
      </c>
      <c r="G34">
        <v>59.241449210024122</v>
      </c>
      <c r="H34">
        <v>32.820435600272759</v>
      </c>
      <c r="I34">
        <v>52.329245190041419</v>
      </c>
      <c r="J34">
        <v>56.334149730656378</v>
      </c>
      <c r="K34">
        <v>51.425056971389537</v>
      </c>
      <c r="L34">
        <v>58.79387336926294</v>
      </c>
      <c r="M34">
        <v>34.619307152804637</v>
      </c>
      <c r="N34">
        <v>23.382832422218168</v>
      </c>
      <c r="O34">
        <v>70.374907758770192</v>
      </c>
      <c r="P34">
        <v>31.051008325125913</v>
      </c>
      <c r="Q34">
        <v>53.834954983548023</v>
      </c>
      <c r="R34">
        <v>49.650199912149041</v>
      </c>
      <c r="S34">
        <v>77.833519118532806</v>
      </c>
      <c r="T34">
        <v>34.105777605690271</v>
      </c>
      <c r="U34">
        <v>60.405087316295905</v>
      </c>
      <c r="V34">
        <v>52.124573739193067</v>
      </c>
      <c r="W34">
        <v>27.321486874027535</v>
      </c>
      <c r="X34">
        <v>33.332325762104041</v>
      </c>
      <c r="Y34">
        <v>48.052256274712335</v>
      </c>
      <c r="Z34">
        <v>75.945405799375848</v>
      </c>
      <c r="AA34">
        <v>57.231172094948477</v>
      </c>
      <c r="AB34">
        <v>22.246448130454908</v>
      </c>
      <c r="AC34">
        <v>73.229075272687936</v>
      </c>
      <c r="AD34">
        <v>53.76477851653182</v>
      </c>
      <c r="AE34">
        <v>38.594826691023805</v>
      </c>
      <c r="AF34">
        <v>69.510489989608544</v>
      </c>
      <c r="AG34">
        <v>43.57332423097494</v>
      </c>
      <c r="AH34">
        <v>37.125503033547169</v>
      </c>
      <c r="AI34">
        <v>38.939114408413012</v>
      </c>
      <c r="AJ34">
        <v>32.809736889592784</v>
      </c>
      <c r="AK34">
        <v>43.385687482911578</v>
      </c>
      <c r="AL34">
        <v>59.017221529773821</v>
      </c>
      <c r="AM34">
        <v>46.038947086285532</v>
      </c>
      <c r="AN34">
        <v>54.230472795548359</v>
      </c>
      <c r="AO34">
        <v>60.245765674230334</v>
      </c>
      <c r="AP34">
        <v>52.644850972018361</v>
      </c>
      <c r="AQ34">
        <v>41.935734835320218</v>
      </c>
      <c r="AR34">
        <v>58.054225256237714</v>
      </c>
      <c r="AS34">
        <v>75.021811437023743</v>
      </c>
      <c r="AT34">
        <v>65.170703682117221</v>
      </c>
      <c r="AU34">
        <v>52.432898252182227</v>
      </c>
      <c r="AV34">
        <v>64.154765797932484</v>
      </c>
      <c r="AW34">
        <v>48.682436817338392</v>
      </c>
      <c r="AX34">
        <v>48.063313365739248</v>
      </c>
      <c r="AY34">
        <v>79.362448958247228</v>
      </c>
      <c r="AZ34">
        <v>53.263019879572738</v>
      </c>
      <c r="BA34">
        <v>65.771179369133733</v>
      </c>
      <c r="BB34">
        <v>63.132617639754095</v>
      </c>
      <c r="BC34">
        <v>55.631665497195137</v>
      </c>
      <c r="BD34">
        <v>52.410140085130926</v>
      </c>
      <c r="BE34">
        <v>53.525866670765843</v>
      </c>
      <c r="BF34">
        <v>66.262494904392341</v>
      </c>
      <c r="BG34">
        <v>63.376662606191978</v>
      </c>
      <c r="BH34">
        <v>59.482204430721673</v>
      </c>
      <c r="BI34">
        <v>56.669062861271314</v>
      </c>
      <c r="BJ34">
        <v>68.333196010683096</v>
      </c>
      <c r="BK34">
        <v>78.463564851814183</v>
      </c>
      <c r="BL34">
        <v>63.697540059171033</v>
      </c>
      <c r="BM34">
        <v>61.045612452784312</v>
      </c>
      <c r="BN34">
        <v>58.856085762151935</v>
      </c>
      <c r="BO34">
        <v>65.906434186184285</v>
      </c>
      <c r="BP34">
        <v>68.213829044719446</v>
      </c>
      <c r="BQ34">
        <v>61.495581815927821</v>
      </c>
      <c r="BR34">
        <v>51.877191186145424</v>
      </c>
      <c r="BS34">
        <v>65.901443979084931</v>
      </c>
      <c r="BT34">
        <v>62.289454201219705</v>
      </c>
      <c r="BU34">
        <v>68.481391737137741</v>
      </c>
      <c r="BV34">
        <v>84.059796324267694</v>
      </c>
      <c r="BW34">
        <v>60.838621008225346</v>
      </c>
      <c r="BX34">
        <v>59.305621225553708</v>
      </c>
      <c r="BY34">
        <v>54.601786727792877</v>
      </c>
      <c r="BZ34">
        <v>54.178893329853636</v>
      </c>
      <c r="CA34">
        <v>65.574044738895722</v>
      </c>
      <c r="CB34">
        <v>55.810103185297578</v>
      </c>
      <c r="CC34">
        <v>63.638143005092594</v>
      </c>
      <c r="CD34">
        <v>55.776411347276778</v>
      </c>
      <c r="CE34">
        <v>73.648373506917935</v>
      </c>
      <c r="CF34">
        <v>53.966585807306643</v>
      </c>
      <c r="CG34">
        <v>65.074815559581012</v>
      </c>
      <c r="CH34">
        <v>59.088558811413314</v>
      </c>
      <c r="CI34">
        <v>57.48447470205619</v>
      </c>
      <c r="CJ34">
        <v>64.2499098780211</v>
      </c>
      <c r="CK34">
        <v>66.548287426971001</v>
      </c>
      <c r="CL34">
        <v>71.065889479779969</v>
      </c>
      <c r="CM34">
        <v>49.471238284279309</v>
      </c>
      <c r="CN34">
        <v>61.637433063919978</v>
      </c>
      <c r="CO34">
        <v>70.161624937081683</v>
      </c>
      <c r="CP34">
        <v>53.57541141333261</v>
      </c>
      <c r="CQ34">
        <v>70.406584389168628</v>
      </c>
      <c r="CR34">
        <v>61.293868453509468</v>
      </c>
      <c r="CS34">
        <v>59.261078553101484</v>
      </c>
      <c r="CT34">
        <v>70.55066107351287</v>
      </c>
      <c r="CU34">
        <v>75.967517386412183</v>
      </c>
      <c r="CV34">
        <v>54.542220928561889</v>
      </c>
      <c r="CW34">
        <v>60.440191871147576</v>
      </c>
      <c r="CX34">
        <v>59.784199070360401</v>
      </c>
      <c r="CY34">
        <v>67.036000793459095</v>
      </c>
      <c r="CZ34">
        <v>64.845977791724337</v>
      </c>
      <c r="DA34">
        <v>57.941788986430055</v>
      </c>
      <c r="DB34">
        <v>70.158616417550093</v>
      </c>
      <c r="DC34">
        <v>56.841970266999617</v>
      </c>
      <c r="DD34">
        <v>70.812319232105637</v>
      </c>
      <c r="DE34">
        <v>62.3169051234444</v>
      </c>
      <c r="DF34">
        <v>51.80899287593148</v>
      </c>
      <c r="DG34">
        <v>66.849514779973347</v>
      </c>
      <c r="DH34">
        <v>58.84287320150726</v>
      </c>
      <c r="DI34">
        <v>51.323370310041341</v>
      </c>
      <c r="DJ34">
        <v>75.930061389058579</v>
      </c>
      <c r="DK34">
        <v>61.589445071038696</v>
      </c>
      <c r="DL34">
        <v>70.669188007148961</v>
      </c>
      <c r="DM34">
        <v>52.87781325097383</v>
      </c>
      <c r="DN34">
        <v>68.510363588329241</v>
      </c>
      <c r="DO34">
        <v>57.444545274905302</v>
      </c>
      <c r="DP34">
        <v>60.668247847390958</v>
      </c>
      <c r="DQ34">
        <v>61.771805364581247</v>
      </c>
      <c r="DR34">
        <v>58.399622705698185</v>
      </c>
      <c r="DS34">
        <v>61.603429829108528</v>
      </c>
      <c r="DT34">
        <v>52.319924023151387</v>
      </c>
      <c r="DU34">
        <v>67.483534497716306</v>
      </c>
      <c r="DV34">
        <v>57.680072599633462</v>
      </c>
      <c r="DW34">
        <v>62.608313260862822</v>
      </c>
      <c r="DX34">
        <v>66.116698311479766</v>
      </c>
      <c r="DY34">
        <v>65.775134295888407</v>
      </c>
      <c r="DZ34">
        <v>56.592030721095021</v>
      </c>
      <c r="EA34">
        <v>69.147740384275281</v>
      </c>
      <c r="EB34">
        <v>59.328356277991453</v>
      </c>
      <c r="EC34">
        <v>65.159627076354823</v>
      </c>
      <c r="ED34">
        <v>64.005702132334122</v>
      </c>
      <c r="EE34">
        <v>60.275347106775889</v>
      </c>
      <c r="EF34">
        <v>56.390082836239316</v>
      </c>
      <c r="EG34">
        <v>57.164924859609009</v>
      </c>
      <c r="EH34">
        <v>58.710807696715328</v>
      </c>
      <c r="EI34">
        <v>55.6910537218561</v>
      </c>
      <c r="EJ34">
        <v>55.8578791986317</v>
      </c>
      <c r="EK34">
        <v>52.965107036324177</v>
      </c>
      <c r="EL34">
        <v>54.905515569629927</v>
      </c>
      <c r="EM34">
        <v>48.916999280855087</v>
      </c>
      <c r="EN34">
        <v>56.423642950760431</v>
      </c>
      <c r="EO34">
        <v>55.341455527954018</v>
      </c>
      <c r="EP34">
        <v>64.641519317778091</v>
      </c>
      <c r="EQ34">
        <v>51.621930758192406</v>
      </c>
      <c r="ER34">
        <v>50.704095731951959</v>
      </c>
      <c r="ES34">
        <v>62.471439374066925</v>
      </c>
      <c r="ET34">
        <v>57.436653514453141</v>
      </c>
      <c r="EU34">
        <v>54.234464583517372</v>
      </c>
      <c r="EV34">
        <v>61.016726239074103</v>
      </c>
      <c r="EW34">
        <v>61.462241474621102</v>
      </c>
      <c r="EX34">
        <v>53.807502432949541</v>
      </c>
      <c r="EY34">
        <v>51.021724574589946</v>
      </c>
      <c r="EZ34">
        <v>69.453514340849068</v>
      </c>
      <c r="FA34">
        <v>62.254675823722572</v>
      </c>
      <c r="FB34">
        <v>81.481139106085735</v>
      </c>
      <c r="FC34">
        <v>61.233962813925821</v>
      </c>
      <c r="FD34">
        <v>54.500416715605418</v>
      </c>
      <c r="FE34">
        <v>52.820093610006055</v>
      </c>
      <c r="FF34">
        <v>60.266640089492753</v>
      </c>
      <c r="FG34">
        <v>53.740810506799988</v>
      </c>
      <c r="FH34">
        <v>64.559971979912461</v>
      </c>
      <c r="FI34">
        <v>57.11877159973794</v>
      </c>
      <c r="FJ34">
        <v>60.220670822426456</v>
      </c>
      <c r="FK34">
        <v>67.887779549115677</v>
      </c>
      <c r="FL34">
        <v>74.775806106802861</v>
      </c>
      <c r="FM34">
        <v>71.145642386615975</v>
      </c>
      <c r="FN34">
        <v>61.154129752439076</v>
      </c>
      <c r="FO34">
        <v>51.982628280568576</v>
      </c>
      <c r="FP34">
        <v>52.930207070450763</v>
      </c>
      <c r="FQ34">
        <v>45.815940414572978</v>
      </c>
      <c r="FR34">
        <v>51.299323289988095</v>
      </c>
      <c r="FS34">
        <v>41.479441635901168</v>
      </c>
      <c r="FT34">
        <v>30.762610732340967</v>
      </c>
      <c r="FU34">
        <v>45.030737363623594</v>
      </c>
      <c r="FV34">
        <v>63.911054946789648</v>
      </c>
      <c r="FW34">
        <v>57.571671913412267</v>
      </c>
      <c r="FX34">
        <v>41.537488277306785</v>
      </c>
      <c r="FY34">
        <v>60.339008386414747</v>
      </c>
      <c r="FZ34">
        <v>46.111652863134438</v>
      </c>
      <c r="GA34">
        <v>50.753134332067383</v>
      </c>
      <c r="GB34">
        <v>65.340670010954568</v>
      </c>
      <c r="GC34">
        <v>46.24036602226537</v>
      </c>
      <c r="GD34">
        <v>32.450194614737953</v>
      </c>
      <c r="GE34">
        <v>52.623756262020414</v>
      </c>
      <c r="GF34">
        <v>66.135646433638101</v>
      </c>
      <c r="GG34">
        <v>47.433205296146774</v>
      </c>
      <c r="GH34">
        <v>69.766428758402384</v>
      </c>
      <c r="GI34">
        <v>68.506133941442826</v>
      </c>
      <c r="GJ34">
        <v>27.997274734231294</v>
      </c>
      <c r="GK34">
        <v>38.509719755779116</v>
      </c>
      <c r="GL34">
        <v>28.38694581807275</v>
      </c>
      <c r="GM34">
        <v>58.771510863240884</v>
      </c>
      <c r="GN34">
        <v>41.188555355438893</v>
      </c>
      <c r="GO34">
        <v>28.989253084805551</v>
      </c>
      <c r="GP34">
        <v>81.965011163345736</v>
      </c>
      <c r="GQ34">
        <v>61.54070451688829</v>
      </c>
      <c r="GR34">
        <v>61.73809109401612</v>
      </c>
      <c r="GS34">
        <v>24.715940284387674</v>
      </c>
      <c r="GT34">
        <v>16.715921745322223</v>
      </c>
      <c r="GU34">
        <v>23.228502294894305</v>
      </c>
      <c r="GV34">
        <v>47.567454696402301</v>
      </c>
      <c r="GW34">
        <v>59.43708920097842</v>
      </c>
      <c r="GX34">
        <v>44.26096440134468</v>
      </c>
      <c r="GY34">
        <v>55.921620265847963</v>
      </c>
      <c r="GZ34">
        <v>53.872973381400094</v>
      </c>
      <c r="HA34">
        <v>30.44232361044093</v>
      </c>
      <c r="HB34">
        <v>32.092412154580103</v>
      </c>
      <c r="HC34">
        <v>57.596441922481389</v>
      </c>
      <c r="HD34">
        <v>33.57886746331868</v>
      </c>
      <c r="HE34">
        <v>59.600453804368755</v>
      </c>
      <c r="HF34">
        <v>39.651402016682944</v>
      </c>
      <c r="HG34">
        <v>23.329659697985626</v>
      </c>
      <c r="HH34">
        <v>45.782895151816078</v>
      </c>
      <c r="HI34">
        <v>44.035454692610863</v>
      </c>
      <c r="HJ34">
        <v>58.640913254837457</v>
      </c>
      <c r="HK34">
        <v>57.936447471645906</v>
      </c>
      <c r="HL34">
        <v>28.001866194911308</v>
      </c>
      <c r="HM34">
        <v>48.818514648105719</v>
      </c>
      <c r="HN34">
        <v>45.091504987962736</v>
      </c>
      <c r="HO34">
        <v>43.224793085833433</v>
      </c>
      <c r="HP34">
        <v>41.832069724196302</v>
      </c>
      <c r="HQ34">
        <v>57.142848343388472</v>
      </c>
      <c r="HR34">
        <v>35.844493886203587</v>
      </c>
      <c r="HS34">
        <v>28.678331563281251</v>
      </c>
      <c r="HT34">
        <v>43.74271786612082</v>
      </c>
      <c r="HU34">
        <v>57.156505514255294</v>
      </c>
      <c r="HV34">
        <v>44.808782209207621</v>
      </c>
      <c r="HW34">
        <v>38.18731868586778</v>
      </c>
      <c r="HX34">
        <v>41.949124738526415</v>
      </c>
      <c r="HY34">
        <v>45.088946810350485</v>
      </c>
      <c r="HZ34">
        <v>65.961025437991992</v>
      </c>
      <c r="IA34">
        <v>47.664539514079166</v>
      </c>
      <c r="IB34">
        <v>75.512064253393319</v>
      </c>
      <c r="IC34">
        <v>52.577446219206259</v>
      </c>
      <c r="ID34">
        <v>46.891810980299951</v>
      </c>
      <c r="IE34">
        <v>30.687899216198524</v>
      </c>
      <c r="IF34">
        <v>58.886760437079587</v>
      </c>
      <c r="IG34">
        <v>44.324019735166047</v>
      </c>
      <c r="IH34">
        <v>67.260975821743244</v>
      </c>
      <c r="II34">
        <v>42.476276399167659</v>
      </c>
      <c r="IJ34">
        <v>42.205650383831944</v>
      </c>
      <c r="IK34">
        <v>34.73939924579232</v>
      </c>
      <c r="IL34">
        <v>47.198747551454801</v>
      </c>
      <c r="IM34">
        <v>58.737862144729547</v>
      </c>
      <c r="IN34">
        <v>49.935084034198738</v>
      </c>
      <c r="IO34">
        <v>52.490472518058837</v>
      </c>
      <c r="IP34">
        <v>54.794836915398506</v>
      </c>
      <c r="IQ34">
        <v>21.911722590273548</v>
      </c>
      <c r="IR34">
        <v>15.912260245634158</v>
      </c>
      <c r="IS34">
        <v>64.821014639018031</v>
      </c>
      <c r="IT34">
        <v>67.991267055131189</v>
      </c>
      <c r="IU34">
        <v>71.409359878886548</v>
      </c>
      <c r="IV34">
        <v>55.639912569867313</v>
      </c>
      <c r="IW34">
        <v>64.015923831975172</v>
      </c>
      <c r="IX34">
        <v>55.480130187329479</v>
      </c>
      <c r="IY34">
        <v>21.175593535415878</v>
      </c>
      <c r="IZ34">
        <v>42.608699692869102</v>
      </c>
      <c r="JA34">
        <v>37.621987149900995</v>
      </c>
      <c r="JB34">
        <v>44.89063083101729</v>
      </c>
      <c r="JC34">
        <v>55.77273535403431</v>
      </c>
      <c r="JD34">
        <v>65.710611618743357</v>
      </c>
      <c r="JE34">
        <v>40.583493555618332</v>
      </c>
      <c r="JF34">
        <v>56.343573551039313</v>
      </c>
      <c r="JG34">
        <v>48.285659607713484</v>
      </c>
      <c r="JH34">
        <v>30.992371878334289</v>
      </c>
      <c r="JI34">
        <v>43.092691088375418</v>
      </c>
      <c r="JJ34">
        <v>24.735829370582707</v>
      </c>
      <c r="JK34">
        <v>38.147505068235752</v>
      </c>
      <c r="JL34">
        <v>49.703163358340355</v>
      </c>
      <c r="JM34">
        <v>31.129281156256834</v>
      </c>
      <c r="JN34">
        <v>50.28788059020102</v>
      </c>
      <c r="JO34">
        <v>44.200658923746744</v>
      </c>
      <c r="JP34">
        <v>56.996594851910807</v>
      </c>
      <c r="JQ34">
        <v>54.699816903074073</v>
      </c>
      <c r="JR34">
        <v>48.151221746991489</v>
      </c>
      <c r="JS34">
        <v>33.437747849369714</v>
      </c>
      <c r="JT34">
        <v>43.422091877369091</v>
      </c>
      <c r="JU34">
        <v>29.246584054268716</v>
      </c>
      <c r="JV34">
        <v>26.2403979412701</v>
      </c>
      <c r="JW34">
        <v>25.678405945697929</v>
      </c>
      <c r="JX34">
        <v>60.959506174154853</v>
      </c>
      <c r="JY34">
        <v>39.580287724957877</v>
      </c>
      <c r="JZ34">
        <v>20.771542464550102</v>
      </c>
      <c r="KA34">
        <v>59.002897393617346</v>
      </c>
      <c r="KB34">
        <v>29.907142396004311</v>
      </c>
      <c r="KC34">
        <v>64.319946696504104</v>
      </c>
      <c r="KD34">
        <v>54.559118222357661</v>
      </c>
      <c r="KE34">
        <v>28.333430465387849</v>
      </c>
      <c r="KF34">
        <v>51.440077136856232</v>
      </c>
      <c r="KG34">
        <v>52.535363295124682</v>
      </c>
      <c r="KH34">
        <v>42.334905356240832</v>
      </c>
      <c r="KI34">
        <v>53.183059390842722</v>
      </c>
      <c r="KJ34">
        <v>33.925588697972927</v>
      </c>
      <c r="KK34">
        <v>74.956287798622029</v>
      </c>
      <c r="KL34">
        <v>36.41599558873807</v>
      </c>
      <c r="KM34">
        <v>39.387729152496163</v>
      </c>
      <c r="KN34">
        <v>43.616604220239189</v>
      </c>
      <c r="KO34">
        <v>69.321909457726193</v>
      </c>
      <c r="KP34">
        <v>59.715502590850548</v>
      </c>
      <c r="KQ34">
        <v>31.03066757193676</v>
      </c>
      <c r="KR34">
        <v>36.479677531546677</v>
      </c>
      <c r="KS34">
        <v>36.657314670352307</v>
      </c>
      <c r="KT34">
        <v>57.172037986714727</v>
      </c>
      <c r="KU34">
        <v>52.694471265615519</v>
      </c>
      <c r="KV34">
        <v>54.767380966562584</v>
      </c>
      <c r="KW34">
        <v>56.182833584095881</v>
      </c>
      <c r="KX34">
        <v>71.862570293051377</v>
      </c>
      <c r="KY34">
        <v>52.144362625065597</v>
      </c>
      <c r="KZ34">
        <v>59.048636982974536</v>
      </c>
      <c r="LA34">
        <v>50.220309944824749</v>
      </c>
      <c r="LB34">
        <v>66.303076715993498</v>
      </c>
      <c r="LC34">
        <v>27.336638482959597</v>
      </c>
      <c r="LD34">
        <v>55.312139155530581</v>
      </c>
      <c r="LE34">
        <v>37.412110184050029</v>
      </c>
      <c r="LF34">
        <v>46.349527009691386</v>
      </c>
      <c r="LG34">
        <v>38.025142073007459</v>
      </c>
      <c r="LH34">
        <v>68.211827045349438</v>
      </c>
      <c r="LI34">
        <v>31.390994377493193</v>
      </c>
      <c r="LJ34">
        <v>65.61257259287224</v>
      </c>
      <c r="LK34">
        <v>31.054024315536587</v>
      </c>
      <c r="LL34">
        <v>54.914895524654753</v>
      </c>
    </row>
    <row r="35" spans="1:324">
      <c r="A35" s="2">
        <v>0.3125</v>
      </c>
      <c r="B35">
        <v>31.424520317305159</v>
      </c>
      <c r="C35">
        <v>54.265973608248963</v>
      </c>
      <c r="D35">
        <v>17.524168255962753</v>
      </c>
      <c r="E35">
        <v>64.742593448643106</v>
      </c>
      <c r="F35">
        <v>52.303031190975126</v>
      </c>
      <c r="G35">
        <v>59.587304757661087</v>
      </c>
      <c r="H35">
        <v>30.213822839299354</v>
      </c>
      <c r="I35">
        <v>52.416878858208179</v>
      </c>
      <c r="J35">
        <v>56.363023207527043</v>
      </c>
      <c r="K35">
        <v>51.73028188624744</v>
      </c>
      <c r="L35">
        <v>60.02573211568469</v>
      </c>
      <c r="M35">
        <v>34.633307392680443</v>
      </c>
      <c r="N35">
        <v>23.941475292223245</v>
      </c>
      <c r="O35">
        <v>70.218377770679012</v>
      </c>
      <c r="P35">
        <v>30.553745023553169</v>
      </c>
      <c r="Q35">
        <v>53.881491555571948</v>
      </c>
      <c r="R35">
        <v>49.182595089510848</v>
      </c>
      <c r="S35">
        <v>77.740675031062452</v>
      </c>
      <c r="T35">
        <v>34.104323774802495</v>
      </c>
      <c r="U35">
        <v>62.196923991582985</v>
      </c>
      <c r="V35">
        <v>51.992432547389832</v>
      </c>
      <c r="W35">
        <v>29.036838512899966</v>
      </c>
      <c r="X35">
        <v>34.902933096978323</v>
      </c>
      <c r="Y35">
        <v>48.422736130179587</v>
      </c>
      <c r="Z35">
        <v>77.120378033900096</v>
      </c>
      <c r="AA35">
        <v>57.460827755607468</v>
      </c>
      <c r="AB35">
        <v>22.149331828019189</v>
      </c>
      <c r="AC35">
        <v>73.259145315095537</v>
      </c>
      <c r="AD35">
        <v>53.446629387853825</v>
      </c>
      <c r="AE35">
        <v>38.711971679798332</v>
      </c>
      <c r="AF35">
        <v>69.000229906233187</v>
      </c>
      <c r="AG35">
        <v>44.755368137017996</v>
      </c>
      <c r="AH35">
        <v>38.423724834439632</v>
      </c>
      <c r="AI35">
        <v>39.456885714725686</v>
      </c>
      <c r="AJ35">
        <v>33.608487767114156</v>
      </c>
      <c r="AK35">
        <v>44.772388016277148</v>
      </c>
      <c r="AL35">
        <v>58.537811342876687</v>
      </c>
      <c r="AM35">
        <v>46.335685099667387</v>
      </c>
      <c r="AN35">
        <v>54.060218146466823</v>
      </c>
      <c r="AO35">
        <v>62.504879686861656</v>
      </c>
      <c r="AP35">
        <v>52.775313560324996</v>
      </c>
      <c r="AQ35">
        <v>43.70943612862456</v>
      </c>
      <c r="AR35">
        <v>60.033717594084976</v>
      </c>
      <c r="AS35">
        <v>75.289758356584585</v>
      </c>
      <c r="AT35">
        <v>65.335795116102958</v>
      </c>
      <c r="AU35">
        <v>52.470373538775881</v>
      </c>
      <c r="AV35">
        <v>64.89733577865637</v>
      </c>
      <c r="AW35">
        <v>51.378004136590626</v>
      </c>
      <c r="AX35">
        <v>48.383985467511913</v>
      </c>
      <c r="AY35">
        <v>79.565028755579519</v>
      </c>
      <c r="AZ35">
        <v>53.258819236662156</v>
      </c>
      <c r="BA35">
        <v>65.669618235212155</v>
      </c>
      <c r="BB35">
        <v>63.679156996299149</v>
      </c>
      <c r="BC35">
        <v>55.602696161669854</v>
      </c>
      <c r="BD35">
        <v>52.404250428417839</v>
      </c>
      <c r="BE35">
        <v>53.62359192817091</v>
      </c>
      <c r="BF35">
        <v>65.989514527229218</v>
      </c>
      <c r="BG35">
        <v>63.476674006407528</v>
      </c>
      <c r="BH35">
        <v>62.610867844820575</v>
      </c>
      <c r="BI35">
        <v>57.442277363251627</v>
      </c>
      <c r="BJ35">
        <v>68.342387995401467</v>
      </c>
      <c r="BK35">
        <v>74.797212354342051</v>
      </c>
      <c r="BL35">
        <v>63.826714175148027</v>
      </c>
      <c r="BM35">
        <v>62.55712655986293</v>
      </c>
      <c r="BN35">
        <v>59.265696858540061</v>
      </c>
      <c r="BO35">
        <v>65.782592311245224</v>
      </c>
      <c r="BP35">
        <v>68.872581325779763</v>
      </c>
      <c r="BQ35">
        <v>62.182650332022007</v>
      </c>
      <c r="BR35">
        <v>51.894111083053204</v>
      </c>
      <c r="BS35">
        <v>67.376153720981051</v>
      </c>
      <c r="BT35">
        <v>63.452300472713809</v>
      </c>
      <c r="BU35">
        <v>68.148674369814572</v>
      </c>
      <c r="BV35">
        <v>84.291599304145251</v>
      </c>
      <c r="BW35">
        <v>61.173575036710929</v>
      </c>
      <c r="BX35">
        <v>59.394336947054704</v>
      </c>
      <c r="BY35">
        <v>55.187419198765561</v>
      </c>
      <c r="BZ35">
        <v>54.271581565648106</v>
      </c>
      <c r="CA35">
        <v>65.559354491596906</v>
      </c>
      <c r="CB35">
        <v>57.025146700529582</v>
      </c>
      <c r="CC35">
        <v>66.422863478113911</v>
      </c>
      <c r="CD35">
        <v>55.788821753045234</v>
      </c>
      <c r="CE35">
        <v>74.104256240509528</v>
      </c>
      <c r="CF35">
        <v>54.399635773785704</v>
      </c>
      <c r="CG35">
        <v>65.115401138597548</v>
      </c>
      <c r="CH35">
        <v>59.896592361262066</v>
      </c>
      <c r="CI35">
        <v>57.391606056734354</v>
      </c>
      <c r="CJ35">
        <v>64.962476816204386</v>
      </c>
      <c r="CK35">
        <v>67.28331335191649</v>
      </c>
      <c r="CL35">
        <v>71.566567395274475</v>
      </c>
      <c r="CM35">
        <v>49.752634301653515</v>
      </c>
      <c r="CN35">
        <v>62.598898546055736</v>
      </c>
      <c r="CO35">
        <v>70.287477031886425</v>
      </c>
      <c r="CP35">
        <v>53.030804379428034</v>
      </c>
      <c r="CQ35">
        <v>70.829454691320066</v>
      </c>
      <c r="CR35">
        <v>61.57276281159475</v>
      </c>
      <c r="CS35">
        <v>59.339090464847921</v>
      </c>
      <c r="CT35">
        <v>70.766738150108424</v>
      </c>
      <c r="CU35">
        <v>75.975909606900515</v>
      </c>
      <c r="CV35">
        <v>54.667659866195685</v>
      </c>
      <c r="CW35">
        <v>60.335324128318149</v>
      </c>
      <c r="CX35">
        <v>60.910230081959995</v>
      </c>
      <c r="CY35">
        <v>66.724639878889903</v>
      </c>
      <c r="CZ35">
        <v>66.560122486920292</v>
      </c>
      <c r="DA35">
        <v>57.533668473887765</v>
      </c>
      <c r="DB35">
        <v>72.114419404544151</v>
      </c>
      <c r="DC35">
        <v>56.91553198053623</v>
      </c>
      <c r="DD35">
        <v>70.908050606335934</v>
      </c>
      <c r="DE35">
        <v>62.356508057377383</v>
      </c>
      <c r="DF35">
        <v>52.305707789856726</v>
      </c>
      <c r="DG35">
        <v>68.560217867045154</v>
      </c>
      <c r="DH35">
        <v>58.813868669402389</v>
      </c>
      <c r="DI35">
        <v>54.697713009107559</v>
      </c>
      <c r="DJ35">
        <v>75.848121167183606</v>
      </c>
      <c r="DK35">
        <v>61.474755021510383</v>
      </c>
      <c r="DL35">
        <v>72.187297976920419</v>
      </c>
      <c r="DM35">
        <v>53.37552852032205</v>
      </c>
      <c r="DN35">
        <v>68.273740540868133</v>
      </c>
      <c r="DO35">
        <v>58.721616720792511</v>
      </c>
      <c r="DP35">
        <v>60.845492057258213</v>
      </c>
      <c r="DQ35">
        <v>63.070516692717639</v>
      </c>
      <c r="DR35">
        <v>59.494646104310313</v>
      </c>
      <c r="DS35">
        <v>61.48080495327828</v>
      </c>
      <c r="DT35">
        <v>52.320095143613756</v>
      </c>
      <c r="DU35">
        <v>67.862993707378081</v>
      </c>
      <c r="DV35">
        <v>57.749314373539931</v>
      </c>
      <c r="DW35">
        <v>63.696618653759742</v>
      </c>
      <c r="DX35">
        <v>66.442297751478463</v>
      </c>
      <c r="DY35">
        <v>66.622664348381122</v>
      </c>
      <c r="DZ35">
        <v>56.805304323512161</v>
      </c>
      <c r="EA35">
        <v>69.237498415643344</v>
      </c>
      <c r="EB35">
        <v>60.737468661519479</v>
      </c>
      <c r="EC35">
        <v>65.150219223104244</v>
      </c>
      <c r="ED35">
        <v>64.021011440643804</v>
      </c>
      <c r="EE35">
        <v>61.169940734063523</v>
      </c>
      <c r="EF35">
        <v>56.486989167905691</v>
      </c>
      <c r="EG35">
        <v>57.292043139601169</v>
      </c>
      <c r="EH35">
        <v>58.733973255844482</v>
      </c>
      <c r="EI35">
        <v>55.711453585499711</v>
      </c>
      <c r="EJ35">
        <v>57.774053224288721</v>
      </c>
      <c r="EK35">
        <v>53.012347624021551</v>
      </c>
      <c r="EL35">
        <v>55.044750497405083</v>
      </c>
      <c r="EM35">
        <v>48.884257798348543</v>
      </c>
      <c r="EN35">
        <v>56.474330023761176</v>
      </c>
      <c r="EO35">
        <v>55.293605096326345</v>
      </c>
      <c r="EP35">
        <v>65.318706816423941</v>
      </c>
      <c r="EQ35">
        <v>51.794291636821136</v>
      </c>
      <c r="ER35">
        <v>50.757701184022729</v>
      </c>
      <c r="ES35">
        <v>62.43529853607108</v>
      </c>
      <c r="ET35">
        <v>58.358628787757851</v>
      </c>
      <c r="EU35">
        <v>56.275616391700908</v>
      </c>
      <c r="EV35">
        <v>61.091647664271555</v>
      </c>
      <c r="EW35">
        <v>61.810023685341854</v>
      </c>
      <c r="EX35">
        <v>53.734925523457377</v>
      </c>
      <c r="EY35">
        <v>52.707851244283397</v>
      </c>
      <c r="EZ35">
        <v>69.876590175437912</v>
      </c>
      <c r="FA35">
        <v>63.048409737862386</v>
      </c>
      <c r="FB35">
        <v>81.269402456114719</v>
      </c>
      <c r="FC35">
        <v>61.21142191544461</v>
      </c>
      <c r="FD35">
        <v>54.583969205852711</v>
      </c>
      <c r="FE35">
        <v>53.600973743215455</v>
      </c>
      <c r="FF35">
        <v>60.184632277695727</v>
      </c>
      <c r="FG35">
        <v>53.955287959764497</v>
      </c>
      <c r="FH35">
        <v>64.383331671665673</v>
      </c>
      <c r="FI35">
        <v>57.203438995218917</v>
      </c>
      <c r="FJ35">
        <v>60.305415554280373</v>
      </c>
      <c r="FK35">
        <v>69.473677747040128</v>
      </c>
      <c r="FL35">
        <v>75.048710022520439</v>
      </c>
      <c r="FM35">
        <v>70.796499142849484</v>
      </c>
      <c r="FN35">
        <v>60.870703582708494</v>
      </c>
      <c r="FO35">
        <v>50.859948614943008</v>
      </c>
      <c r="FP35">
        <v>52.909871750920324</v>
      </c>
      <c r="FQ35">
        <v>49.463354271626585</v>
      </c>
      <c r="FR35">
        <v>51.227771594674145</v>
      </c>
      <c r="FS35">
        <v>41.107539337439725</v>
      </c>
      <c r="FT35">
        <v>30.932499696226369</v>
      </c>
      <c r="FU35">
        <v>44.826679601736465</v>
      </c>
      <c r="FV35">
        <v>64.676626197175906</v>
      </c>
      <c r="FW35">
        <v>58.604697229538075</v>
      </c>
      <c r="FX35">
        <v>39.411321948212908</v>
      </c>
      <c r="FY35">
        <v>60.975941645948836</v>
      </c>
      <c r="FZ35">
        <v>45.121833737683545</v>
      </c>
      <c r="GA35">
        <v>49.856197807757539</v>
      </c>
      <c r="GB35">
        <v>65.105784474753492</v>
      </c>
      <c r="GC35">
        <v>46.393344026150793</v>
      </c>
      <c r="GD35">
        <v>32.389131158077575</v>
      </c>
      <c r="GE35">
        <v>51.88827042537816</v>
      </c>
      <c r="GF35">
        <v>66.817818969744991</v>
      </c>
      <c r="GG35">
        <v>45.602399133951302</v>
      </c>
      <c r="GH35">
        <v>69.784960891482839</v>
      </c>
      <c r="GI35">
        <v>68.489905494374511</v>
      </c>
      <c r="GJ35">
        <v>28.939713438590793</v>
      </c>
      <c r="GK35">
        <v>40.068931557578978</v>
      </c>
      <c r="GL35">
        <v>26.988370810369013</v>
      </c>
      <c r="GM35">
        <v>59.214940024963425</v>
      </c>
      <c r="GN35">
        <v>40.717280238621939</v>
      </c>
      <c r="GO35">
        <v>26.838265064954104</v>
      </c>
      <c r="GP35">
        <v>81.923840939263357</v>
      </c>
      <c r="GQ35">
        <v>59.980208578937244</v>
      </c>
      <c r="GR35">
        <v>61.739843257475904</v>
      </c>
      <c r="GS35">
        <v>25.524411554853909</v>
      </c>
      <c r="GT35">
        <v>17.127188400464142</v>
      </c>
      <c r="GU35">
        <v>23.483106085983312</v>
      </c>
      <c r="GV35">
        <v>49.828779395405064</v>
      </c>
      <c r="GW35">
        <v>59.989591795209009</v>
      </c>
      <c r="GX35">
        <v>44.252827347527898</v>
      </c>
      <c r="GY35">
        <v>55.304319557663604</v>
      </c>
      <c r="GZ35">
        <v>53.846064222188872</v>
      </c>
      <c r="HA35">
        <v>30.214724348619303</v>
      </c>
      <c r="HB35">
        <v>32.364160120128446</v>
      </c>
      <c r="HC35">
        <v>57.445243500685031</v>
      </c>
      <c r="HD35">
        <v>31.879847688802709</v>
      </c>
      <c r="HE35">
        <v>61.685892246254269</v>
      </c>
      <c r="HF35">
        <v>40.121893482337853</v>
      </c>
      <c r="HG35">
        <v>23.972474681481231</v>
      </c>
      <c r="HH35">
        <v>44.696647923443003</v>
      </c>
      <c r="HI35">
        <v>45.162962716973396</v>
      </c>
      <c r="HJ35">
        <v>58.961921248107885</v>
      </c>
      <c r="HK35">
        <v>57.960775212400698</v>
      </c>
      <c r="HL35">
        <v>29.864478078429407</v>
      </c>
      <c r="HM35">
        <v>46.981739035294758</v>
      </c>
      <c r="HN35">
        <v>45.117124598044647</v>
      </c>
      <c r="HO35">
        <v>43.95686522693439</v>
      </c>
      <c r="HP35">
        <v>41.808280105627659</v>
      </c>
      <c r="HQ35">
        <v>59.983719457573855</v>
      </c>
      <c r="HR35">
        <v>36.580558173105629</v>
      </c>
      <c r="HS35">
        <v>29.727800481149895</v>
      </c>
      <c r="HT35">
        <v>43.126001870197086</v>
      </c>
      <c r="HU35">
        <v>57.494947234909063</v>
      </c>
      <c r="HV35">
        <v>46.714135910251684</v>
      </c>
      <c r="HW35">
        <v>34.745235266696959</v>
      </c>
      <c r="HX35">
        <v>44.43207802663963</v>
      </c>
      <c r="HY35">
        <v>44.194549725279188</v>
      </c>
      <c r="HZ35">
        <v>66.262560926145568</v>
      </c>
      <c r="IA35">
        <v>44.784454544874229</v>
      </c>
      <c r="IB35">
        <v>75.085159789237011</v>
      </c>
      <c r="IC35">
        <v>53.939617839445376</v>
      </c>
      <c r="ID35">
        <v>49.122235474596948</v>
      </c>
      <c r="IE35">
        <v>31.120214825017602</v>
      </c>
      <c r="IF35">
        <v>59.687159038963614</v>
      </c>
      <c r="IG35">
        <v>45.429723049175571</v>
      </c>
      <c r="IH35">
        <v>67.266952584681377</v>
      </c>
      <c r="II35">
        <v>42.681553367536374</v>
      </c>
      <c r="IJ35">
        <v>41.833657076556847</v>
      </c>
      <c r="IK35">
        <v>36.168544482845043</v>
      </c>
      <c r="IL35">
        <v>47.372980236119197</v>
      </c>
      <c r="IM35">
        <v>59.591161087273079</v>
      </c>
      <c r="IN35">
        <v>49.946384089525495</v>
      </c>
      <c r="IO35">
        <v>48.747832587196726</v>
      </c>
      <c r="IP35">
        <v>54.392563733670976</v>
      </c>
      <c r="IQ35">
        <v>21.818527623250496</v>
      </c>
      <c r="IR35">
        <v>15.856370842907685</v>
      </c>
      <c r="IS35">
        <v>64.711224618118024</v>
      </c>
      <c r="IT35">
        <v>70.189497522450978</v>
      </c>
      <c r="IU35">
        <v>70.940497892860805</v>
      </c>
      <c r="IV35">
        <v>55.72626809592721</v>
      </c>
      <c r="IW35">
        <v>64.474140741227217</v>
      </c>
      <c r="IX35">
        <v>57.960741850965228</v>
      </c>
      <c r="IY35">
        <v>22.478171314315208</v>
      </c>
      <c r="IZ35">
        <v>43.025647177967585</v>
      </c>
      <c r="JA35">
        <v>41.274710565928004</v>
      </c>
      <c r="JB35">
        <v>44.833698336638285</v>
      </c>
      <c r="JC35">
        <v>56.202331019775933</v>
      </c>
      <c r="JD35">
        <v>65.543252310413052</v>
      </c>
      <c r="JE35">
        <v>42.987474785413596</v>
      </c>
      <c r="JF35">
        <v>56.245535971080088</v>
      </c>
      <c r="JG35">
        <v>48.189483171033217</v>
      </c>
      <c r="JH35">
        <v>30.423635981557879</v>
      </c>
      <c r="JI35">
        <v>44.215773529462126</v>
      </c>
      <c r="JJ35">
        <v>25.195585672825032</v>
      </c>
      <c r="JK35">
        <v>39.223300944157089</v>
      </c>
      <c r="JL35">
        <v>48.705256487135827</v>
      </c>
      <c r="JM35">
        <v>31.300145725055966</v>
      </c>
      <c r="JN35">
        <v>49.962844191638631</v>
      </c>
      <c r="JO35">
        <v>44.58226534002484</v>
      </c>
      <c r="JP35">
        <v>58.481015850293005</v>
      </c>
      <c r="JQ35">
        <v>55.972497781509148</v>
      </c>
      <c r="JR35">
        <v>49.035252555303252</v>
      </c>
      <c r="JS35">
        <v>33.508663966994931</v>
      </c>
      <c r="JT35">
        <v>45.64792488901923</v>
      </c>
      <c r="JU35">
        <v>30.134700604223536</v>
      </c>
      <c r="JV35">
        <v>24.740349666789061</v>
      </c>
      <c r="JW35">
        <v>24.600885975611046</v>
      </c>
      <c r="JX35">
        <v>61.285010735057831</v>
      </c>
      <c r="JY35">
        <v>41.174571282827635</v>
      </c>
      <c r="JZ35">
        <v>20.893683563188013</v>
      </c>
      <c r="KA35">
        <v>59.726058815534422</v>
      </c>
      <c r="KB35">
        <v>30.053533531091563</v>
      </c>
      <c r="KC35">
        <v>65.451146903144277</v>
      </c>
      <c r="KD35">
        <v>57.129055740314961</v>
      </c>
      <c r="KE35">
        <v>29.03185433195592</v>
      </c>
      <c r="KF35">
        <v>50.985171541066229</v>
      </c>
      <c r="KG35">
        <v>53.733527428046777</v>
      </c>
      <c r="KH35">
        <v>42.373290523092436</v>
      </c>
      <c r="KI35">
        <v>53.992111605477476</v>
      </c>
      <c r="KJ35">
        <v>35.304342837352095</v>
      </c>
      <c r="KK35">
        <v>74.806444175245318</v>
      </c>
      <c r="KL35">
        <v>35.40064492969929</v>
      </c>
      <c r="KM35">
        <v>40.230189003245883</v>
      </c>
      <c r="KN35">
        <v>43.406690595673282</v>
      </c>
      <c r="KO35">
        <v>69.101321822362436</v>
      </c>
      <c r="KP35">
        <v>61.798010131669223</v>
      </c>
      <c r="KQ35">
        <v>29.73291496721987</v>
      </c>
      <c r="KR35">
        <v>36.270119814397184</v>
      </c>
      <c r="KS35">
        <v>37.45415515233887</v>
      </c>
      <c r="KT35">
        <v>58.004709569724135</v>
      </c>
      <c r="KU35">
        <v>50.743589445644297</v>
      </c>
      <c r="KV35">
        <v>54.776427124637792</v>
      </c>
      <c r="KW35">
        <v>58.379426500406758</v>
      </c>
      <c r="KX35">
        <v>72.041164481535048</v>
      </c>
      <c r="KY35">
        <v>51.915456143788155</v>
      </c>
      <c r="KZ35">
        <v>59.570069393843205</v>
      </c>
      <c r="LA35">
        <v>49.017172734223884</v>
      </c>
      <c r="LB35">
        <v>66.812659844150517</v>
      </c>
      <c r="LC35">
        <v>27.43841102280722</v>
      </c>
      <c r="LD35">
        <v>54.602904531579213</v>
      </c>
      <c r="LE35">
        <v>34.687121650175044</v>
      </c>
      <c r="LF35">
        <v>47.021822657091633</v>
      </c>
      <c r="LG35">
        <v>38.007960091902589</v>
      </c>
      <c r="LH35">
        <v>68.935171666280951</v>
      </c>
      <c r="LI35">
        <v>30.842271058519156</v>
      </c>
      <c r="LJ35">
        <v>65.725737239548138</v>
      </c>
      <c r="LK35">
        <v>31.46810576573116</v>
      </c>
      <c r="LL35">
        <v>51.829615940842331</v>
      </c>
    </row>
    <row r="36" spans="1:324">
      <c r="A36" s="2">
        <v>0.32291666666666669</v>
      </c>
      <c r="B36">
        <v>30.852969542915531</v>
      </c>
      <c r="C36">
        <v>54.680849102276184</v>
      </c>
      <c r="D36">
        <v>18.218246427224923</v>
      </c>
      <c r="E36">
        <v>66.651389152805308</v>
      </c>
      <c r="F36">
        <v>52.359147024869365</v>
      </c>
      <c r="G36">
        <v>59.933160305298053</v>
      </c>
      <c r="H36">
        <v>27.607210078325949</v>
      </c>
      <c r="I36">
        <v>52.504512526374945</v>
      </c>
      <c r="J36">
        <v>56.3918966843977</v>
      </c>
      <c r="K36">
        <v>52.035506801105349</v>
      </c>
      <c r="L36">
        <v>61.257590862106447</v>
      </c>
      <c r="M36">
        <v>34.647307632556242</v>
      </c>
      <c r="N36">
        <v>24.500118162228326</v>
      </c>
      <c r="O36">
        <v>70.061847782587833</v>
      </c>
      <c r="P36">
        <v>30.056481721980425</v>
      </c>
      <c r="Q36">
        <v>53.928028127595873</v>
      </c>
      <c r="R36">
        <v>48.714990266872661</v>
      </c>
      <c r="S36">
        <v>77.647830943592112</v>
      </c>
      <c r="T36">
        <v>34.102869943914719</v>
      </c>
      <c r="U36">
        <v>63.988760666870071</v>
      </c>
      <c r="V36">
        <v>51.860291355586597</v>
      </c>
      <c r="W36">
        <v>30.752190151772396</v>
      </c>
      <c r="X36">
        <v>36.473540431852605</v>
      </c>
      <c r="Y36">
        <v>48.793215985646846</v>
      </c>
      <c r="Z36">
        <v>78.295350268424343</v>
      </c>
      <c r="AA36">
        <v>57.69048341626646</v>
      </c>
      <c r="AB36">
        <v>22.05221552558347</v>
      </c>
      <c r="AC36">
        <v>73.289215357503139</v>
      </c>
      <c r="AD36">
        <v>53.128480259175838</v>
      </c>
      <c r="AE36">
        <v>38.829116668572865</v>
      </c>
      <c r="AF36">
        <v>68.48996982285783</v>
      </c>
      <c r="AG36">
        <v>45.937412043061045</v>
      </c>
      <c r="AH36">
        <v>39.721946635332095</v>
      </c>
      <c r="AI36">
        <v>39.974657021038361</v>
      </c>
      <c r="AJ36">
        <v>34.407238644635534</v>
      </c>
      <c r="AK36">
        <v>46.159088549642718</v>
      </c>
      <c r="AL36">
        <v>58.058401155979553</v>
      </c>
      <c r="AM36">
        <v>46.632423113049249</v>
      </c>
      <c r="AN36">
        <v>53.889963497385281</v>
      </c>
      <c r="AO36">
        <v>64.763993699492985</v>
      </c>
      <c r="AP36">
        <v>52.905776148631631</v>
      </c>
      <c r="AQ36">
        <v>45.483137421928902</v>
      </c>
      <c r="AR36">
        <v>62.013209931932245</v>
      </c>
      <c r="AS36">
        <v>75.557705276145441</v>
      </c>
      <c r="AT36">
        <v>65.500886550088694</v>
      </c>
      <c r="AU36">
        <v>52.507848825369543</v>
      </c>
      <c r="AV36">
        <v>65.63990575938027</v>
      </c>
      <c r="AW36">
        <v>54.07357145584286</v>
      </c>
      <c r="AX36">
        <v>48.704657569284585</v>
      </c>
      <c r="AY36">
        <v>79.767608552911796</v>
      </c>
      <c r="AZ36">
        <v>53.25461859375158</v>
      </c>
      <c r="BA36">
        <v>65.568057101290577</v>
      </c>
      <c r="BB36">
        <v>64.225696352844196</v>
      </c>
      <c r="BC36">
        <v>55.573726826144565</v>
      </c>
      <c r="BD36">
        <v>52.398360771704752</v>
      </c>
      <c r="BE36">
        <v>53.721317185575977</v>
      </c>
      <c r="BF36">
        <v>65.716534150066096</v>
      </c>
      <c r="BG36">
        <v>63.576685406623078</v>
      </c>
      <c r="BH36">
        <v>65.73953125891947</v>
      </c>
      <c r="BI36">
        <v>58.21549186523194</v>
      </c>
      <c r="BJ36">
        <v>68.351579980119837</v>
      </c>
      <c r="BK36">
        <v>71.130859856869904</v>
      </c>
      <c r="BL36">
        <v>63.955888291125021</v>
      </c>
      <c r="BM36">
        <v>64.068640666941548</v>
      </c>
      <c r="BN36">
        <v>59.675307954928194</v>
      </c>
      <c r="BO36">
        <v>65.658750436306164</v>
      </c>
      <c r="BP36">
        <v>69.531333606840093</v>
      </c>
      <c r="BQ36">
        <v>62.869718848116186</v>
      </c>
      <c r="BR36">
        <v>51.911030979960991</v>
      </c>
      <c r="BS36">
        <v>68.850863462877172</v>
      </c>
      <c r="BT36">
        <v>64.615146744207905</v>
      </c>
      <c r="BU36">
        <v>67.815957002491388</v>
      </c>
      <c r="BV36">
        <v>84.523402284022794</v>
      </c>
      <c r="BW36">
        <v>61.508529065196505</v>
      </c>
      <c r="BX36">
        <v>59.4830526685557</v>
      </c>
      <c r="BY36">
        <v>55.773051669738251</v>
      </c>
      <c r="BZ36">
        <v>54.364269801442575</v>
      </c>
      <c r="CA36">
        <v>65.544664244298076</v>
      </c>
      <c r="CB36">
        <v>58.240190215761587</v>
      </c>
      <c r="CC36">
        <v>69.207583951135234</v>
      </c>
      <c r="CD36">
        <v>55.801232158813697</v>
      </c>
      <c r="CE36">
        <v>74.560138974101108</v>
      </c>
      <c r="CF36">
        <v>54.832685740264765</v>
      </c>
      <c r="CG36">
        <v>65.155986717614084</v>
      </c>
      <c r="CH36">
        <v>60.704625911110824</v>
      </c>
      <c r="CI36">
        <v>57.298737411412525</v>
      </c>
      <c r="CJ36">
        <v>65.675043754387673</v>
      </c>
      <c r="CK36">
        <v>68.018339276861965</v>
      </c>
      <c r="CL36">
        <v>72.067245310768982</v>
      </c>
      <c r="CM36">
        <v>50.034030319027721</v>
      </c>
      <c r="CN36">
        <v>63.560364028191493</v>
      </c>
      <c r="CO36">
        <v>70.413329126691167</v>
      </c>
      <c r="CP36">
        <v>52.486197345523458</v>
      </c>
      <c r="CQ36">
        <v>71.25232499347149</v>
      </c>
      <c r="CR36">
        <v>61.851657169680031</v>
      </c>
      <c r="CS36">
        <v>59.417102376594357</v>
      </c>
      <c r="CT36">
        <v>70.982815226703963</v>
      </c>
      <c r="CU36">
        <v>75.984301827388848</v>
      </c>
      <c r="CV36">
        <v>54.79309880382948</v>
      </c>
      <c r="CW36">
        <v>60.230456385488715</v>
      </c>
      <c r="CX36">
        <v>62.036261093559588</v>
      </c>
      <c r="CY36">
        <v>66.41327896432071</v>
      </c>
      <c r="CZ36">
        <v>68.274267182116247</v>
      </c>
      <c r="DA36">
        <v>57.125547961345482</v>
      </c>
      <c r="DB36">
        <v>74.070222391538209</v>
      </c>
      <c r="DC36">
        <v>56.989093694072835</v>
      </c>
      <c r="DD36">
        <v>71.003781980566245</v>
      </c>
      <c r="DE36">
        <v>62.396110991310358</v>
      </c>
      <c r="DF36">
        <v>52.802422703781971</v>
      </c>
      <c r="DG36">
        <v>70.270920954116946</v>
      </c>
      <c r="DH36">
        <v>58.784864137297518</v>
      </c>
      <c r="DI36">
        <v>58.072055708173785</v>
      </c>
      <c r="DJ36">
        <v>75.766180945308648</v>
      </c>
      <c r="DK36">
        <v>61.360064971982077</v>
      </c>
      <c r="DL36">
        <v>73.705407946691864</v>
      </c>
      <c r="DM36">
        <v>53.873243789670269</v>
      </c>
      <c r="DN36">
        <v>68.037117493407024</v>
      </c>
      <c r="DO36">
        <v>59.998688166679727</v>
      </c>
      <c r="DP36">
        <v>61.022736267125467</v>
      </c>
      <c r="DQ36">
        <v>64.369228020854024</v>
      </c>
      <c r="DR36">
        <v>60.58966950292244</v>
      </c>
      <c r="DS36">
        <v>61.358180077448033</v>
      </c>
      <c r="DT36">
        <v>52.320266264076118</v>
      </c>
      <c r="DU36">
        <v>68.242452917039856</v>
      </c>
      <c r="DV36">
        <v>57.818556147446401</v>
      </c>
      <c r="DW36">
        <v>64.784924046656656</v>
      </c>
      <c r="DX36">
        <v>66.767897191477161</v>
      </c>
      <c r="DY36">
        <v>67.470194400873837</v>
      </c>
      <c r="DZ36">
        <v>57.018577925929307</v>
      </c>
      <c r="EA36">
        <v>69.327256447011422</v>
      </c>
      <c r="EB36">
        <v>62.146581045047498</v>
      </c>
      <c r="EC36">
        <v>65.140811369853665</v>
      </c>
      <c r="ED36">
        <v>64.036320748953486</v>
      </c>
      <c r="EE36">
        <v>62.06453436135115</v>
      </c>
      <c r="EF36">
        <v>56.583895499572058</v>
      </c>
      <c r="EG36">
        <v>57.419161419593323</v>
      </c>
      <c r="EH36">
        <v>58.757138814973644</v>
      </c>
      <c r="EI36">
        <v>55.73185344914333</v>
      </c>
      <c r="EJ36">
        <v>59.69022724994575</v>
      </c>
      <c r="EK36">
        <v>53.059588211718925</v>
      </c>
      <c r="EL36">
        <v>55.183985425180239</v>
      </c>
      <c r="EM36">
        <v>48.851516315841991</v>
      </c>
      <c r="EN36">
        <v>56.525017096761921</v>
      </c>
      <c r="EO36">
        <v>55.24575466469868</v>
      </c>
      <c r="EP36">
        <v>65.995894315069805</v>
      </c>
      <c r="EQ36">
        <v>51.966652515449866</v>
      </c>
      <c r="ER36">
        <v>50.811306636093498</v>
      </c>
      <c r="ES36">
        <v>62.399157698075236</v>
      </c>
      <c r="ET36">
        <v>59.280604061062562</v>
      </c>
      <c r="EU36">
        <v>58.31676819988445</v>
      </c>
      <c r="EV36">
        <v>61.166569089469</v>
      </c>
      <c r="EW36">
        <v>62.157805896062598</v>
      </c>
      <c r="EX36">
        <v>53.662348613965214</v>
      </c>
      <c r="EY36">
        <v>54.393977913976855</v>
      </c>
      <c r="EZ36">
        <v>70.299666010026769</v>
      </c>
      <c r="FA36">
        <v>63.842143652002207</v>
      </c>
      <c r="FB36">
        <v>81.057665806143703</v>
      </c>
      <c r="FC36">
        <v>61.188881016963393</v>
      </c>
      <c r="FD36">
        <v>54.66752169610001</v>
      </c>
      <c r="FE36">
        <v>54.381853876424849</v>
      </c>
      <c r="FF36">
        <v>60.1026244658987</v>
      </c>
      <c r="FG36">
        <v>54.169765412729006</v>
      </c>
      <c r="FH36">
        <v>64.206691363418884</v>
      </c>
      <c r="FI36">
        <v>57.288106390699888</v>
      </c>
      <c r="FJ36">
        <v>60.390160286134289</v>
      </c>
      <c r="FK36">
        <v>71.059575944964578</v>
      </c>
      <c r="FL36">
        <v>75.321613938238002</v>
      </c>
      <c r="FM36">
        <v>70.447355899083007</v>
      </c>
      <c r="FN36">
        <v>60.587277412977912</v>
      </c>
      <c r="FO36">
        <v>49.737268949317432</v>
      </c>
      <c r="FP36">
        <v>52.889536431389885</v>
      </c>
      <c r="FQ36">
        <v>53.110768128680199</v>
      </c>
      <c r="FR36">
        <v>51.156219899360188</v>
      </c>
      <c r="FS36">
        <v>40.735637038978275</v>
      </c>
      <c r="FT36">
        <v>31.102388660111767</v>
      </c>
      <c r="FU36">
        <v>44.622621839849344</v>
      </c>
      <c r="FV36">
        <v>65.442197447562179</v>
      </c>
      <c r="FW36">
        <v>59.637722545663877</v>
      </c>
      <c r="FX36">
        <v>37.285155619119031</v>
      </c>
      <c r="FY36">
        <v>61.612874905482926</v>
      </c>
      <c r="FZ36">
        <v>44.132014612232659</v>
      </c>
      <c r="GA36">
        <v>48.959261283447695</v>
      </c>
      <c r="GB36">
        <v>64.870898938552415</v>
      </c>
      <c r="GC36">
        <v>46.546322030036222</v>
      </c>
      <c r="GD36">
        <v>32.32806770141719</v>
      </c>
      <c r="GE36">
        <v>51.152784588735898</v>
      </c>
      <c r="GF36">
        <v>67.499991505851881</v>
      </c>
      <c r="GG36">
        <v>43.771592971755823</v>
      </c>
      <c r="GH36">
        <v>69.803493024563295</v>
      </c>
      <c r="GI36">
        <v>68.473677047306197</v>
      </c>
      <c r="GJ36">
        <v>29.882152142950289</v>
      </c>
      <c r="GK36">
        <v>41.628143359378846</v>
      </c>
      <c r="GL36">
        <v>25.589795802665272</v>
      </c>
      <c r="GM36">
        <v>59.658369186685967</v>
      </c>
      <c r="GN36">
        <v>40.246005121804984</v>
      </c>
      <c r="GO36">
        <v>24.687277045102658</v>
      </c>
      <c r="GP36">
        <v>81.882670715180979</v>
      </c>
      <c r="GQ36">
        <v>58.419712640986198</v>
      </c>
      <c r="GR36">
        <v>61.741595420935681</v>
      </c>
      <c r="GS36">
        <v>26.332882825320141</v>
      </c>
      <c r="GT36">
        <v>17.538455055606057</v>
      </c>
      <c r="GU36">
        <v>23.737709877072323</v>
      </c>
      <c r="GV36">
        <v>52.090104094407828</v>
      </c>
      <c r="GW36">
        <v>60.54209438943959</v>
      </c>
      <c r="GX36">
        <v>44.244690293711123</v>
      </c>
      <c r="GY36">
        <v>54.687018849479252</v>
      </c>
      <c r="GZ36">
        <v>53.81915506297765</v>
      </c>
      <c r="HA36">
        <v>29.987125086797679</v>
      </c>
      <c r="HB36">
        <v>32.635908085676796</v>
      </c>
      <c r="HC36">
        <v>57.294045078888665</v>
      </c>
      <c r="HD36">
        <v>30.180827914286741</v>
      </c>
      <c r="HE36">
        <v>63.771330688139784</v>
      </c>
      <c r="HF36">
        <v>40.592384947992763</v>
      </c>
      <c r="HG36">
        <v>24.615289664976839</v>
      </c>
      <c r="HH36">
        <v>43.61040069506992</v>
      </c>
      <c r="HI36">
        <v>46.29047074133593</v>
      </c>
      <c r="HJ36">
        <v>59.282929241378312</v>
      </c>
      <c r="HK36">
        <v>57.98510295315549</v>
      </c>
      <c r="HL36">
        <v>31.727089961947506</v>
      </c>
      <c r="HM36">
        <v>45.144963422483791</v>
      </c>
      <c r="HN36">
        <v>45.142744208126551</v>
      </c>
      <c r="HO36">
        <v>44.688937368035347</v>
      </c>
      <c r="HP36">
        <v>41.784490487059017</v>
      </c>
      <c r="HQ36">
        <v>62.824590571759245</v>
      </c>
      <c r="HR36">
        <v>37.316622460007679</v>
      </c>
      <c r="HS36">
        <v>30.777269399018543</v>
      </c>
      <c r="HT36">
        <v>42.509285874273353</v>
      </c>
      <c r="HU36">
        <v>57.833388955562839</v>
      </c>
      <c r="HV36">
        <v>48.619489611295755</v>
      </c>
      <c r="HW36">
        <v>31.303151847526134</v>
      </c>
      <c r="HX36">
        <v>46.915031314752845</v>
      </c>
      <c r="HY36">
        <v>43.300152640207884</v>
      </c>
      <c r="HZ36">
        <v>66.564096414299129</v>
      </c>
      <c r="IA36">
        <v>41.904369575669293</v>
      </c>
      <c r="IB36">
        <v>74.658255325080702</v>
      </c>
      <c r="IC36">
        <v>55.301789459684493</v>
      </c>
      <c r="ID36">
        <v>51.352659968893946</v>
      </c>
      <c r="IE36">
        <v>31.552530433836679</v>
      </c>
      <c r="IF36">
        <v>60.487557640847633</v>
      </c>
      <c r="IG36">
        <v>46.535426363185088</v>
      </c>
      <c r="IH36">
        <v>67.272929347619524</v>
      </c>
      <c r="II36">
        <v>42.886830335905088</v>
      </c>
      <c r="IJ36">
        <v>41.461663769281749</v>
      </c>
      <c r="IK36">
        <v>37.597689719897772</v>
      </c>
      <c r="IL36">
        <v>47.547212920783601</v>
      </c>
      <c r="IM36">
        <v>60.444460029816618</v>
      </c>
      <c r="IN36">
        <v>49.957684144852252</v>
      </c>
      <c r="IO36">
        <v>45.005192656334614</v>
      </c>
      <c r="IP36">
        <v>53.990290551943446</v>
      </c>
      <c r="IQ36">
        <v>21.725332656227447</v>
      </c>
      <c r="IR36">
        <v>15.800481440181214</v>
      </c>
      <c r="IS36">
        <v>64.601434597218017</v>
      </c>
      <c r="IT36">
        <v>72.387727989770781</v>
      </c>
      <c r="IU36">
        <v>70.471635906835076</v>
      </c>
      <c r="IV36">
        <v>55.812623621987115</v>
      </c>
      <c r="IW36">
        <v>64.932357650479261</v>
      </c>
      <c r="IX36">
        <v>60.441353514600969</v>
      </c>
      <c r="IY36">
        <v>23.780749093214542</v>
      </c>
      <c r="IZ36">
        <v>43.442594663066068</v>
      </c>
      <c r="JA36">
        <v>44.927433981955012</v>
      </c>
      <c r="JB36">
        <v>44.776765842259273</v>
      </c>
      <c r="JC36">
        <v>56.631926685517556</v>
      </c>
      <c r="JD36">
        <v>65.375893002082762</v>
      </c>
      <c r="JE36">
        <v>45.391456015208867</v>
      </c>
      <c r="JF36">
        <v>56.147498391120855</v>
      </c>
      <c r="JG36">
        <v>48.093306734352957</v>
      </c>
      <c r="JH36">
        <v>29.854900084781466</v>
      </c>
      <c r="JI36">
        <v>45.338855970548835</v>
      </c>
      <c r="JJ36">
        <v>25.655341975067358</v>
      </c>
      <c r="JK36">
        <v>40.299096820078425</v>
      </c>
      <c r="JL36">
        <v>47.707349615931307</v>
      </c>
      <c r="JM36">
        <v>31.471010293855102</v>
      </c>
      <c r="JN36">
        <v>49.637807793076242</v>
      </c>
      <c r="JO36">
        <v>44.963871756302936</v>
      </c>
      <c r="JP36">
        <v>59.965436848675203</v>
      </c>
      <c r="JQ36">
        <v>57.245178659944216</v>
      </c>
      <c r="JR36">
        <v>49.919283363615023</v>
      </c>
      <c r="JS36">
        <v>33.57958008462014</v>
      </c>
      <c r="JT36">
        <v>47.873757900669375</v>
      </c>
      <c r="JU36">
        <v>31.022817154178355</v>
      </c>
      <c r="JV36">
        <v>23.240301392308023</v>
      </c>
      <c r="JW36">
        <v>23.523366005524167</v>
      </c>
      <c r="JX36">
        <v>61.610515295960809</v>
      </c>
      <c r="JY36">
        <v>42.768854840697387</v>
      </c>
      <c r="JZ36">
        <v>21.015824661825928</v>
      </c>
      <c r="KA36">
        <v>60.449220237451499</v>
      </c>
      <c r="KB36">
        <v>30.199924666178816</v>
      </c>
      <c r="KC36">
        <v>66.58234710978445</v>
      </c>
      <c r="KD36">
        <v>59.69899325827226</v>
      </c>
      <c r="KE36">
        <v>29.73027819852399</v>
      </c>
      <c r="KF36">
        <v>50.530265945276234</v>
      </c>
      <c r="KG36">
        <v>54.931691560968879</v>
      </c>
      <c r="KH36">
        <v>42.411675689944047</v>
      </c>
      <c r="KI36">
        <v>54.80116382011223</v>
      </c>
      <c r="KJ36">
        <v>36.683096976731271</v>
      </c>
      <c r="KK36">
        <v>74.656600551868621</v>
      </c>
      <c r="KL36">
        <v>34.385294270660502</v>
      </c>
      <c r="KM36">
        <v>41.072648853995609</v>
      </c>
      <c r="KN36">
        <v>43.196776971107369</v>
      </c>
      <c r="KO36">
        <v>68.88073418699868</v>
      </c>
      <c r="KP36">
        <v>63.880517672487905</v>
      </c>
      <c r="KQ36">
        <v>28.435162362502979</v>
      </c>
      <c r="KR36">
        <v>36.06056209724769</v>
      </c>
      <c r="KS36">
        <v>38.250995634325434</v>
      </c>
      <c r="KT36">
        <v>58.837381152733535</v>
      </c>
      <c r="KU36">
        <v>48.792707625673074</v>
      </c>
      <c r="KV36">
        <v>54.785473282713006</v>
      </c>
      <c r="KW36">
        <v>60.576019416717642</v>
      </c>
      <c r="KX36">
        <v>72.21975867001872</v>
      </c>
      <c r="KY36">
        <v>51.686549662510707</v>
      </c>
      <c r="KZ36">
        <v>60.091501804711875</v>
      </c>
      <c r="LA36">
        <v>47.814035523623019</v>
      </c>
      <c r="LB36">
        <v>67.322242972307549</v>
      </c>
      <c r="LC36">
        <v>27.540183562654839</v>
      </c>
      <c r="LD36">
        <v>53.893669907627839</v>
      </c>
      <c r="LE36">
        <v>31.962133116300063</v>
      </c>
      <c r="LF36">
        <v>47.69411830449188</v>
      </c>
      <c r="LG36">
        <v>37.990778110797727</v>
      </c>
      <c r="LH36">
        <v>69.658516287212464</v>
      </c>
      <c r="LI36">
        <v>30.293547739545119</v>
      </c>
      <c r="LJ36">
        <v>65.838901886224022</v>
      </c>
      <c r="LK36">
        <v>31.882187215925729</v>
      </c>
      <c r="LL36">
        <v>48.744336357029916</v>
      </c>
    </row>
    <row r="37" spans="1:324">
      <c r="A37" s="2">
        <v>0.33333333333333331</v>
      </c>
      <c r="B37">
        <v>30.281418768525903</v>
      </c>
      <c r="C37">
        <v>55.095724596303405</v>
      </c>
      <c r="D37">
        <v>18.912324598487096</v>
      </c>
      <c r="E37">
        <v>68.56018485696751</v>
      </c>
      <c r="F37">
        <v>52.415262858763612</v>
      </c>
      <c r="G37">
        <v>60.279015852935011</v>
      </c>
      <c r="H37">
        <v>25.000597317352547</v>
      </c>
      <c r="I37">
        <v>52.592146194541712</v>
      </c>
      <c r="J37">
        <v>56.420770161268365</v>
      </c>
      <c r="K37">
        <v>52.340731715963251</v>
      </c>
      <c r="L37">
        <v>62.489449608528204</v>
      </c>
      <c r="M37">
        <v>34.66130787243204</v>
      </c>
      <c r="N37">
        <v>25.058761032233402</v>
      </c>
      <c r="O37">
        <v>69.905317794496654</v>
      </c>
      <c r="P37">
        <v>29.559218420407685</v>
      </c>
      <c r="Q37">
        <v>53.974564699619798</v>
      </c>
      <c r="R37">
        <v>48.247385444234467</v>
      </c>
      <c r="S37">
        <v>77.554986856121772</v>
      </c>
      <c r="T37">
        <v>34.101416113026943</v>
      </c>
      <c r="U37">
        <v>65.780597342157151</v>
      </c>
      <c r="V37">
        <v>51.728150163783361</v>
      </c>
      <c r="W37">
        <v>32.46754179064483</v>
      </c>
      <c r="X37">
        <v>38.04414776672688</v>
      </c>
      <c r="Y37">
        <v>49.163695841114098</v>
      </c>
      <c r="Z37">
        <v>79.470322502948605</v>
      </c>
      <c r="AA37">
        <v>57.920139076925444</v>
      </c>
      <c r="AB37">
        <v>21.955099223147752</v>
      </c>
      <c r="AC37">
        <v>73.319285399910754</v>
      </c>
      <c r="AD37">
        <v>52.810331130497843</v>
      </c>
      <c r="AE37">
        <v>38.946261657347399</v>
      </c>
      <c r="AF37">
        <v>67.979709739482473</v>
      </c>
      <c r="AG37">
        <v>47.119455949104093</v>
      </c>
      <c r="AH37">
        <v>41.020168436224559</v>
      </c>
      <c r="AI37">
        <v>40.492428327351035</v>
      </c>
      <c r="AJ37">
        <v>35.205989522156912</v>
      </c>
      <c r="AK37">
        <v>47.545789083008287</v>
      </c>
      <c r="AL37">
        <v>57.578990969082419</v>
      </c>
      <c r="AM37">
        <v>46.929161126431104</v>
      </c>
      <c r="AN37">
        <v>53.719708848303746</v>
      </c>
      <c r="AO37">
        <v>67.023107712124315</v>
      </c>
      <c r="AP37">
        <v>53.036238736938266</v>
      </c>
      <c r="AQ37">
        <v>47.256838715233243</v>
      </c>
      <c r="AR37">
        <v>63.992702269779514</v>
      </c>
      <c r="AS37">
        <v>75.825652195706283</v>
      </c>
      <c r="AT37">
        <v>65.665977984074416</v>
      </c>
      <c r="AU37">
        <v>52.545324111963197</v>
      </c>
      <c r="AV37">
        <v>66.382475740104169</v>
      </c>
      <c r="AW37">
        <v>56.769138775095094</v>
      </c>
      <c r="AX37">
        <v>49.02532967105725</v>
      </c>
      <c r="AY37">
        <v>79.970188350244072</v>
      </c>
      <c r="AZ37">
        <v>53.250417950840998</v>
      </c>
      <c r="BA37">
        <v>65.466495967368999</v>
      </c>
      <c r="BB37">
        <v>64.77223570938925</v>
      </c>
      <c r="BC37">
        <v>55.544757490619276</v>
      </c>
      <c r="BD37">
        <v>52.392471114991665</v>
      </c>
      <c r="BE37">
        <v>53.819042442981043</v>
      </c>
      <c r="BF37">
        <v>65.443553772902973</v>
      </c>
      <c r="BG37">
        <v>63.676696806838628</v>
      </c>
      <c r="BH37">
        <v>68.868194673018365</v>
      </c>
      <c r="BI37">
        <v>58.988706367212252</v>
      </c>
      <c r="BJ37">
        <v>68.360771964838207</v>
      </c>
      <c r="BK37">
        <v>67.464507359397771</v>
      </c>
      <c r="BL37">
        <v>64.085062407102015</v>
      </c>
      <c r="BM37">
        <v>65.580154774020158</v>
      </c>
      <c r="BN37">
        <v>60.084919051316319</v>
      </c>
      <c r="BO37">
        <v>65.534908561367118</v>
      </c>
      <c r="BP37">
        <v>70.190085887900423</v>
      </c>
      <c r="BQ37">
        <v>63.556787364210365</v>
      </c>
      <c r="BR37">
        <v>51.927950876868778</v>
      </c>
      <c r="BS37">
        <v>70.325573204773278</v>
      </c>
      <c r="BT37">
        <v>65.777993015702009</v>
      </c>
      <c r="BU37">
        <v>67.483239635168218</v>
      </c>
      <c r="BV37">
        <v>84.755205263900351</v>
      </c>
      <c r="BW37">
        <v>61.843483093682082</v>
      </c>
      <c r="BX37">
        <v>59.571768390056704</v>
      </c>
      <c r="BY37">
        <v>56.358684140710935</v>
      </c>
      <c r="BZ37">
        <v>54.456958037237044</v>
      </c>
      <c r="CA37">
        <v>65.52997399699926</v>
      </c>
      <c r="CB37">
        <v>59.455233730993598</v>
      </c>
      <c r="CC37">
        <v>71.992304424156544</v>
      </c>
      <c r="CD37">
        <v>55.813642564582153</v>
      </c>
      <c r="CE37">
        <v>75.016021707692687</v>
      </c>
      <c r="CF37">
        <v>55.265735706743826</v>
      </c>
      <c r="CG37">
        <v>65.196572296630634</v>
      </c>
      <c r="CH37">
        <v>61.512659460959576</v>
      </c>
      <c r="CI37">
        <v>57.205868766090695</v>
      </c>
      <c r="CJ37">
        <v>66.387610692570959</v>
      </c>
      <c r="CK37">
        <v>68.753365201807455</v>
      </c>
      <c r="CL37">
        <v>72.567923226263488</v>
      </c>
      <c r="CM37">
        <v>50.315426336401934</v>
      </c>
      <c r="CN37">
        <v>64.521829510327251</v>
      </c>
      <c r="CO37">
        <v>70.539181221495923</v>
      </c>
      <c r="CP37">
        <v>51.941590311618882</v>
      </c>
      <c r="CQ37">
        <v>71.675195295622927</v>
      </c>
      <c r="CR37">
        <v>62.130551527765313</v>
      </c>
      <c r="CS37">
        <v>59.495114288340787</v>
      </c>
      <c r="CT37">
        <v>71.198892303299516</v>
      </c>
      <c r="CU37">
        <v>75.99269404787718</v>
      </c>
      <c r="CV37">
        <v>54.918537741463268</v>
      </c>
      <c r="CW37">
        <v>60.125588642659288</v>
      </c>
      <c r="CX37">
        <v>63.162292105159182</v>
      </c>
      <c r="CY37">
        <v>66.101918049751518</v>
      </c>
      <c r="CZ37">
        <v>69.988411877312188</v>
      </c>
      <c r="DA37">
        <v>56.717427448803193</v>
      </c>
      <c r="DB37">
        <v>76.026025378532267</v>
      </c>
      <c r="DC37">
        <v>57.062655407609441</v>
      </c>
      <c r="DD37">
        <v>71.099513354796542</v>
      </c>
      <c r="DE37">
        <v>62.435713925243341</v>
      </c>
      <c r="DF37">
        <v>53.299137617707217</v>
      </c>
      <c r="DG37">
        <v>71.981624041188738</v>
      </c>
      <c r="DH37">
        <v>58.755859605192654</v>
      </c>
      <c r="DI37">
        <v>61.446398407240011</v>
      </c>
      <c r="DJ37">
        <v>75.684240723433689</v>
      </c>
      <c r="DK37">
        <v>61.245374922453763</v>
      </c>
      <c r="DL37">
        <v>75.223517916463322</v>
      </c>
      <c r="DM37">
        <v>54.370959059018489</v>
      </c>
      <c r="DN37">
        <v>67.80049444594593</v>
      </c>
      <c r="DO37">
        <v>61.275759612566937</v>
      </c>
      <c r="DP37">
        <v>61.199980476992721</v>
      </c>
      <c r="DQ37">
        <v>65.667939348990416</v>
      </c>
      <c r="DR37">
        <v>61.684692901534568</v>
      </c>
      <c r="DS37">
        <v>61.235555201617785</v>
      </c>
      <c r="DT37">
        <v>52.320437384538486</v>
      </c>
      <c r="DU37">
        <v>68.621912126701616</v>
      </c>
      <c r="DV37">
        <v>57.88779792135287</v>
      </c>
      <c r="DW37">
        <v>65.873229439553569</v>
      </c>
      <c r="DX37">
        <v>67.093496631475873</v>
      </c>
      <c r="DY37">
        <v>68.317724453366552</v>
      </c>
      <c r="DZ37">
        <v>57.231851528346446</v>
      </c>
      <c r="EA37">
        <v>69.417014478379485</v>
      </c>
      <c r="EB37">
        <v>63.555693428575523</v>
      </c>
      <c r="EC37">
        <v>65.131403516603086</v>
      </c>
      <c r="ED37">
        <v>64.051630057263182</v>
      </c>
      <c r="EE37">
        <v>62.959127988638784</v>
      </c>
      <c r="EF37">
        <v>56.680801831238426</v>
      </c>
      <c r="EG37">
        <v>57.546279699585476</v>
      </c>
      <c r="EH37">
        <v>58.780304374102798</v>
      </c>
      <c r="EI37">
        <v>55.752253312786948</v>
      </c>
      <c r="EJ37">
        <v>61.606401275602771</v>
      </c>
      <c r="EK37">
        <v>53.106828799416292</v>
      </c>
      <c r="EL37">
        <v>55.323220352955396</v>
      </c>
      <c r="EM37">
        <v>48.818774833335446</v>
      </c>
      <c r="EN37">
        <v>56.575704169762666</v>
      </c>
      <c r="EO37">
        <v>55.197904233071007</v>
      </c>
      <c r="EP37">
        <v>66.673081813715669</v>
      </c>
      <c r="EQ37">
        <v>52.139013394078596</v>
      </c>
      <c r="ER37">
        <v>50.864912088164274</v>
      </c>
      <c r="ES37">
        <v>62.363016860079391</v>
      </c>
      <c r="ET37">
        <v>60.202579334367265</v>
      </c>
      <c r="EU37">
        <v>60.357920008067993</v>
      </c>
      <c r="EV37">
        <v>61.241490514666452</v>
      </c>
      <c r="EW37">
        <v>62.50558810678335</v>
      </c>
      <c r="EX37">
        <v>53.589771704473051</v>
      </c>
      <c r="EY37">
        <v>56.080104583670312</v>
      </c>
      <c r="EZ37">
        <v>70.722741844615612</v>
      </c>
      <c r="FA37">
        <v>64.635877566142014</v>
      </c>
      <c r="FB37">
        <v>80.845929156172673</v>
      </c>
      <c r="FC37">
        <v>61.166340118482175</v>
      </c>
      <c r="FD37">
        <v>54.751074186347303</v>
      </c>
      <c r="FE37">
        <v>55.162734009634242</v>
      </c>
      <c r="FF37">
        <v>60.02061665410168</v>
      </c>
      <c r="FG37">
        <v>54.384242865693523</v>
      </c>
      <c r="FH37">
        <v>64.030051055172095</v>
      </c>
      <c r="FI37">
        <v>57.372773786180865</v>
      </c>
      <c r="FJ37">
        <v>60.474905017988199</v>
      </c>
      <c r="FK37">
        <v>72.645474142889029</v>
      </c>
      <c r="FL37">
        <v>75.59451785395558</v>
      </c>
      <c r="FM37">
        <v>70.09821265531653</v>
      </c>
      <c r="FN37">
        <v>60.30385124324733</v>
      </c>
      <c r="FO37">
        <v>48.614589283691856</v>
      </c>
      <c r="FP37">
        <v>52.869201111859439</v>
      </c>
      <c r="FQ37">
        <v>56.758181985733799</v>
      </c>
      <c r="FR37">
        <v>51.084668204046238</v>
      </c>
      <c r="FS37">
        <v>40.363734740516833</v>
      </c>
      <c r="FT37">
        <v>31.272277623997169</v>
      </c>
      <c r="FU37">
        <v>44.418564077962216</v>
      </c>
      <c r="FV37">
        <v>66.207768697948438</v>
      </c>
      <c r="FW37">
        <v>60.670747861789678</v>
      </c>
      <c r="FX37">
        <v>35.158989290025154</v>
      </c>
      <c r="FY37">
        <v>62.249808165017015</v>
      </c>
      <c r="FZ37">
        <v>43.142195486781766</v>
      </c>
      <c r="GA37">
        <v>48.062324759137852</v>
      </c>
      <c r="GB37">
        <v>64.636013402351338</v>
      </c>
      <c r="GC37">
        <v>46.699300033921652</v>
      </c>
      <c r="GD37">
        <v>32.267004244756805</v>
      </c>
      <c r="GE37">
        <v>50.417298752093643</v>
      </c>
      <c r="GF37">
        <v>68.182164041958757</v>
      </c>
      <c r="GG37">
        <v>41.94078680956035</v>
      </c>
      <c r="GH37">
        <v>69.822025157643736</v>
      </c>
      <c r="GI37">
        <v>68.457448600237896</v>
      </c>
      <c r="GJ37">
        <v>30.824590847309789</v>
      </c>
      <c r="GK37">
        <v>43.187355161178708</v>
      </c>
      <c r="GL37">
        <v>24.191220794961534</v>
      </c>
      <c r="GM37">
        <v>60.101798348408508</v>
      </c>
      <c r="GN37">
        <v>39.774730004988029</v>
      </c>
      <c r="GO37">
        <v>22.536289025251211</v>
      </c>
      <c r="GP37">
        <v>81.8415004910986</v>
      </c>
      <c r="GQ37">
        <v>56.859216703035152</v>
      </c>
      <c r="GR37">
        <v>61.743347584395458</v>
      </c>
      <c r="GS37">
        <v>27.141354095786376</v>
      </c>
      <c r="GT37">
        <v>17.949721710747976</v>
      </c>
      <c r="GU37">
        <v>23.99231366816133</v>
      </c>
      <c r="GV37">
        <v>54.351428793410591</v>
      </c>
      <c r="GW37">
        <v>61.094596983670179</v>
      </c>
      <c r="GX37">
        <v>44.236553239894349</v>
      </c>
      <c r="GY37">
        <v>54.069718141294899</v>
      </c>
      <c r="GZ37">
        <v>53.792245903766435</v>
      </c>
      <c r="HA37">
        <v>29.759525824976052</v>
      </c>
      <c r="HB37">
        <v>32.907656051225146</v>
      </c>
      <c r="HC37">
        <v>57.142846657092306</v>
      </c>
      <c r="HD37">
        <v>28.48180813977077</v>
      </c>
      <c r="HE37">
        <v>65.856769130025299</v>
      </c>
      <c r="HF37">
        <v>41.062876413647672</v>
      </c>
      <c r="HG37">
        <v>25.258104648472447</v>
      </c>
      <c r="HH37">
        <v>42.524153466696845</v>
      </c>
      <c r="HI37">
        <v>47.417978765698464</v>
      </c>
      <c r="HJ37">
        <v>59.60393723464874</v>
      </c>
      <c r="HK37">
        <v>58.009430693910282</v>
      </c>
      <c r="HL37">
        <v>33.589701845465605</v>
      </c>
      <c r="HM37">
        <v>43.30818780967283</v>
      </c>
      <c r="HN37">
        <v>45.168363818208455</v>
      </c>
      <c r="HO37">
        <v>45.421009509136304</v>
      </c>
      <c r="HP37">
        <v>41.760700868490375</v>
      </c>
      <c r="HQ37">
        <v>65.665461685944621</v>
      </c>
      <c r="HR37">
        <v>38.052686746909721</v>
      </c>
      <c r="HS37">
        <v>31.826738316887187</v>
      </c>
      <c r="HT37">
        <v>41.892569878349619</v>
      </c>
      <c r="HU37">
        <v>58.171830676216608</v>
      </c>
      <c r="HV37">
        <v>50.524843312339819</v>
      </c>
      <c r="HW37">
        <v>27.861068428355313</v>
      </c>
      <c r="HX37">
        <v>49.39798460286606</v>
      </c>
      <c r="HY37">
        <v>42.405755555136579</v>
      </c>
      <c r="HZ37">
        <v>66.865631902452705</v>
      </c>
      <c r="IA37">
        <v>39.024284606464356</v>
      </c>
      <c r="IB37">
        <v>74.231350860924394</v>
      </c>
      <c r="IC37">
        <v>56.66396107992361</v>
      </c>
      <c r="ID37">
        <v>53.583084463190936</v>
      </c>
      <c r="IE37">
        <v>31.984846042655757</v>
      </c>
      <c r="IF37">
        <v>61.287956242731653</v>
      </c>
      <c r="IG37">
        <v>47.641129677194613</v>
      </c>
      <c r="IH37">
        <v>67.278906110557671</v>
      </c>
      <c r="II37">
        <v>43.09210730427381</v>
      </c>
      <c r="IJ37">
        <v>41.089670462006652</v>
      </c>
      <c r="IK37">
        <v>39.026834956950495</v>
      </c>
      <c r="IL37">
        <v>47.721445605447997</v>
      </c>
      <c r="IM37">
        <v>61.29775897236015</v>
      </c>
      <c r="IN37">
        <v>49.968984200179008</v>
      </c>
      <c r="IO37">
        <v>41.262552725472503</v>
      </c>
      <c r="IP37">
        <v>53.588017370215915</v>
      </c>
      <c r="IQ37">
        <v>21.632137689204399</v>
      </c>
      <c r="IR37">
        <v>15.744592037454741</v>
      </c>
      <c r="IS37">
        <v>64.491644576318023</v>
      </c>
      <c r="IT37">
        <v>74.58595845709057</v>
      </c>
      <c r="IU37">
        <v>70.002773920809332</v>
      </c>
      <c r="IV37">
        <v>55.898979148047012</v>
      </c>
      <c r="IW37">
        <v>65.390574559731292</v>
      </c>
      <c r="IX37">
        <v>62.921965178236718</v>
      </c>
      <c r="IY37">
        <v>25.083326872113876</v>
      </c>
      <c r="IZ37">
        <v>43.859542148164557</v>
      </c>
      <c r="JA37">
        <v>48.58015739798202</v>
      </c>
      <c r="JB37">
        <v>44.719833347880268</v>
      </c>
      <c r="JC37">
        <v>57.061522351259178</v>
      </c>
      <c r="JD37">
        <v>65.208533693752472</v>
      </c>
      <c r="JE37">
        <v>47.79543724500413</v>
      </c>
      <c r="JF37">
        <v>56.049460811161623</v>
      </c>
      <c r="JG37">
        <v>47.997130297672697</v>
      </c>
      <c r="JH37">
        <v>29.286164188005053</v>
      </c>
      <c r="JI37">
        <v>46.461938411635543</v>
      </c>
      <c r="JJ37">
        <v>26.115098277309684</v>
      </c>
      <c r="JK37">
        <v>41.374892695999762</v>
      </c>
      <c r="JL37">
        <v>46.709442744726779</v>
      </c>
      <c r="JM37">
        <v>31.641874862654234</v>
      </c>
      <c r="JN37">
        <v>49.312771394513852</v>
      </c>
      <c r="JO37">
        <v>45.345478172581032</v>
      </c>
      <c r="JP37">
        <v>61.449857847057402</v>
      </c>
      <c r="JQ37">
        <v>58.517859538379291</v>
      </c>
      <c r="JR37">
        <v>50.803314171926786</v>
      </c>
      <c r="JS37">
        <v>33.650496202245357</v>
      </c>
      <c r="JT37">
        <v>50.099590912319513</v>
      </c>
      <c r="JU37">
        <v>31.910933704133175</v>
      </c>
      <c r="JV37">
        <v>21.740253117826981</v>
      </c>
      <c r="JW37">
        <v>22.445846035437285</v>
      </c>
      <c r="JX37">
        <v>61.936019856863787</v>
      </c>
      <c r="JY37">
        <v>44.363138398567145</v>
      </c>
      <c r="JZ37">
        <v>21.137965760463839</v>
      </c>
      <c r="KA37">
        <v>61.172381659368568</v>
      </c>
      <c r="KB37">
        <v>30.346315801266073</v>
      </c>
      <c r="KC37">
        <v>67.713547316424609</v>
      </c>
      <c r="KD37">
        <v>62.26893077622956</v>
      </c>
      <c r="KE37">
        <v>30.428702065092061</v>
      </c>
      <c r="KF37">
        <v>50.075360349486232</v>
      </c>
      <c r="KG37">
        <v>56.129855693890974</v>
      </c>
      <c r="KH37">
        <v>42.450060856795652</v>
      </c>
      <c r="KI37">
        <v>55.610216034746983</v>
      </c>
      <c r="KJ37">
        <v>38.061851116110446</v>
      </c>
      <c r="KK37">
        <v>74.506756928491924</v>
      </c>
      <c r="KL37">
        <v>33.369943611621721</v>
      </c>
      <c r="KM37">
        <v>41.915108704745329</v>
      </c>
      <c r="KN37">
        <v>42.986863346541462</v>
      </c>
      <c r="KO37">
        <v>68.660146551634924</v>
      </c>
      <c r="KP37">
        <v>65.96302521330658</v>
      </c>
      <c r="KQ37">
        <v>27.137409757786092</v>
      </c>
      <c r="KR37">
        <v>35.851004380098196</v>
      </c>
      <c r="KS37">
        <v>39.047836116311998</v>
      </c>
      <c r="KT37">
        <v>59.670052735742942</v>
      </c>
      <c r="KU37">
        <v>46.841825805701852</v>
      </c>
      <c r="KV37">
        <v>54.794519440788214</v>
      </c>
      <c r="KW37">
        <v>62.772612333028519</v>
      </c>
      <c r="KX37">
        <v>72.398352858502392</v>
      </c>
      <c r="KY37">
        <v>51.457643181233259</v>
      </c>
      <c r="KZ37">
        <v>60.612934215580552</v>
      </c>
      <c r="LA37">
        <v>46.610898313022162</v>
      </c>
      <c r="LB37">
        <v>67.831826100464568</v>
      </c>
      <c r="LC37">
        <v>27.641956102502462</v>
      </c>
      <c r="LD37">
        <v>53.184435283676464</v>
      </c>
      <c r="LE37">
        <v>29.237144582425078</v>
      </c>
      <c r="LF37">
        <v>48.36641395189212</v>
      </c>
      <c r="LG37">
        <v>37.973596129692865</v>
      </c>
      <c r="LH37">
        <v>70.381860908143963</v>
      </c>
      <c r="LI37">
        <v>29.744824420571081</v>
      </c>
      <c r="LJ37">
        <v>65.952066532899906</v>
      </c>
      <c r="LK37">
        <v>32.296268666120298</v>
      </c>
      <c r="LL37">
        <v>45.6590567732175</v>
      </c>
    </row>
    <row r="38" spans="1:324">
      <c r="A38" s="2">
        <v>0.34375</v>
      </c>
      <c r="B38">
        <v>29.845169220275707</v>
      </c>
      <c r="C38">
        <v>55.497724901745549</v>
      </c>
      <c r="D38">
        <v>18.107025229242726</v>
      </c>
      <c r="E38">
        <v>68.207678231258271</v>
      </c>
      <c r="F38">
        <v>52.800318106071245</v>
      </c>
      <c r="G38">
        <v>60.304185815018698</v>
      </c>
      <c r="H38">
        <v>24.82650086494359</v>
      </c>
      <c r="I38">
        <v>52.945552542125377</v>
      </c>
      <c r="J38">
        <v>56.926056906679612</v>
      </c>
      <c r="K38">
        <v>52.344294392869429</v>
      </c>
      <c r="L38">
        <v>62.621071814769927</v>
      </c>
      <c r="M38">
        <v>35.841971643641841</v>
      </c>
      <c r="N38">
        <v>26.266917176206228</v>
      </c>
      <c r="O38">
        <v>65.046543698235979</v>
      </c>
      <c r="P38">
        <v>30.06966783711988</v>
      </c>
      <c r="Q38">
        <v>53.904088930295167</v>
      </c>
      <c r="R38">
        <v>48.713579599217574</v>
      </c>
      <c r="S38">
        <v>77.564259207591064</v>
      </c>
      <c r="T38">
        <v>33.958647599909227</v>
      </c>
      <c r="U38">
        <v>66.0598634977583</v>
      </c>
      <c r="V38">
        <v>52.477517497070366</v>
      </c>
      <c r="W38">
        <v>34.653005639783274</v>
      </c>
      <c r="X38">
        <v>38.116782914620423</v>
      </c>
      <c r="Y38">
        <v>52.20808623471833</v>
      </c>
      <c r="Z38">
        <v>80.055235362338649</v>
      </c>
      <c r="AA38">
        <v>60.887176314856447</v>
      </c>
      <c r="AB38">
        <v>22.76138327003153</v>
      </c>
      <c r="AC38">
        <v>73.287222971345599</v>
      </c>
      <c r="AD38">
        <v>52.237293103047854</v>
      </c>
      <c r="AE38">
        <v>39.150516722046994</v>
      </c>
      <c r="AF38">
        <v>66.770010803061723</v>
      </c>
      <c r="AG38">
        <v>47.065434783609732</v>
      </c>
      <c r="AH38">
        <v>40.576381796130825</v>
      </c>
      <c r="AI38">
        <v>42.232582398371612</v>
      </c>
      <c r="AJ38">
        <v>35.420227568846009</v>
      </c>
      <c r="AK38">
        <v>49.630583787436031</v>
      </c>
      <c r="AL38">
        <v>58.32910528291336</v>
      </c>
      <c r="AM38">
        <v>48.14369439192847</v>
      </c>
      <c r="AN38">
        <v>55.941354331819404</v>
      </c>
      <c r="AO38">
        <v>68.306709027935824</v>
      </c>
      <c r="AP38">
        <v>53.11365145106889</v>
      </c>
      <c r="AQ38">
        <v>48.182563803583555</v>
      </c>
      <c r="AR38">
        <v>63.458849688700425</v>
      </c>
      <c r="AS38">
        <v>73.656216948272188</v>
      </c>
      <c r="AT38">
        <v>66.84752976208982</v>
      </c>
      <c r="AU38">
        <v>52.199283220231827</v>
      </c>
      <c r="AV38">
        <v>66.382475740897576</v>
      </c>
      <c r="AW38">
        <v>56.713083969953658</v>
      </c>
      <c r="AX38">
        <v>49.133181922717519</v>
      </c>
      <c r="AY38">
        <v>80.246094822823949</v>
      </c>
      <c r="AZ38">
        <v>53.501693032873717</v>
      </c>
      <c r="BA38">
        <v>65.577926182889257</v>
      </c>
      <c r="BB38">
        <v>64.317149959352349</v>
      </c>
      <c r="BC38">
        <v>54.960462890697357</v>
      </c>
      <c r="BD38">
        <v>53.21097668385022</v>
      </c>
      <c r="BE38">
        <v>55.158519691314844</v>
      </c>
      <c r="BF38">
        <v>59.520601361436086</v>
      </c>
      <c r="BG38">
        <v>63.690472262618037</v>
      </c>
      <c r="BH38">
        <v>69.223142411445849</v>
      </c>
      <c r="BI38">
        <v>58.360487089879989</v>
      </c>
      <c r="BJ38">
        <v>62.740311451006789</v>
      </c>
      <c r="BK38">
        <v>55.201420189611063</v>
      </c>
      <c r="BL38">
        <v>64.365555385783253</v>
      </c>
      <c r="BM38">
        <v>65.638005376289399</v>
      </c>
      <c r="BN38">
        <v>55.029448981985716</v>
      </c>
      <c r="BO38">
        <v>65.156154088699054</v>
      </c>
      <c r="BP38">
        <v>69.21510975842456</v>
      </c>
      <c r="BQ38">
        <v>63.860474929537311</v>
      </c>
      <c r="BR38">
        <v>51.927972867402261</v>
      </c>
      <c r="BS38">
        <v>69.955214762997045</v>
      </c>
      <c r="BT38">
        <v>69.83152775379223</v>
      </c>
      <c r="BU38">
        <v>68.524775029250193</v>
      </c>
      <c r="BV38">
        <v>76.840858466125354</v>
      </c>
      <c r="BW38">
        <v>63.014577456106501</v>
      </c>
      <c r="BX38">
        <v>59.696447603952116</v>
      </c>
      <c r="BY38">
        <v>57.418732498639422</v>
      </c>
      <c r="BZ38">
        <v>55.735498850697226</v>
      </c>
      <c r="CA38">
        <v>65.697387224179181</v>
      </c>
      <c r="CB38">
        <v>60.832074178687932</v>
      </c>
      <c r="CC38">
        <v>73.106306443650411</v>
      </c>
      <c r="CD38">
        <v>55.983772441621781</v>
      </c>
      <c r="CE38">
        <v>75.002446821898019</v>
      </c>
      <c r="CF38">
        <v>55.107379827719896</v>
      </c>
      <c r="CG38">
        <v>65.402933851744308</v>
      </c>
      <c r="CH38">
        <v>61.522953150720717</v>
      </c>
      <c r="CI38">
        <v>56.674713719239797</v>
      </c>
      <c r="CJ38">
        <v>67.17388588403746</v>
      </c>
      <c r="CK38">
        <v>68.684823833352652</v>
      </c>
      <c r="CL38">
        <v>72.718365983006478</v>
      </c>
      <c r="CM38">
        <v>50.401467687897494</v>
      </c>
      <c r="CN38">
        <v>65.898349290681196</v>
      </c>
      <c r="CO38">
        <v>69.62310110072923</v>
      </c>
      <c r="CP38">
        <v>54.023374543901539</v>
      </c>
      <c r="CQ38">
        <v>71.077409791113411</v>
      </c>
      <c r="CR38">
        <v>62.70247579166773</v>
      </c>
      <c r="CS38">
        <v>60.396480916077834</v>
      </c>
      <c r="CT38">
        <v>72.632865552428257</v>
      </c>
      <c r="CU38">
        <v>76.289742587592912</v>
      </c>
      <c r="CV38">
        <v>55.333253779926913</v>
      </c>
      <c r="CW38">
        <v>59.697649983663283</v>
      </c>
      <c r="CX38">
        <v>63.141909217970216</v>
      </c>
      <c r="CY38">
        <v>66.07357396675981</v>
      </c>
      <c r="CZ38">
        <v>70.035676553762116</v>
      </c>
      <c r="DA38">
        <v>56.368613753145311</v>
      </c>
      <c r="DB38">
        <v>76.531941898227558</v>
      </c>
      <c r="DC38">
        <v>58.630981612176733</v>
      </c>
      <c r="DD38">
        <v>71.053193339876984</v>
      </c>
      <c r="DE38">
        <v>62.520735590021971</v>
      </c>
      <c r="DF38">
        <v>54.878467932335141</v>
      </c>
      <c r="DG38">
        <v>73.193245602776827</v>
      </c>
      <c r="DH38">
        <v>59.678255060844499</v>
      </c>
      <c r="DI38">
        <v>61.322290844693804</v>
      </c>
      <c r="DJ38">
        <v>75.086765777900354</v>
      </c>
      <c r="DK38">
        <v>61.510306716963704</v>
      </c>
      <c r="DL38">
        <v>74.75030249981107</v>
      </c>
      <c r="DM38">
        <v>55.404059899579813</v>
      </c>
      <c r="DN38">
        <v>68.196895931910021</v>
      </c>
      <c r="DO38">
        <v>63.104200147058798</v>
      </c>
      <c r="DP38">
        <v>61.241841424650666</v>
      </c>
      <c r="DQ38">
        <v>65.711464661845781</v>
      </c>
      <c r="DR38">
        <v>61.993498089845964</v>
      </c>
      <c r="DS38">
        <v>61.256182268837378</v>
      </c>
      <c r="DT38">
        <v>51.901087804739809</v>
      </c>
      <c r="DU38">
        <v>68.628112960386161</v>
      </c>
      <c r="DV38">
        <v>57.885547375051672</v>
      </c>
      <c r="DW38">
        <v>65.933885235886166</v>
      </c>
      <c r="DX38">
        <v>67.16994904424584</v>
      </c>
      <c r="DY38">
        <v>69.83071352725436</v>
      </c>
      <c r="DZ38">
        <v>57.388002710679707</v>
      </c>
      <c r="EA38">
        <v>69.727519206734016</v>
      </c>
      <c r="EB38">
        <v>64.207060322043958</v>
      </c>
      <c r="EC38">
        <v>65.341208328500429</v>
      </c>
      <c r="ED38">
        <v>63.989101107857252</v>
      </c>
      <c r="EE38">
        <v>63.888761011365027</v>
      </c>
      <c r="EF38">
        <v>57.310198661629997</v>
      </c>
      <c r="EG38">
        <v>57.575906073370376</v>
      </c>
      <c r="EH38">
        <v>58.95563883459949</v>
      </c>
      <c r="EI38">
        <v>57.541843758846454</v>
      </c>
      <c r="EJ38">
        <v>61.587763971472675</v>
      </c>
      <c r="EK38">
        <v>54.722772673798623</v>
      </c>
      <c r="EL38">
        <v>56.532598880993525</v>
      </c>
      <c r="EM38">
        <v>48.864215299644016</v>
      </c>
      <c r="EN38">
        <v>57.392069312443297</v>
      </c>
      <c r="EO38">
        <v>55.28759106314611</v>
      </c>
      <c r="EP38">
        <v>66.757699483321645</v>
      </c>
      <c r="EQ38">
        <v>52.364400090993414</v>
      </c>
      <c r="ER38">
        <v>50.865558191509294</v>
      </c>
      <c r="ES38">
        <v>63.98738372294055</v>
      </c>
      <c r="ET38">
        <v>59.694645411153417</v>
      </c>
      <c r="EU38">
        <v>60.39568654672258</v>
      </c>
      <c r="EV38">
        <v>61.338537716553567</v>
      </c>
      <c r="EW38">
        <v>62.559564081239792</v>
      </c>
      <c r="EX38">
        <v>53.742421186066736</v>
      </c>
      <c r="EY38">
        <v>56.078695225981434</v>
      </c>
      <c r="EZ38">
        <v>70.666451829373543</v>
      </c>
      <c r="FA38">
        <v>65.117592936381968</v>
      </c>
      <c r="FB38">
        <v>80.670790497373744</v>
      </c>
      <c r="FC38">
        <v>61.127960596647036</v>
      </c>
      <c r="FD38">
        <v>54.812390011862867</v>
      </c>
      <c r="FE38">
        <v>55.193826201727461</v>
      </c>
      <c r="FF38">
        <v>60.423226647464546</v>
      </c>
      <c r="FG38">
        <v>54.135374621994181</v>
      </c>
      <c r="FH38">
        <v>64.106274850229084</v>
      </c>
      <c r="FI38">
        <v>58.374341378481034</v>
      </c>
      <c r="FJ38">
        <v>59.670068158637456</v>
      </c>
      <c r="FK38">
        <v>72.657360386979761</v>
      </c>
      <c r="FL38">
        <v>75.455767777248312</v>
      </c>
      <c r="FM38">
        <v>70.200401684087382</v>
      </c>
      <c r="FN38">
        <v>59.646131662971236</v>
      </c>
      <c r="FO38">
        <v>49.44124347759152</v>
      </c>
      <c r="FP38">
        <v>52.666627114651362</v>
      </c>
      <c r="FQ38">
        <v>56.730489051110034</v>
      </c>
      <c r="FR38">
        <v>50.906766682399272</v>
      </c>
      <c r="FS38">
        <v>40.541395863184725</v>
      </c>
      <c r="FT38">
        <v>31.809756150300629</v>
      </c>
      <c r="FU38">
        <v>44.683147397865497</v>
      </c>
      <c r="FV38">
        <v>63.76611649914804</v>
      </c>
      <c r="FW38">
        <v>61.041299845354935</v>
      </c>
      <c r="FX38">
        <v>31.729100459632274</v>
      </c>
      <c r="FY38">
        <v>61.568986395926181</v>
      </c>
      <c r="FZ38">
        <v>43.278003580846239</v>
      </c>
      <c r="GA38">
        <v>48.764612101548103</v>
      </c>
      <c r="GB38">
        <v>64.604766995770916</v>
      </c>
      <c r="GC38">
        <v>46.934518509709015</v>
      </c>
      <c r="GD38">
        <v>32.721112892437247</v>
      </c>
      <c r="GE38">
        <v>48.596487864947221</v>
      </c>
      <c r="GF38">
        <v>68.143836558793026</v>
      </c>
      <c r="GG38">
        <v>42.503705565410989</v>
      </c>
      <c r="GH38">
        <v>68.858183371113356</v>
      </c>
      <c r="GI38">
        <v>71.047196691202942</v>
      </c>
      <c r="GJ38">
        <v>32.242836811802448</v>
      </c>
      <c r="GK38">
        <v>43.176496956844005</v>
      </c>
      <c r="GL38">
        <v>24.474730938780496</v>
      </c>
      <c r="GM38">
        <v>60.94123053353249</v>
      </c>
      <c r="GN38">
        <v>40.417303709577709</v>
      </c>
      <c r="GO38">
        <v>26.607213947416518</v>
      </c>
      <c r="GP38">
        <v>81.382983332587344</v>
      </c>
      <c r="GQ38">
        <v>58.658218932512249</v>
      </c>
      <c r="GR38">
        <v>58.656683952475895</v>
      </c>
      <c r="GS38">
        <v>28.131771300407721</v>
      </c>
      <c r="GT38">
        <v>20.663869914988791</v>
      </c>
      <c r="GU38">
        <v>24.083454614771618</v>
      </c>
      <c r="GV38">
        <v>55.801128980888556</v>
      </c>
      <c r="GW38">
        <v>62.067184360842155</v>
      </c>
      <c r="GX38">
        <v>45.103635188320261</v>
      </c>
      <c r="GY38">
        <v>54.069687654034063</v>
      </c>
      <c r="GZ38">
        <v>53.608505583422307</v>
      </c>
      <c r="HA38">
        <v>30.52485652211988</v>
      </c>
      <c r="HB38">
        <v>34.02827251697142</v>
      </c>
      <c r="HC38">
        <v>58.094164443844633</v>
      </c>
      <c r="HD38">
        <v>28.550906066890992</v>
      </c>
      <c r="HE38">
        <v>65.758121168982626</v>
      </c>
      <c r="HF38">
        <v>42.226937300975536</v>
      </c>
      <c r="HG38">
        <v>25.324030989999358</v>
      </c>
      <c r="HH38">
        <v>45.317919788655544</v>
      </c>
      <c r="HI38">
        <v>46.831403710161169</v>
      </c>
      <c r="HJ38">
        <v>60.665687075155837</v>
      </c>
      <c r="HK38">
        <v>57.555364075103007</v>
      </c>
      <c r="HL38">
        <v>33.205132339822228</v>
      </c>
      <c r="HM38">
        <v>43.202491017385015</v>
      </c>
      <c r="HN38">
        <v>43.324456564421951</v>
      </c>
      <c r="HO38">
        <v>43.837580759311557</v>
      </c>
      <c r="HP38">
        <v>41.585125767748352</v>
      </c>
      <c r="HQ38">
        <v>65.986525667909774</v>
      </c>
      <c r="HR38">
        <v>39.830072857940493</v>
      </c>
      <c r="HS38">
        <v>28.079290634130437</v>
      </c>
      <c r="HT38">
        <v>37.671208245312734</v>
      </c>
      <c r="HU38">
        <v>60.537295069288298</v>
      </c>
      <c r="HV38">
        <v>48.804814578904654</v>
      </c>
      <c r="HW38">
        <v>26.647569591199087</v>
      </c>
      <c r="HX38">
        <v>50.766755828549691</v>
      </c>
      <c r="HY38">
        <v>38.370305307621287</v>
      </c>
      <c r="HZ38">
        <v>61.485739340826797</v>
      </c>
      <c r="IA38">
        <v>33.850520507154833</v>
      </c>
      <c r="IB38">
        <v>75.308108445036353</v>
      </c>
      <c r="IC38">
        <v>54.993383926788908</v>
      </c>
      <c r="ID38">
        <v>53.454901446328861</v>
      </c>
      <c r="IE38">
        <v>32.196844351583074</v>
      </c>
      <c r="IF38">
        <v>55.37873139234474</v>
      </c>
      <c r="IG38">
        <v>48.642911707008722</v>
      </c>
      <c r="IH38">
        <v>66.139552962736644</v>
      </c>
      <c r="II38">
        <v>43.11458439393877</v>
      </c>
      <c r="IJ38">
        <v>41.852355680105418</v>
      </c>
      <c r="IK38">
        <v>39.508867052182758</v>
      </c>
      <c r="IL38">
        <v>44.809414666272851</v>
      </c>
      <c r="IM38">
        <v>56.994451282623324</v>
      </c>
      <c r="IN38">
        <v>49.655068103546057</v>
      </c>
      <c r="IO38">
        <v>34.996400541451401</v>
      </c>
      <c r="IP38">
        <v>52.679413537579201</v>
      </c>
      <c r="IQ38">
        <v>20.592934984973489</v>
      </c>
      <c r="IR38">
        <v>17.381906160718152</v>
      </c>
      <c r="IS38">
        <v>64.596662508310828</v>
      </c>
      <c r="IT38">
        <v>68.618238401602071</v>
      </c>
      <c r="IU38">
        <v>70.567616883709519</v>
      </c>
      <c r="IV38">
        <v>53.950475624229043</v>
      </c>
      <c r="IW38">
        <v>64.749809293846496</v>
      </c>
      <c r="IX38">
        <v>62.777038116229519</v>
      </c>
      <c r="IY38">
        <v>24.968165388762941</v>
      </c>
      <c r="IZ38">
        <v>43.527231086112749</v>
      </c>
      <c r="JA38">
        <v>48.491592406333631</v>
      </c>
      <c r="JB38">
        <v>42.807162920235001</v>
      </c>
      <c r="JC38">
        <v>56.359760075104617</v>
      </c>
      <c r="JD38">
        <v>66.73595647569995</v>
      </c>
      <c r="JE38">
        <v>48.039255736362165</v>
      </c>
      <c r="JF38">
        <v>56.050535820381242</v>
      </c>
      <c r="JG38">
        <v>47.667136842881789</v>
      </c>
      <c r="JH38">
        <v>30.836430149369694</v>
      </c>
      <c r="JI38">
        <v>46.638429752547353</v>
      </c>
      <c r="JJ38">
        <v>26.161906232902236</v>
      </c>
      <c r="JK38">
        <v>41.328871339831473</v>
      </c>
      <c r="JL38">
        <v>48.853540664230486</v>
      </c>
      <c r="JM38">
        <v>35.114457363900883</v>
      </c>
      <c r="JN38">
        <v>50.06096294983876</v>
      </c>
      <c r="JO38">
        <v>43.427506335815544</v>
      </c>
      <c r="JP38">
        <v>63.145264397505294</v>
      </c>
      <c r="JQ38">
        <v>59.331885164892917</v>
      </c>
      <c r="JR38">
        <v>50.040734668127115</v>
      </c>
      <c r="JS38">
        <v>34.279710148074052</v>
      </c>
      <c r="JT38">
        <v>46.324178154157622</v>
      </c>
      <c r="JU38">
        <v>28.53821415429077</v>
      </c>
      <c r="JV38">
        <v>26.575066475054491</v>
      </c>
      <c r="JW38">
        <v>22.048234596078046</v>
      </c>
      <c r="JX38">
        <v>60.858751929347768</v>
      </c>
      <c r="JY38">
        <v>43.664889176761626</v>
      </c>
      <c r="JZ38">
        <v>24.516737762853374</v>
      </c>
      <c r="KA38">
        <v>60.764366050824925</v>
      </c>
      <c r="KB38">
        <v>30.648381055099279</v>
      </c>
      <c r="KC38">
        <v>65.443612557804897</v>
      </c>
      <c r="KD38">
        <v>63.552350696735715</v>
      </c>
      <c r="KE38">
        <v>30.730602942714423</v>
      </c>
      <c r="KF38">
        <v>49.776721388919654</v>
      </c>
      <c r="KG38">
        <v>58.70542262926849</v>
      </c>
      <c r="KH38">
        <v>42.89455466833428</v>
      </c>
      <c r="KI38">
        <v>56.232023643953418</v>
      </c>
      <c r="KJ38">
        <v>38.809814203942693</v>
      </c>
      <c r="KK38">
        <v>72.473416600663029</v>
      </c>
      <c r="KL38">
        <v>33.418215743363824</v>
      </c>
      <c r="KM38">
        <v>42.192345818195285</v>
      </c>
      <c r="KN38">
        <v>42.993111175339621</v>
      </c>
      <c r="KO38">
        <v>63.617877227224881</v>
      </c>
      <c r="KP38">
        <v>62.520191959378749</v>
      </c>
      <c r="KQ38">
        <v>28.855402390890717</v>
      </c>
      <c r="KR38">
        <v>35.859368550144495</v>
      </c>
      <c r="KS38">
        <v>39.726995926704433</v>
      </c>
      <c r="KT38">
        <v>58.998177635219875</v>
      </c>
      <c r="KU38">
        <v>45.463140558314578</v>
      </c>
      <c r="KV38">
        <v>53.357161352098103</v>
      </c>
      <c r="KW38">
        <v>63.421371607636168</v>
      </c>
      <c r="KX38">
        <v>71.314064084038222</v>
      </c>
      <c r="KY38">
        <v>51.966595332867541</v>
      </c>
      <c r="KZ38">
        <v>59.569656111938038</v>
      </c>
      <c r="LA38">
        <v>46.467809859194134</v>
      </c>
      <c r="LB38">
        <v>67.130399419236468</v>
      </c>
      <c r="LC38">
        <v>27.406622636323107</v>
      </c>
      <c r="LD38">
        <v>53.167595088603036</v>
      </c>
      <c r="LE38">
        <v>29.744964271189506</v>
      </c>
      <c r="LF38">
        <v>49.160776351557828</v>
      </c>
      <c r="LG38">
        <v>38.3859607674909</v>
      </c>
      <c r="LH38">
        <v>67.024835075996009</v>
      </c>
      <c r="LI38">
        <v>30.035522283850742</v>
      </c>
      <c r="LJ38">
        <v>66.109920889020074</v>
      </c>
      <c r="LK38">
        <v>32.53793965665708</v>
      </c>
      <c r="LL38">
        <v>44.059171878717706</v>
      </c>
    </row>
    <row r="39" spans="1:324">
      <c r="A39" s="2">
        <v>0.35416666666666669</v>
      </c>
      <c r="B39">
        <v>29.408919672025512</v>
      </c>
      <c r="C39">
        <v>55.899725207187686</v>
      </c>
      <c r="D39">
        <v>17.301725859998356</v>
      </c>
      <c r="E39">
        <v>67.855171605549032</v>
      </c>
      <c r="F39">
        <v>53.185373353378871</v>
      </c>
      <c r="G39">
        <v>60.329355777102379</v>
      </c>
      <c r="H39">
        <v>24.652404412534633</v>
      </c>
      <c r="I39">
        <v>53.298958889709034</v>
      </c>
      <c r="J39">
        <v>57.43134365209086</v>
      </c>
      <c r="K39">
        <v>52.347857069775607</v>
      </c>
      <c r="L39">
        <v>62.752694021011649</v>
      </c>
      <c r="M39">
        <v>37.022635414851642</v>
      </c>
      <c r="N39">
        <v>27.475073320179057</v>
      </c>
      <c r="O39">
        <v>60.187769601975319</v>
      </c>
      <c r="P39">
        <v>30.580117253832071</v>
      </c>
      <c r="Q39">
        <v>53.833613160970536</v>
      </c>
      <c r="R39">
        <v>49.179773754200681</v>
      </c>
      <c r="S39">
        <v>77.57353155906037</v>
      </c>
      <c r="T39">
        <v>33.815879086791519</v>
      </c>
      <c r="U39">
        <v>66.339129653359436</v>
      </c>
      <c r="V39">
        <v>53.226884830357378</v>
      </c>
      <c r="W39">
        <v>36.838469488921724</v>
      </c>
      <c r="X39">
        <v>38.189418062513965</v>
      </c>
      <c r="Y39">
        <v>55.252476628322569</v>
      </c>
      <c r="Z39">
        <v>80.640148221728708</v>
      </c>
      <c r="AA39">
        <v>63.854213552787456</v>
      </c>
      <c r="AB39">
        <v>23.567667316915305</v>
      </c>
      <c r="AC39">
        <v>73.255160542780445</v>
      </c>
      <c r="AD39">
        <v>51.664255075597865</v>
      </c>
      <c r="AE39">
        <v>39.354771786746596</v>
      </c>
      <c r="AF39">
        <v>65.560311866640987</v>
      </c>
      <c r="AG39">
        <v>47.01141361811537</v>
      </c>
      <c r="AH39">
        <v>40.132595156037084</v>
      </c>
      <c r="AI39">
        <v>43.972736469392196</v>
      </c>
      <c r="AJ39">
        <v>35.634465615535106</v>
      </c>
      <c r="AK39">
        <v>51.71537849186376</v>
      </c>
      <c r="AL39">
        <v>59.079219596744302</v>
      </c>
      <c r="AM39">
        <v>49.358227657425836</v>
      </c>
      <c r="AN39">
        <v>58.162999815335056</v>
      </c>
      <c r="AO39">
        <v>69.590310343747348</v>
      </c>
      <c r="AP39">
        <v>53.191064165199506</v>
      </c>
      <c r="AQ39">
        <v>49.108288891933874</v>
      </c>
      <c r="AR39">
        <v>62.924997107621337</v>
      </c>
      <c r="AS39">
        <v>71.486781700838094</v>
      </c>
      <c r="AT39">
        <v>68.029081540105224</v>
      </c>
      <c r="AU39">
        <v>51.853242328500457</v>
      </c>
      <c r="AV39">
        <v>66.382475741690982</v>
      </c>
      <c r="AW39">
        <v>56.657029164812222</v>
      </c>
      <c r="AX39">
        <v>49.241034174377788</v>
      </c>
      <c r="AY39">
        <v>80.52200129540384</v>
      </c>
      <c r="AZ39">
        <v>53.752968114906437</v>
      </c>
      <c r="BA39">
        <v>65.689356398409515</v>
      </c>
      <c r="BB39">
        <v>63.862064209315449</v>
      </c>
      <c r="BC39">
        <v>54.376168290775439</v>
      </c>
      <c r="BD39">
        <v>54.029482252708775</v>
      </c>
      <c r="BE39">
        <v>56.497996939648644</v>
      </c>
      <c r="BF39">
        <v>53.597648949969198</v>
      </c>
      <c r="BG39">
        <v>63.704247718397447</v>
      </c>
      <c r="BH39">
        <v>69.578090149873333</v>
      </c>
      <c r="BI39">
        <v>57.732267812547718</v>
      </c>
      <c r="BJ39">
        <v>57.119850937175379</v>
      </c>
      <c r="BK39">
        <v>42.938333019824348</v>
      </c>
      <c r="BL39">
        <v>64.646048364464477</v>
      </c>
      <c r="BM39">
        <v>65.69585597855864</v>
      </c>
      <c r="BN39">
        <v>49.973978912655106</v>
      </c>
      <c r="BO39">
        <v>64.777399616031005</v>
      </c>
      <c r="BP39">
        <v>68.240133628948712</v>
      </c>
      <c r="BQ39">
        <v>64.164162494864257</v>
      </c>
      <c r="BR39">
        <v>51.927994857935744</v>
      </c>
      <c r="BS39">
        <v>69.584856321220798</v>
      </c>
      <c r="BT39">
        <v>73.885062491882465</v>
      </c>
      <c r="BU39">
        <v>69.566310423332183</v>
      </c>
      <c r="BV39">
        <v>68.926511668350358</v>
      </c>
      <c r="BW39">
        <v>64.185671818530921</v>
      </c>
      <c r="BX39">
        <v>59.821126817847535</v>
      </c>
      <c r="BY39">
        <v>58.478780856567916</v>
      </c>
      <c r="BZ39">
        <v>57.014039664157409</v>
      </c>
      <c r="CA39">
        <v>65.864800451359102</v>
      </c>
      <c r="CB39">
        <v>62.208914626382274</v>
      </c>
      <c r="CC39">
        <v>74.220308463144264</v>
      </c>
      <c r="CD39">
        <v>56.153902318661409</v>
      </c>
      <c r="CE39">
        <v>74.988871936103337</v>
      </c>
      <c r="CF39">
        <v>54.949023948695967</v>
      </c>
      <c r="CG39">
        <v>65.609295406857981</v>
      </c>
      <c r="CH39">
        <v>61.533246840481858</v>
      </c>
      <c r="CI39">
        <v>56.143558672388906</v>
      </c>
      <c r="CJ39">
        <v>67.960161075503962</v>
      </c>
      <c r="CK39">
        <v>68.616282464897864</v>
      </c>
      <c r="CL39">
        <v>72.868808739749483</v>
      </c>
      <c r="CM39">
        <v>50.487509039393053</v>
      </c>
      <c r="CN39">
        <v>67.274869071035127</v>
      </c>
      <c r="CO39">
        <v>68.70702097996255</v>
      </c>
      <c r="CP39">
        <v>56.105158776184197</v>
      </c>
      <c r="CQ39">
        <v>70.479624286603894</v>
      </c>
      <c r="CR39">
        <v>63.274400055570155</v>
      </c>
      <c r="CS39">
        <v>61.297847543814875</v>
      </c>
      <c r="CT39">
        <v>74.066838801557012</v>
      </c>
      <c r="CU39">
        <v>76.586791127308658</v>
      </c>
      <c r="CV39">
        <v>55.747969818390565</v>
      </c>
      <c r="CW39">
        <v>59.26971132466727</v>
      </c>
      <c r="CX39">
        <v>63.121526330781251</v>
      </c>
      <c r="CY39">
        <v>66.045229883768116</v>
      </c>
      <c r="CZ39">
        <v>70.082941230212043</v>
      </c>
      <c r="DA39">
        <v>56.019800057487437</v>
      </c>
      <c r="DB39">
        <v>77.037858417922834</v>
      </c>
      <c r="DC39">
        <v>60.199307816744032</v>
      </c>
      <c r="DD39">
        <v>71.006873324957425</v>
      </c>
      <c r="DE39">
        <v>62.605757254800601</v>
      </c>
      <c r="DF39">
        <v>56.457798246963065</v>
      </c>
      <c r="DG39">
        <v>74.404867164364902</v>
      </c>
      <c r="DH39">
        <v>60.600650516496344</v>
      </c>
      <c r="DI39">
        <v>61.198183282147603</v>
      </c>
      <c r="DJ39">
        <v>74.489290832367033</v>
      </c>
      <c r="DK39">
        <v>61.775238511473638</v>
      </c>
      <c r="DL39">
        <v>74.277087083158818</v>
      </c>
      <c r="DM39">
        <v>56.437160740141145</v>
      </c>
      <c r="DN39">
        <v>68.593297417874112</v>
      </c>
      <c r="DO39">
        <v>64.932640681550652</v>
      </c>
      <c r="DP39">
        <v>61.283702372308611</v>
      </c>
      <c r="DQ39">
        <v>65.754989974701147</v>
      </c>
      <c r="DR39">
        <v>62.302303278157368</v>
      </c>
      <c r="DS39">
        <v>61.276809336056971</v>
      </c>
      <c r="DT39">
        <v>51.481738224941132</v>
      </c>
      <c r="DU39">
        <v>68.634313794070692</v>
      </c>
      <c r="DV39">
        <v>57.883296828750474</v>
      </c>
      <c r="DW39">
        <v>65.994541032218763</v>
      </c>
      <c r="DX39">
        <v>67.246401457015807</v>
      </c>
      <c r="DY39">
        <v>71.343702601142169</v>
      </c>
      <c r="DZ39">
        <v>57.544153893012975</v>
      </c>
      <c r="EA39">
        <v>70.038023935088532</v>
      </c>
      <c r="EB39">
        <v>64.858427215512378</v>
      </c>
      <c r="EC39">
        <v>65.551013140397771</v>
      </c>
      <c r="ED39">
        <v>63.926572158451322</v>
      </c>
      <c r="EE39">
        <v>64.81839403409127</v>
      </c>
      <c r="EF39">
        <v>57.939595492021567</v>
      </c>
      <c r="EG39">
        <v>57.605532447155269</v>
      </c>
      <c r="EH39">
        <v>59.130973295096176</v>
      </c>
      <c r="EI39">
        <v>59.33143420490596</v>
      </c>
      <c r="EJ39">
        <v>61.56912666734258</v>
      </c>
      <c r="EK39">
        <v>56.338716548180955</v>
      </c>
      <c r="EL39">
        <v>57.741977409031655</v>
      </c>
      <c r="EM39">
        <v>48.909655765952586</v>
      </c>
      <c r="EN39">
        <v>58.208434455123928</v>
      </c>
      <c r="EO39">
        <v>55.377277893221219</v>
      </c>
      <c r="EP39">
        <v>66.84231715292762</v>
      </c>
      <c r="EQ39">
        <v>52.589786787908231</v>
      </c>
      <c r="ER39">
        <v>50.86620429485432</v>
      </c>
      <c r="ES39">
        <v>65.611750585801715</v>
      </c>
      <c r="ET39">
        <v>59.186711487939561</v>
      </c>
      <c r="EU39">
        <v>60.433453085377174</v>
      </c>
      <c r="EV39">
        <v>61.435584918440675</v>
      </c>
      <c r="EW39">
        <v>62.613540055696234</v>
      </c>
      <c r="EX39">
        <v>53.89507066766042</v>
      </c>
      <c r="EY39">
        <v>56.077285868292556</v>
      </c>
      <c r="EZ39">
        <v>70.610161814131473</v>
      </c>
      <c r="FA39">
        <v>65.599308306621936</v>
      </c>
      <c r="FB39">
        <v>80.495651838574815</v>
      </c>
      <c r="FC39">
        <v>61.089581074811896</v>
      </c>
      <c r="FD39">
        <v>54.873705837378431</v>
      </c>
      <c r="FE39">
        <v>55.22491839382068</v>
      </c>
      <c r="FF39">
        <v>60.825836640827411</v>
      </c>
      <c r="FG39">
        <v>53.88650637829484</v>
      </c>
      <c r="FH39">
        <v>64.182498645286074</v>
      </c>
      <c r="FI39">
        <v>59.375908970781197</v>
      </c>
      <c r="FJ39">
        <v>58.865231299286712</v>
      </c>
      <c r="FK39">
        <v>72.669246631070493</v>
      </c>
      <c r="FL39">
        <v>75.31701770054103</v>
      </c>
      <c r="FM39">
        <v>70.302590712858247</v>
      </c>
      <c r="FN39">
        <v>58.988412082695142</v>
      </c>
      <c r="FO39">
        <v>50.267897671491177</v>
      </c>
      <c r="FP39">
        <v>52.464053117443285</v>
      </c>
      <c r="FQ39">
        <v>56.702796116486262</v>
      </c>
      <c r="FR39">
        <v>50.728865160752314</v>
      </c>
      <c r="FS39">
        <v>40.719056985852617</v>
      </c>
      <c r="FT39">
        <v>32.347234676604089</v>
      </c>
      <c r="FU39">
        <v>44.947730717768778</v>
      </c>
      <c r="FV39">
        <v>61.324464300347636</v>
      </c>
      <c r="FW39">
        <v>61.411851828920192</v>
      </c>
      <c r="FX39">
        <v>28.299211629239394</v>
      </c>
      <c r="FY39">
        <v>60.888164626835348</v>
      </c>
      <c r="FZ39">
        <v>43.413811674910704</v>
      </c>
      <c r="GA39">
        <v>49.466899443958354</v>
      </c>
      <c r="GB39">
        <v>64.573520589190494</v>
      </c>
      <c r="GC39">
        <v>47.169736985496378</v>
      </c>
      <c r="GD39">
        <v>33.17522154011769</v>
      </c>
      <c r="GE39">
        <v>46.775676977800806</v>
      </c>
      <c r="GF39">
        <v>68.105509075627296</v>
      </c>
      <c r="GG39">
        <v>43.066624321261628</v>
      </c>
      <c r="GH39">
        <v>67.894341584582975</v>
      </c>
      <c r="GI39">
        <v>73.636944782167987</v>
      </c>
      <c r="GJ39">
        <v>33.661082776295096</v>
      </c>
      <c r="GK39">
        <v>43.165638752509302</v>
      </c>
      <c r="GL39">
        <v>24.758241082599461</v>
      </c>
      <c r="GM39">
        <v>61.780662718656465</v>
      </c>
      <c r="GN39">
        <v>41.059877414167396</v>
      </c>
      <c r="GO39">
        <v>30.678138869581829</v>
      </c>
      <c r="GP39">
        <v>80.924466174076088</v>
      </c>
      <c r="GQ39">
        <v>60.457221161989352</v>
      </c>
      <c r="GR39">
        <v>55.570020320556338</v>
      </c>
      <c r="GS39">
        <v>29.122188505029069</v>
      </c>
      <c r="GT39">
        <v>23.378018119229601</v>
      </c>
      <c r="GU39">
        <v>24.174595561381906</v>
      </c>
      <c r="GV39">
        <v>57.250829168366522</v>
      </c>
      <c r="GW39">
        <v>63.039771738014117</v>
      </c>
      <c r="GX39">
        <v>45.970717136746174</v>
      </c>
      <c r="GY39">
        <v>54.069657166773219</v>
      </c>
      <c r="GZ39">
        <v>53.424765263078179</v>
      </c>
      <c r="HA39">
        <v>31.290187219263711</v>
      </c>
      <c r="HB39">
        <v>35.148888982717693</v>
      </c>
      <c r="HC39">
        <v>59.04548223059696</v>
      </c>
      <c r="HD39">
        <v>28.620003994011213</v>
      </c>
      <c r="HE39">
        <v>65.659473207939939</v>
      </c>
      <c r="HF39">
        <v>43.390998188303399</v>
      </c>
      <c r="HG39">
        <v>25.389957331526269</v>
      </c>
      <c r="HH39">
        <v>48.111686110614237</v>
      </c>
      <c r="HI39">
        <v>46.244828654623873</v>
      </c>
      <c r="HJ39">
        <v>61.727436915662935</v>
      </c>
      <c r="HK39">
        <v>57.10129745629574</v>
      </c>
      <c r="HL39">
        <v>32.820562834178851</v>
      </c>
      <c r="HM39">
        <v>43.096794225097199</v>
      </c>
      <c r="HN39">
        <v>41.480549310635439</v>
      </c>
      <c r="HO39">
        <v>42.254152009486809</v>
      </c>
      <c r="HP39">
        <v>41.409550667006336</v>
      </c>
      <c r="HQ39">
        <v>66.307589649874927</v>
      </c>
      <c r="HR39">
        <v>41.607458968971258</v>
      </c>
      <c r="HS39">
        <v>24.331842951373687</v>
      </c>
      <c r="HT39">
        <v>33.449846612275849</v>
      </c>
      <c r="HU39">
        <v>62.902759462359995</v>
      </c>
      <c r="HV39">
        <v>47.08478584546949</v>
      </c>
      <c r="HW39">
        <v>25.434070754042864</v>
      </c>
      <c r="HX39">
        <v>52.135527054233322</v>
      </c>
      <c r="HY39">
        <v>34.334855060105994</v>
      </c>
      <c r="HZ39">
        <v>56.105846779200888</v>
      </c>
      <c r="IA39">
        <v>28.676756407845318</v>
      </c>
      <c r="IB39">
        <v>76.384866029148299</v>
      </c>
      <c r="IC39">
        <v>53.322806773654207</v>
      </c>
      <c r="ID39">
        <v>53.326718429466794</v>
      </c>
      <c r="IE39">
        <v>32.408842660510395</v>
      </c>
      <c r="IF39">
        <v>49.469506541957827</v>
      </c>
      <c r="IG39">
        <v>49.644693736822823</v>
      </c>
      <c r="IH39">
        <v>65.000199814915632</v>
      </c>
      <c r="II39">
        <v>43.13706148360373</v>
      </c>
      <c r="IJ39">
        <v>42.615040898204185</v>
      </c>
      <c r="IK39">
        <v>39.990899147415028</v>
      </c>
      <c r="IL39">
        <v>41.897383727097704</v>
      </c>
      <c r="IM39">
        <v>52.691143592886505</v>
      </c>
      <c r="IN39">
        <v>49.341152006913106</v>
      </c>
      <c r="IO39">
        <v>28.730248357430298</v>
      </c>
      <c r="IP39">
        <v>51.770809704942486</v>
      </c>
      <c r="IQ39">
        <v>19.553732280742583</v>
      </c>
      <c r="IR39">
        <v>19.019220283981564</v>
      </c>
      <c r="IS39">
        <v>64.701680440303647</v>
      </c>
      <c r="IT39">
        <v>62.650518346113572</v>
      </c>
      <c r="IU39">
        <v>71.132459846609692</v>
      </c>
      <c r="IV39">
        <v>52.001972100411074</v>
      </c>
      <c r="IW39">
        <v>64.109044027961687</v>
      </c>
      <c r="IX39">
        <v>62.632111054222328</v>
      </c>
      <c r="IY39">
        <v>24.85300390541201</v>
      </c>
      <c r="IZ39">
        <v>43.194920024060949</v>
      </c>
      <c r="JA39">
        <v>48.403027414685248</v>
      </c>
      <c r="JB39">
        <v>40.894492492589741</v>
      </c>
      <c r="JC39">
        <v>55.657997798950056</v>
      </c>
      <c r="JD39">
        <v>68.263379257647443</v>
      </c>
      <c r="JE39">
        <v>48.283074227720199</v>
      </c>
      <c r="JF39">
        <v>56.051610829600861</v>
      </c>
      <c r="JG39">
        <v>47.337143388090887</v>
      </c>
      <c r="JH39">
        <v>32.386696110734334</v>
      </c>
      <c r="JI39">
        <v>46.814921093459155</v>
      </c>
      <c r="JJ39">
        <v>26.208714188494792</v>
      </c>
      <c r="JK39">
        <v>41.282849983663183</v>
      </c>
      <c r="JL39">
        <v>50.997638583734194</v>
      </c>
      <c r="JM39">
        <v>38.587039865147524</v>
      </c>
      <c r="JN39">
        <v>50.809154505163676</v>
      </c>
      <c r="JO39">
        <v>41.509534499050048</v>
      </c>
      <c r="JP39">
        <v>64.8406709479532</v>
      </c>
      <c r="JQ39">
        <v>60.145910791406543</v>
      </c>
      <c r="JR39">
        <v>49.278155164327458</v>
      </c>
      <c r="JS39">
        <v>34.908924093902755</v>
      </c>
      <c r="JT39">
        <v>42.548765395995723</v>
      </c>
      <c r="JU39">
        <v>25.165494604448362</v>
      </c>
      <c r="JV39">
        <v>31.409879832282002</v>
      </c>
      <c r="JW39">
        <v>21.650623156718812</v>
      </c>
      <c r="JX39">
        <v>59.781484001831743</v>
      </c>
      <c r="JY39">
        <v>42.966639954956101</v>
      </c>
      <c r="JZ39">
        <v>27.89550976524291</v>
      </c>
      <c r="KA39">
        <v>60.356350442281283</v>
      </c>
      <c r="KB39">
        <v>30.950446308932484</v>
      </c>
      <c r="KC39">
        <v>63.173677799185178</v>
      </c>
      <c r="KD39">
        <v>64.835770617241877</v>
      </c>
      <c r="KE39">
        <v>31.032503820336789</v>
      </c>
      <c r="KF39">
        <v>49.478082428353076</v>
      </c>
      <c r="KG39">
        <v>61.280989564646006</v>
      </c>
      <c r="KH39">
        <v>43.339048479872908</v>
      </c>
      <c r="KI39">
        <v>56.853831253159861</v>
      </c>
      <c r="KJ39">
        <v>39.55777729177494</v>
      </c>
      <c r="KK39">
        <v>70.440076272834133</v>
      </c>
      <c r="KL39">
        <v>33.466487875105919</v>
      </c>
      <c r="KM39">
        <v>42.469582931645242</v>
      </c>
      <c r="KN39">
        <v>42.99935900413778</v>
      </c>
      <c r="KO39">
        <v>58.575607902814838</v>
      </c>
      <c r="KP39">
        <v>59.077358705450912</v>
      </c>
      <c r="KQ39">
        <v>30.573395023995342</v>
      </c>
      <c r="KR39">
        <v>35.867732720190794</v>
      </c>
      <c r="KS39">
        <v>40.406155737096867</v>
      </c>
      <c r="KT39">
        <v>58.326302534696808</v>
      </c>
      <c r="KU39">
        <v>44.084455310927297</v>
      </c>
      <c r="KV39">
        <v>51.919803263407992</v>
      </c>
      <c r="KW39">
        <v>64.070130882243816</v>
      </c>
      <c r="KX39">
        <v>70.229775309574052</v>
      </c>
      <c r="KY39">
        <v>52.475547484501817</v>
      </c>
      <c r="KZ39">
        <v>58.526378008295531</v>
      </c>
      <c r="LA39">
        <v>46.324721405366105</v>
      </c>
      <c r="LB39">
        <v>66.428972738008369</v>
      </c>
      <c r="LC39">
        <v>27.171289170143751</v>
      </c>
      <c r="LD39">
        <v>53.150754893529609</v>
      </c>
      <c r="LE39">
        <v>30.252783959953934</v>
      </c>
      <c r="LF39">
        <v>49.955138751223529</v>
      </c>
      <c r="LG39">
        <v>38.798325405288935</v>
      </c>
      <c r="LH39">
        <v>63.667809243848041</v>
      </c>
      <c r="LI39">
        <v>30.3262201471304</v>
      </c>
      <c r="LJ39">
        <v>66.267775245140243</v>
      </c>
      <c r="LK39">
        <v>32.77961064719387</v>
      </c>
      <c r="LL39">
        <v>42.459286984217911</v>
      </c>
    </row>
    <row r="40" spans="1:324">
      <c r="A40" s="2">
        <v>0.36458333333333331</v>
      </c>
      <c r="B40">
        <v>28.97267012377532</v>
      </c>
      <c r="C40">
        <v>56.301725512629829</v>
      </c>
      <c r="D40">
        <v>16.496426490753986</v>
      </c>
      <c r="E40">
        <v>67.502664979839793</v>
      </c>
      <c r="F40">
        <v>53.570428600686505</v>
      </c>
      <c r="G40">
        <v>60.354525739186059</v>
      </c>
      <c r="H40">
        <v>24.478307960125679</v>
      </c>
      <c r="I40">
        <v>53.652365237292699</v>
      </c>
      <c r="J40">
        <v>57.936630397502107</v>
      </c>
      <c r="K40">
        <v>52.351419746681785</v>
      </c>
      <c r="L40">
        <v>62.884316227253365</v>
      </c>
      <c r="M40">
        <v>38.203299186061443</v>
      </c>
      <c r="N40">
        <v>28.683229464151882</v>
      </c>
      <c r="O40">
        <v>55.328995505714651</v>
      </c>
      <c r="P40">
        <v>31.090566670544266</v>
      </c>
      <c r="Q40">
        <v>53.763137391645913</v>
      </c>
      <c r="R40">
        <v>49.645967909183788</v>
      </c>
      <c r="S40">
        <v>77.582803910529677</v>
      </c>
      <c r="T40">
        <v>33.673110573673803</v>
      </c>
      <c r="U40">
        <v>66.618395808960585</v>
      </c>
      <c r="V40">
        <v>53.976252163644389</v>
      </c>
      <c r="W40">
        <v>39.023933338060168</v>
      </c>
      <c r="X40">
        <v>38.262053210407501</v>
      </c>
      <c r="Y40">
        <v>58.296867021926801</v>
      </c>
      <c r="Z40">
        <v>81.225061081118753</v>
      </c>
      <c r="AA40">
        <v>66.821250790718452</v>
      </c>
      <c r="AB40">
        <v>24.373951363799083</v>
      </c>
      <c r="AC40">
        <v>73.223098114215304</v>
      </c>
      <c r="AD40">
        <v>51.091217048147875</v>
      </c>
      <c r="AE40">
        <v>39.559026851446191</v>
      </c>
      <c r="AF40">
        <v>64.350612930220237</v>
      </c>
      <c r="AG40">
        <v>46.957392452621008</v>
      </c>
      <c r="AH40">
        <v>39.68880851594335</v>
      </c>
      <c r="AI40">
        <v>45.712890540412772</v>
      </c>
      <c r="AJ40">
        <v>35.848703662224203</v>
      </c>
      <c r="AK40">
        <v>53.800173196291503</v>
      </c>
      <c r="AL40">
        <v>59.829333910575244</v>
      </c>
      <c r="AM40">
        <v>50.572760922923202</v>
      </c>
      <c r="AN40">
        <v>60.384645298850714</v>
      </c>
      <c r="AO40">
        <v>70.873911659558871</v>
      </c>
      <c r="AP40">
        <v>53.26847687933013</v>
      </c>
      <c r="AQ40">
        <v>50.034013980284186</v>
      </c>
      <c r="AR40">
        <v>62.391144526542256</v>
      </c>
      <c r="AS40">
        <v>69.317346453403999</v>
      </c>
      <c r="AT40">
        <v>69.210633318120614</v>
      </c>
      <c r="AU40">
        <v>51.507201436769087</v>
      </c>
      <c r="AV40">
        <v>66.382475742484388</v>
      </c>
      <c r="AW40">
        <v>56.600974359670786</v>
      </c>
      <c r="AX40">
        <v>49.34888642603805</v>
      </c>
      <c r="AY40">
        <v>80.797907767983716</v>
      </c>
      <c r="AZ40">
        <v>54.004243196939164</v>
      </c>
      <c r="BA40">
        <v>65.800786613929773</v>
      </c>
      <c r="BB40">
        <v>63.406978459278548</v>
      </c>
      <c r="BC40">
        <v>53.791873690853521</v>
      </c>
      <c r="BD40">
        <v>54.847987821567322</v>
      </c>
      <c r="BE40">
        <v>57.837474187982437</v>
      </c>
      <c r="BF40">
        <v>47.674696538502317</v>
      </c>
      <c r="BG40">
        <v>63.718023174176849</v>
      </c>
      <c r="BH40">
        <v>69.933037888300802</v>
      </c>
      <c r="BI40">
        <v>57.104048535215455</v>
      </c>
      <c r="BJ40">
        <v>51.499390423343961</v>
      </c>
      <c r="BK40">
        <v>30.675245850037637</v>
      </c>
      <c r="BL40">
        <v>64.926541343145715</v>
      </c>
      <c r="BM40">
        <v>65.753706580827881</v>
      </c>
      <c r="BN40">
        <v>44.918508843324503</v>
      </c>
      <c r="BO40">
        <v>64.398645143362955</v>
      </c>
      <c r="BP40">
        <v>67.265157499472849</v>
      </c>
      <c r="BQ40">
        <v>64.467850060191211</v>
      </c>
      <c r="BR40">
        <v>51.928016848469227</v>
      </c>
      <c r="BS40">
        <v>69.214497879444565</v>
      </c>
      <c r="BT40">
        <v>77.938597229972686</v>
      </c>
      <c r="BU40">
        <v>70.607845817414159</v>
      </c>
      <c r="BV40">
        <v>61.012164870575361</v>
      </c>
      <c r="BW40">
        <v>65.356766180955333</v>
      </c>
      <c r="BX40">
        <v>59.945806031742954</v>
      </c>
      <c r="BY40">
        <v>59.538829214496403</v>
      </c>
      <c r="BZ40">
        <v>58.292580477617598</v>
      </c>
      <c r="CA40">
        <v>66.032213678539037</v>
      </c>
      <c r="CB40">
        <v>63.585755074076609</v>
      </c>
      <c r="CC40">
        <v>75.334310482638116</v>
      </c>
      <c r="CD40">
        <v>56.324032195701037</v>
      </c>
      <c r="CE40">
        <v>74.975297050308669</v>
      </c>
      <c r="CF40">
        <v>54.79066806967203</v>
      </c>
      <c r="CG40">
        <v>65.815656961971655</v>
      </c>
      <c r="CH40">
        <v>61.543540530243</v>
      </c>
      <c r="CI40">
        <v>55.612403625538008</v>
      </c>
      <c r="CJ40">
        <v>68.746436266970463</v>
      </c>
      <c r="CK40">
        <v>68.547741096443062</v>
      </c>
      <c r="CL40">
        <v>73.019251496492473</v>
      </c>
      <c r="CM40">
        <v>50.573550390888613</v>
      </c>
      <c r="CN40">
        <v>68.651388851389058</v>
      </c>
      <c r="CO40">
        <v>67.790940859195871</v>
      </c>
      <c r="CP40">
        <v>58.186943008466855</v>
      </c>
      <c r="CQ40">
        <v>69.881838782094377</v>
      </c>
      <c r="CR40">
        <v>63.846324319472579</v>
      </c>
      <c r="CS40">
        <v>62.199214171551922</v>
      </c>
      <c r="CT40">
        <v>75.500812050685767</v>
      </c>
      <c r="CU40">
        <v>76.88383966702439</v>
      </c>
      <c r="CV40">
        <v>56.16268585685421</v>
      </c>
      <c r="CW40">
        <v>58.841772665671265</v>
      </c>
      <c r="CX40">
        <v>63.101143443592292</v>
      </c>
      <c r="CY40">
        <v>66.016885800776407</v>
      </c>
      <c r="CZ40">
        <v>70.130205906661956</v>
      </c>
      <c r="DA40">
        <v>55.670986361829556</v>
      </c>
      <c r="DB40">
        <v>77.54377493761811</v>
      </c>
      <c r="DC40">
        <v>61.767634021311324</v>
      </c>
      <c r="DD40">
        <v>70.960553310037881</v>
      </c>
      <c r="DE40">
        <v>62.690778919579223</v>
      </c>
      <c r="DF40">
        <v>58.03712856159099</v>
      </c>
      <c r="DG40">
        <v>75.616488725952991</v>
      </c>
      <c r="DH40">
        <v>61.523045972148196</v>
      </c>
      <c r="DI40">
        <v>61.074075719601396</v>
      </c>
      <c r="DJ40">
        <v>73.891815886833697</v>
      </c>
      <c r="DK40">
        <v>62.04017030598358</v>
      </c>
      <c r="DL40">
        <v>73.803871666506566</v>
      </c>
      <c r="DM40">
        <v>57.470261580702477</v>
      </c>
      <c r="DN40">
        <v>68.989698903838203</v>
      </c>
      <c r="DO40">
        <v>66.761081216042498</v>
      </c>
      <c r="DP40">
        <v>61.325563319966555</v>
      </c>
      <c r="DQ40">
        <v>65.798515287556512</v>
      </c>
      <c r="DR40">
        <v>62.611108466468771</v>
      </c>
      <c r="DS40">
        <v>61.297436403276564</v>
      </c>
      <c r="DT40">
        <v>51.062388645142455</v>
      </c>
      <c r="DU40">
        <v>68.640514627755223</v>
      </c>
      <c r="DV40">
        <v>57.881046282449276</v>
      </c>
      <c r="DW40">
        <v>66.05519682855136</v>
      </c>
      <c r="DX40">
        <v>67.322853869785774</v>
      </c>
      <c r="DY40">
        <v>72.856691675029978</v>
      </c>
      <c r="DZ40">
        <v>57.700305075346236</v>
      </c>
      <c r="EA40">
        <v>70.348528663443062</v>
      </c>
      <c r="EB40">
        <v>65.509794108980813</v>
      </c>
      <c r="EC40">
        <v>65.760817952295113</v>
      </c>
      <c r="ED40">
        <v>63.864043209045398</v>
      </c>
      <c r="EE40">
        <v>65.748027056817506</v>
      </c>
      <c r="EF40">
        <v>58.568992322413138</v>
      </c>
      <c r="EG40">
        <v>57.63515882094017</v>
      </c>
      <c r="EH40">
        <v>59.306307755592869</v>
      </c>
      <c r="EI40">
        <v>61.121024650965474</v>
      </c>
      <c r="EJ40">
        <v>61.550489363212478</v>
      </c>
      <c r="EK40">
        <v>57.954660422563286</v>
      </c>
      <c r="EL40">
        <v>58.951355937069785</v>
      </c>
      <c r="EM40">
        <v>48.955096232261155</v>
      </c>
      <c r="EN40">
        <v>59.024799597804559</v>
      </c>
      <c r="EO40">
        <v>55.466964723296329</v>
      </c>
      <c r="EP40">
        <v>66.926934822533596</v>
      </c>
      <c r="EQ40">
        <v>52.815173484823049</v>
      </c>
      <c r="ER40">
        <v>50.866850398199347</v>
      </c>
      <c r="ES40">
        <v>67.236117448662867</v>
      </c>
      <c r="ET40">
        <v>58.678777564725706</v>
      </c>
      <c r="EU40">
        <v>60.471219624031768</v>
      </c>
      <c r="EV40">
        <v>61.53263212032779</v>
      </c>
      <c r="EW40">
        <v>62.667516030152683</v>
      </c>
      <c r="EX40">
        <v>54.047720149254097</v>
      </c>
      <c r="EY40">
        <v>56.075876510603685</v>
      </c>
      <c r="EZ40">
        <v>70.553871798889418</v>
      </c>
      <c r="FA40">
        <v>66.081023676861889</v>
      </c>
      <c r="FB40">
        <v>80.320513179775872</v>
      </c>
      <c r="FC40">
        <v>61.05120155297675</v>
      </c>
      <c r="FD40">
        <v>54.935021662893988</v>
      </c>
      <c r="FE40">
        <v>55.256010585913899</v>
      </c>
      <c r="FF40">
        <v>61.228446634190284</v>
      </c>
      <c r="FG40">
        <v>53.637638134595498</v>
      </c>
      <c r="FH40">
        <v>64.258722440343078</v>
      </c>
      <c r="FI40">
        <v>60.377476563081366</v>
      </c>
      <c r="FJ40">
        <v>58.060394439935969</v>
      </c>
      <c r="FK40">
        <v>72.681132875161225</v>
      </c>
      <c r="FL40">
        <v>75.178267623833761</v>
      </c>
      <c r="FM40">
        <v>70.404779741629113</v>
      </c>
      <c r="FN40">
        <v>58.330692502419048</v>
      </c>
      <c r="FO40">
        <v>51.094551865390848</v>
      </c>
      <c r="FP40">
        <v>52.261479120235208</v>
      </c>
      <c r="FQ40">
        <v>56.675103181862497</v>
      </c>
      <c r="FR40">
        <v>50.550963639105348</v>
      </c>
      <c r="FS40">
        <v>40.896718108520517</v>
      </c>
      <c r="FT40">
        <v>32.884713202907548</v>
      </c>
      <c r="FU40">
        <v>45.212314037672066</v>
      </c>
      <c r="FV40">
        <v>58.882812101547231</v>
      </c>
      <c r="FW40">
        <v>61.782403812485455</v>
      </c>
      <c r="FX40">
        <v>24.869322798846518</v>
      </c>
      <c r="FY40">
        <v>60.207342857744514</v>
      </c>
      <c r="FZ40">
        <v>43.549619768975177</v>
      </c>
      <c r="GA40">
        <v>50.169186786368613</v>
      </c>
      <c r="GB40">
        <v>64.542274182610072</v>
      </c>
      <c r="GC40">
        <v>47.404955461283741</v>
      </c>
      <c r="GD40">
        <v>33.629330187798132</v>
      </c>
      <c r="GE40">
        <v>44.954866090654392</v>
      </c>
      <c r="GF40">
        <v>68.067181592461552</v>
      </c>
      <c r="GG40">
        <v>43.629543077112267</v>
      </c>
      <c r="GH40">
        <v>66.930499798052594</v>
      </c>
      <c r="GI40">
        <v>76.226692873133032</v>
      </c>
      <c r="GJ40">
        <v>35.079328740787751</v>
      </c>
      <c r="GK40">
        <v>43.154780548174607</v>
      </c>
      <c r="GL40">
        <v>25.041751226418423</v>
      </c>
      <c r="GM40">
        <v>62.620094903780441</v>
      </c>
      <c r="GN40">
        <v>41.702451118757075</v>
      </c>
      <c r="GO40">
        <v>34.749063791747133</v>
      </c>
      <c r="GP40">
        <v>80.465949015564817</v>
      </c>
      <c r="GQ40">
        <v>62.256223391466449</v>
      </c>
      <c r="GR40">
        <v>52.483356688636775</v>
      </c>
      <c r="GS40">
        <v>30.112605709650413</v>
      </c>
      <c r="GT40">
        <v>26.092166323470416</v>
      </c>
      <c r="GU40">
        <v>24.265736507992195</v>
      </c>
      <c r="GV40">
        <v>58.700529355844488</v>
      </c>
      <c r="GW40">
        <v>64.012359115186086</v>
      </c>
      <c r="GX40">
        <v>46.837799085172087</v>
      </c>
      <c r="GY40">
        <v>54.069626679512382</v>
      </c>
      <c r="GZ40">
        <v>53.24102494273405</v>
      </c>
      <c r="HA40">
        <v>32.055517916407538</v>
      </c>
      <c r="HB40">
        <v>36.269505448463974</v>
      </c>
      <c r="HC40">
        <v>59.996800017349287</v>
      </c>
      <c r="HD40">
        <v>28.689101921131432</v>
      </c>
      <c r="HE40">
        <v>65.560825246897267</v>
      </c>
      <c r="HF40">
        <v>44.555059075631256</v>
      </c>
      <c r="HG40">
        <v>25.455883673053179</v>
      </c>
      <c r="HH40">
        <v>50.905452432572943</v>
      </c>
      <c r="HI40">
        <v>45.658253599086571</v>
      </c>
      <c r="HJ40">
        <v>62.789186756170032</v>
      </c>
      <c r="HK40">
        <v>56.647230837488472</v>
      </c>
      <c r="HL40">
        <v>32.435993328535474</v>
      </c>
      <c r="HM40">
        <v>42.99109743280939</v>
      </c>
      <c r="HN40">
        <v>39.636642056848927</v>
      </c>
      <c r="HO40">
        <v>40.670723259662054</v>
      </c>
      <c r="HP40">
        <v>41.233975566264313</v>
      </c>
      <c r="HQ40">
        <v>66.628653631840081</v>
      </c>
      <c r="HR40">
        <v>43.38484508000203</v>
      </c>
      <c r="HS40">
        <v>20.584395268616941</v>
      </c>
      <c r="HT40">
        <v>29.22848497923896</v>
      </c>
      <c r="HU40">
        <v>65.268223855431685</v>
      </c>
      <c r="HV40">
        <v>45.364757112034326</v>
      </c>
      <c r="HW40">
        <v>24.220571916886641</v>
      </c>
      <c r="HX40">
        <v>53.504298279916952</v>
      </c>
      <c r="HY40">
        <v>30.299404812590701</v>
      </c>
      <c r="HZ40">
        <v>50.725954217574973</v>
      </c>
      <c r="IA40">
        <v>23.502992308535799</v>
      </c>
      <c r="IB40">
        <v>77.461623613260258</v>
      </c>
      <c r="IC40">
        <v>51.652229620519506</v>
      </c>
      <c r="ID40">
        <v>53.19853541260472</v>
      </c>
      <c r="IE40">
        <v>32.620840969437715</v>
      </c>
      <c r="IF40">
        <v>43.560281691570914</v>
      </c>
      <c r="IG40">
        <v>50.646475766636932</v>
      </c>
      <c r="IH40">
        <v>63.860846667094606</v>
      </c>
      <c r="II40">
        <v>43.159538573268698</v>
      </c>
      <c r="IJ40">
        <v>43.377726116302959</v>
      </c>
      <c r="IK40">
        <v>40.472931242647292</v>
      </c>
      <c r="IL40">
        <v>38.985352787922558</v>
      </c>
      <c r="IM40">
        <v>48.387835903149686</v>
      </c>
      <c r="IN40">
        <v>49.027235910280162</v>
      </c>
      <c r="IO40">
        <v>22.4640961734092</v>
      </c>
      <c r="IP40">
        <v>50.862205872305779</v>
      </c>
      <c r="IQ40">
        <v>18.514529576511677</v>
      </c>
      <c r="IR40">
        <v>20.656534407244976</v>
      </c>
      <c r="IS40">
        <v>64.806698372296452</v>
      </c>
      <c r="IT40">
        <v>56.682798290625072</v>
      </c>
      <c r="IU40">
        <v>71.697302809509878</v>
      </c>
      <c r="IV40">
        <v>50.053468576593104</v>
      </c>
      <c r="IW40">
        <v>63.468278762076892</v>
      </c>
      <c r="IX40">
        <v>62.487183992215137</v>
      </c>
      <c r="IY40">
        <v>24.737842422061075</v>
      </c>
      <c r="IZ40">
        <v>42.862608962009141</v>
      </c>
      <c r="JA40">
        <v>48.314462423036858</v>
      </c>
      <c r="JB40">
        <v>38.981822064944474</v>
      </c>
      <c r="JC40">
        <v>54.956235522795495</v>
      </c>
      <c r="JD40">
        <v>69.790802039594922</v>
      </c>
      <c r="JE40">
        <v>48.526892719078226</v>
      </c>
      <c r="JF40">
        <v>56.05268583882048</v>
      </c>
      <c r="JG40">
        <v>47.007149933299978</v>
      </c>
      <c r="JH40">
        <v>33.936962072098972</v>
      </c>
      <c r="JI40">
        <v>46.991412434370957</v>
      </c>
      <c r="JJ40">
        <v>26.255522144087344</v>
      </c>
      <c r="JK40">
        <v>41.236828627494894</v>
      </c>
      <c r="JL40">
        <v>53.141736503237901</v>
      </c>
      <c r="JM40">
        <v>42.059622366394173</v>
      </c>
      <c r="JN40">
        <v>51.557346060488598</v>
      </c>
      <c r="JO40">
        <v>39.591562662284559</v>
      </c>
      <c r="JP40">
        <v>66.536077498401085</v>
      </c>
      <c r="JQ40">
        <v>60.959936417920169</v>
      </c>
      <c r="JR40">
        <v>48.515575660527801</v>
      </c>
      <c r="JS40">
        <v>35.538138039731457</v>
      </c>
      <c r="JT40">
        <v>38.773352637833831</v>
      </c>
      <c r="JU40">
        <v>21.792775054605958</v>
      </c>
      <c r="JV40">
        <v>36.244693189509505</v>
      </c>
      <c r="JW40">
        <v>21.253011717359577</v>
      </c>
      <c r="JX40">
        <v>58.704216074315717</v>
      </c>
      <c r="JY40">
        <v>42.268390733150575</v>
      </c>
      <c r="JZ40">
        <v>31.274281767632445</v>
      </c>
      <c r="KA40">
        <v>59.94833483373764</v>
      </c>
      <c r="KB40">
        <v>31.25251156276569</v>
      </c>
      <c r="KC40">
        <v>60.903743040565459</v>
      </c>
      <c r="KD40">
        <v>66.119190537748025</v>
      </c>
      <c r="KE40">
        <v>31.334404697959151</v>
      </c>
      <c r="KF40">
        <v>49.179443467786498</v>
      </c>
      <c r="KG40">
        <v>63.856556500023522</v>
      </c>
      <c r="KH40">
        <v>43.783542291411528</v>
      </c>
      <c r="KI40">
        <v>57.475638862366296</v>
      </c>
      <c r="KJ40">
        <v>40.305740379607194</v>
      </c>
      <c r="KK40">
        <v>68.406735945005252</v>
      </c>
      <c r="KL40">
        <v>33.514760006848022</v>
      </c>
      <c r="KM40">
        <v>42.746820045095205</v>
      </c>
      <c r="KN40">
        <v>43.005606832935946</v>
      </c>
      <c r="KO40">
        <v>53.533338578404802</v>
      </c>
      <c r="KP40">
        <v>55.634525451523075</v>
      </c>
      <c r="KQ40">
        <v>32.291387657099968</v>
      </c>
      <c r="KR40">
        <v>35.876096890237093</v>
      </c>
      <c r="KS40">
        <v>41.085315547489301</v>
      </c>
      <c r="KT40">
        <v>57.654427434173741</v>
      </c>
      <c r="KU40">
        <v>42.705770063540015</v>
      </c>
      <c r="KV40">
        <v>50.482445174717881</v>
      </c>
      <c r="KW40">
        <v>64.718890156851458</v>
      </c>
      <c r="KX40">
        <v>69.145486535109882</v>
      </c>
      <c r="KY40">
        <v>52.984499636136093</v>
      </c>
      <c r="KZ40">
        <v>57.483099904653024</v>
      </c>
      <c r="LA40">
        <v>46.181632951538077</v>
      </c>
      <c r="LB40">
        <v>65.727546056780255</v>
      </c>
      <c r="LC40">
        <v>26.9359557039644</v>
      </c>
      <c r="LD40">
        <v>53.133914698456174</v>
      </c>
      <c r="LE40">
        <v>30.760603648718359</v>
      </c>
      <c r="LF40">
        <v>50.74950115088923</v>
      </c>
      <c r="LG40">
        <v>39.21069004308697</v>
      </c>
      <c r="LH40">
        <v>60.310783411700072</v>
      </c>
      <c r="LI40">
        <v>30.61691801041006</v>
      </c>
      <c r="LJ40">
        <v>66.425629601260411</v>
      </c>
      <c r="LK40">
        <v>33.021281637730652</v>
      </c>
      <c r="LL40">
        <v>40.859402089718124</v>
      </c>
    </row>
    <row r="41" spans="1:324">
      <c r="A41" s="2">
        <v>0.375</v>
      </c>
      <c r="B41">
        <v>28.536420575525124</v>
      </c>
      <c r="C41">
        <v>56.703725818071973</v>
      </c>
      <c r="D41">
        <v>15.691127121509618</v>
      </c>
      <c r="E41">
        <v>67.150158354130568</v>
      </c>
      <c r="F41">
        <v>53.955483847994131</v>
      </c>
      <c r="G41">
        <v>60.379695701269739</v>
      </c>
      <c r="H41">
        <v>24.304211507716722</v>
      </c>
      <c r="I41">
        <v>54.005771584876364</v>
      </c>
      <c r="J41">
        <v>58.441917142913354</v>
      </c>
      <c r="K41">
        <v>52.354982423587956</v>
      </c>
      <c r="L41">
        <v>63.015938433495087</v>
      </c>
      <c r="M41">
        <v>39.383962957271237</v>
      </c>
      <c r="N41">
        <v>29.891385608124711</v>
      </c>
      <c r="O41">
        <v>50.470221409453984</v>
      </c>
      <c r="P41">
        <v>31.601016087256461</v>
      </c>
      <c r="Q41">
        <v>53.692661622321282</v>
      </c>
      <c r="R41">
        <v>50.112162064166895</v>
      </c>
      <c r="S41">
        <v>77.592076261998983</v>
      </c>
      <c r="T41">
        <v>33.530342060556087</v>
      </c>
      <c r="U41">
        <v>66.897661964561735</v>
      </c>
      <c r="V41">
        <v>54.725619496931401</v>
      </c>
      <c r="W41">
        <v>41.209397187198618</v>
      </c>
      <c r="X41">
        <v>38.334688358301044</v>
      </c>
      <c r="Y41">
        <v>61.341257415531039</v>
      </c>
      <c r="Z41">
        <v>81.809973940508812</v>
      </c>
      <c r="AA41">
        <v>69.788288028649461</v>
      </c>
      <c r="AB41">
        <v>25.180235410682862</v>
      </c>
      <c r="AC41">
        <v>73.191035685650149</v>
      </c>
      <c r="AD41">
        <v>50.518179020697886</v>
      </c>
      <c r="AE41">
        <v>39.763281916145793</v>
      </c>
      <c r="AF41">
        <v>63.140913993799494</v>
      </c>
      <c r="AG41">
        <v>46.903371287126646</v>
      </c>
      <c r="AH41">
        <v>39.245021875849616</v>
      </c>
      <c r="AI41">
        <v>47.453044611433349</v>
      </c>
      <c r="AJ41">
        <v>36.0629417089133</v>
      </c>
      <c r="AK41">
        <v>55.884967900719239</v>
      </c>
      <c r="AL41">
        <v>60.579448224406185</v>
      </c>
      <c r="AM41">
        <v>51.78729418842056</v>
      </c>
      <c r="AN41">
        <v>62.606290782366372</v>
      </c>
      <c r="AO41">
        <v>72.157512975370395</v>
      </c>
      <c r="AP41">
        <v>53.345889593460747</v>
      </c>
      <c r="AQ41">
        <v>50.959739068634505</v>
      </c>
      <c r="AR41">
        <v>61.857291945463167</v>
      </c>
      <c r="AS41">
        <v>67.147911205969919</v>
      </c>
      <c r="AT41">
        <v>70.392185096136018</v>
      </c>
      <c r="AU41">
        <v>51.161160545037717</v>
      </c>
      <c r="AV41">
        <v>66.382475743277809</v>
      </c>
      <c r="AW41">
        <v>56.544919554529351</v>
      </c>
      <c r="AX41">
        <v>49.456738677698318</v>
      </c>
      <c r="AY41">
        <v>81.073814240563593</v>
      </c>
      <c r="AZ41">
        <v>54.255518278971884</v>
      </c>
      <c r="BA41">
        <v>65.912216829450031</v>
      </c>
      <c r="BB41">
        <v>62.951892709241655</v>
      </c>
      <c r="BC41">
        <v>53.207579090931603</v>
      </c>
      <c r="BD41">
        <v>55.666493390425877</v>
      </c>
      <c r="BE41">
        <v>59.176951436316237</v>
      </c>
      <c r="BF41">
        <v>41.751744127035437</v>
      </c>
      <c r="BG41">
        <v>63.731798629956259</v>
      </c>
      <c r="BH41">
        <v>70.287985626728286</v>
      </c>
      <c r="BI41">
        <v>56.475829257883191</v>
      </c>
      <c r="BJ41">
        <v>45.87892990951255</v>
      </c>
      <c r="BK41">
        <v>18.412158680250922</v>
      </c>
      <c r="BL41">
        <v>65.207034321826953</v>
      </c>
      <c r="BM41">
        <v>65.811557183097108</v>
      </c>
      <c r="BN41">
        <v>39.863038773993893</v>
      </c>
      <c r="BO41">
        <v>64.019890670694906</v>
      </c>
      <c r="BP41">
        <v>66.290181369996986</v>
      </c>
      <c r="BQ41">
        <v>64.771537625518164</v>
      </c>
      <c r="BR41">
        <v>51.92803883900271</v>
      </c>
      <c r="BS41">
        <v>68.844139437668318</v>
      </c>
      <c r="BT41">
        <v>81.992131968062907</v>
      </c>
      <c r="BU41">
        <v>71.649381211496149</v>
      </c>
      <c r="BV41">
        <v>53.097818072800365</v>
      </c>
      <c r="BW41">
        <v>66.527860543379759</v>
      </c>
      <c r="BX41">
        <v>60.070485245638373</v>
      </c>
      <c r="BY41">
        <v>60.59887757242489</v>
      </c>
      <c r="BZ41">
        <v>59.57112129107778</v>
      </c>
      <c r="CA41">
        <v>66.199626905718958</v>
      </c>
      <c r="CB41">
        <v>64.96259552177095</v>
      </c>
      <c r="CC41">
        <v>76.448312502131969</v>
      </c>
      <c r="CD41">
        <v>56.494162072740664</v>
      </c>
      <c r="CE41">
        <v>74.961722164513986</v>
      </c>
      <c r="CF41">
        <v>54.632312190648101</v>
      </c>
      <c r="CG41">
        <v>66.022018517085328</v>
      </c>
      <c r="CH41">
        <v>61.553834220004141</v>
      </c>
      <c r="CI41">
        <v>55.081248578687116</v>
      </c>
      <c r="CJ41">
        <v>69.532711458436964</v>
      </c>
      <c r="CK41">
        <v>68.479199727988259</v>
      </c>
      <c r="CL41">
        <v>73.169694253235477</v>
      </c>
      <c r="CM41">
        <v>50.659591742384166</v>
      </c>
      <c r="CN41">
        <v>70.027908631743003</v>
      </c>
      <c r="CO41">
        <v>66.874860738429192</v>
      </c>
      <c r="CP41">
        <v>60.268727240749506</v>
      </c>
      <c r="CQ41">
        <v>69.28405327758486</v>
      </c>
      <c r="CR41">
        <v>64.418248583375004</v>
      </c>
      <c r="CS41">
        <v>63.100580799288963</v>
      </c>
      <c r="CT41">
        <v>76.934785299814507</v>
      </c>
      <c r="CU41">
        <v>77.180888206740121</v>
      </c>
      <c r="CV41">
        <v>56.577401895317855</v>
      </c>
      <c r="CW41">
        <v>58.413834006675259</v>
      </c>
      <c r="CX41">
        <v>63.080760556403327</v>
      </c>
      <c r="CY41">
        <v>65.988541717784699</v>
      </c>
      <c r="CZ41">
        <v>70.177470583111884</v>
      </c>
      <c r="DA41">
        <v>55.322172666171674</v>
      </c>
      <c r="DB41">
        <v>78.049691457313401</v>
      </c>
      <c r="DC41">
        <v>63.335960225878615</v>
      </c>
      <c r="DD41">
        <v>70.914233295118322</v>
      </c>
      <c r="DE41">
        <v>62.775800584357853</v>
      </c>
      <c r="DF41">
        <v>59.616458876218914</v>
      </c>
      <c r="DG41">
        <v>76.82811028754108</v>
      </c>
      <c r="DH41">
        <v>62.445441427800041</v>
      </c>
      <c r="DI41">
        <v>60.949968157055189</v>
      </c>
      <c r="DJ41">
        <v>73.294340941300376</v>
      </c>
      <c r="DK41">
        <v>62.305102100493514</v>
      </c>
      <c r="DL41">
        <v>73.330656249854314</v>
      </c>
      <c r="DM41">
        <v>58.503362421263802</v>
      </c>
      <c r="DN41">
        <v>69.386100389802294</v>
      </c>
      <c r="DO41">
        <v>68.589521750534345</v>
      </c>
      <c r="DP41">
        <v>61.367424267624507</v>
      </c>
      <c r="DQ41">
        <v>65.842040600411877</v>
      </c>
      <c r="DR41">
        <v>62.919913654780167</v>
      </c>
      <c r="DS41">
        <v>61.318063470496156</v>
      </c>
      <c r="DT41">
        <v>50.643039065343778</v>
      </c>
      <c r="DU41">
        <v>68.646715461439754</v>
      </c>
      <c r="DV41">
        <v>57.878795736148078</v>
      </c>
      <c r="DW41">
        <v>66.115852624883971</v>
      </c>
      <c r="DX41">
        <v>67.399306282555742</v>
      </c>
      <c r="DY41">
        <v>74.369680748917773</v>
      </c>
      <c r="DZ41">
        <v>57.856456257679497</v>
      </c>
      <c r="EA41">
        <v>70.659033391797578</v>
      </c>
      <c r="EB41">
        <v>66.161161002449248</v>
      </c>
      <c r="EC41">
        <v>65.970622764192456</v>
      </c>
      <c r="ED41">
        <v>63.801514259639468</v>
      </c>
      <c r="EE41">
        <v>66.677660079543742</v>
      </c>
      <c r="EF41">
        <v>59.198389152804708</v>
      </c>
      <c r="EG41">
        <v>57.664785194725063</v>
      </c>
      <c r="EH41">
        <v>59.481642216089561</v>
      </c>
      <c r="EI41">
        <v>62.91061509702498</v>
      </c>
      <c r="EJ41">
        <v>61.531852059082382</v>
      </c>
      <c r="EK41">
        <v>59.570604296945618</v>
      </c>
      <c r="EL41">
        <v>60.160734465107915</v>
      </c>
      <c r="EM41">
        <v>49.000536698569732</v>
      </c>
      <c r="EN41">
        <v>59.841164740485183</v>
      </c>
      <c r="EO41">
        <v>55.556651553371438</v>
      </c>
      <c r="EP41">
        <v>67.011552492139586</v>
      </c>
      <c r="EQ41">
        <v>53.040560181737874</v>
      </c>
      <c r="ER41">
        <v>50.867496501544373</v>
      </c>
      <c r="ES41">
        <v>68.860484311524033</v>
      </c>
      <c r="ET41">
        <v>58.170843641511851</v>
      </c>
      <c r="EU41">
        <v>60.508986162686362</v>
      </c>
      <c r="EV41">
        <v>61.629679322214905</v>
      </c>
      <c r="EW41">
        <v>62.721492004609125</v>
      </c>
      <c r="EX41">
        <v>54.200369630847774</v>
      </c>
      <c r="EY41">
        <v>56.074467152914806</v>
      </c>
      <c r="EZ41">
        <v>70.497581783647348</v>
      </c>
      <c r="FA41">
        <v>66.562739047101843</v>
      </c>
      <c r="FB41">
        <v>80.145374520976944</v>
      </c>
      <c r="FC41">
        <v>61.01282203114161</v>
      </c>
      <c r="FD41">
        <v>54.996337488409551</v>
      </c>
      <c r="FE41">
        <v>55.28710277800711</v>
      </c>
      <c r="FF41">
        <v>61.63105662755315</v>
      </c>
      <c r="FG41">
        <v>53.388769890896157</v>
      </c>
      <c r="FH41">
        <v>64.334946235400068</v>
      </c>
      <c r="FI41">
        <v>61.379044155381536</v>
      </c>
      <c r="FJ41">
        <v>57.255557580585226</v>
      </c>
      <c r="FK41">
        <v>72.693019119251957</v>
      </c>
      <c r="FL41">
        <v>75.039517547126493</v>
      </c>
      <c r="FM41">
        <v>70.506968770399965</v>
      </c>
      <c r="FN41">
        <v>57.672972922142954</v>
      </c>
      <c r="FO41">
        <v>51.921206059290512</v>
      </c>
      <c r="FP41">
        <v>52.058905123027131</v>
      </c>
      <c r="FQ41">
        <v>56.647410247238724</v>
      </c>
      <c r="FR41">
        <v>50.373062117458389</v>
      </c>
      <c r="FS41">
        <v>41.074379231188409</v>
      </c>
      <c r="FT41">
        <v>33.422191729211001</v>
      </c>
      <c r="FU41">
        <v>45.476897357575346</v>
      </c>
      <c r="FV41">
        <v>56.441159902746833</v>
      </c>
      <c r="FW41">
        <v>62.152955796050712</v>
      </c>
      <c r="FX41">
        <v>21.439433968453642</v>
      </c>
      <c r="FY41">
        <v>59.526521088653681</v>
      </c>
      <c r="FZ41">
        <v>43.685427863039649</v>
      </c>
      <c r="GA41">
        <v>50.871474128778871</v>
      </c>
      <c r="GB41">
        <v>64.51102777602965</v>
      </c>
      <c r="GC41">
        <v>47.640173937071104</v>
      </c>
      <c r="GD41">
        <v>34.083438835478567</v>
      </c>
      <c r="GE41">
        <v>43.13405520350797</v>
      </c>
      <c r="GF41">
        <v>68.028854109295821</v>
      </c>
      <c r="GG41">
        <v>44.192461832962906</v>
      </c>
      <c r="GH41">
        <v>65.966658011522199</v>
      </c>
      <c r="GI41">
        <v>78.816440964098092</v>
      </c>
      <c r="GJ41">
        <v>36.497574705280407</v>
      </c>
      <c r="GK41">
        <v>43.143922343839904</v>
      </c>
      <c r="GL41">
        <v>25.325261370237385</v>
      </c>
      <c r="GM41">
        <v>63.459527088904423</v>
      </c>
      <c r="GN41">
        <v>42.345024823346762</v>
      </c>
      <c r="GO41">
        <v>38.819988713912444</v>
      </c>
      <c r="GP41">
        <v>80.007431857053561</v>
      </c>
      <c r="GQ41">
        <v>64.055225620943546</v>
      </c>
      <c r="GR41">
        <v>49.396693056717211</v>
      </c>
      <c r="GS41">
        <v>31.103022914271762</v>
      </c>
      <c r="GT41">
        <v>28.80631452771123</v>
      </c>
      <c r="GU41">
        <v>24.356877454602483</v>
      </c>
      <c r="GV41">
        <v>60.150229543322453</v>
      </c>
      <c r="GW41">
        <v>64.984946492358048</v>
      </c>
      <c r="GX41">
        <v>47.704881033597999</v>
      </c>
      <c r="GY41">
        <v>54.069596192251545</v>
      </c>
      <c r="GZ41">
        <v>53.057284622389922</v>
      </c>
      <c r="HA41">
        <v>32.82084861355137</v>
      </c>
      <c r="HB41">
        <v>37.390121914210248</v>
      </c>
      <c r="HC41">
        <v>60.948117804101607</v>
      </c>
      <c r="HD41">
        <v>28.758199848251653</v>
      </c>
      <c r="HE41">
        <v>65.462177285854594</v>
      </c>
      <c r="HF41">
        <v>45.71911996295912</v>
      </c>
      <c r="HG41">
        <v>25.521810014580094</v>
      </c>
      <c r="HH41">
        <v>53.699218754531643</v>
      </c>
      <c r="HI41">
        <v>45.071678543549275</v>
      </c>
      <c r="HJ41">
        <v>63.85093659667713</v>
      </c>
      <c r="HK41">
        <v>56.193164218681204</v>
      </c>
      <c r="HL41">
        <v>32.051423822892097</v>
      </c>
      <c r="HM41">
        <v>42.885400640521574</v>
      </c>
      <c r="HN41">
        <v>37.792734803062423</v>
      </c>
      <c r="HO41">
        <v>39.087294509837307</v>
      </c>
      <c r="HP41">
        <v>41.058400465522297</v>
      </c>
      <c r="HQ41">
        <v>66.949717613805234</v>
      </c>
      <c r="HR41">
        <v>45.162231191032802</v>
      </c>
      <c r="HS41">
        <v>16.836947585860191</v>
      </c>
      <c r="HT41">
        <v>25.007123346202075</v>
      </c>
      <c r="HU41">
        <v>67.633688248503375</v>
      </c>
      <c r="HV41">
        <v>43.644728378599162</v>
      </c>
      <c r="HW41">
        <v>23.007073079730418</v>
      </c>
      <c r="HX41">
        <v>54.873069505600583</v>
      </c>
      <c r="HY41">
        <v>26.263954565075409</v>
      </c>
      <c r="HZ41">
        <v>45.346061655949065</v>
      </c>
      <c r="IA41">
        <v>18.329228209226279</v>
      </c>
      <c r="IB41">
        <v>78.538381197372203</v>
      </c>
      <c r="IC41">
        <v>49.981652467384805</v>
      </c>
      <c r="ID41">
        <v>53.070352395742646</v>
      </c>
      <c r="IE41">
        <v>32.832839278365036</v>
      </c>
      <c r="IF41">
        <v>37.651056841184001</v>
      </c>
      <c r="IG41">
        <v>51.648257796451048</v>
      </c>
      <c r="IH41">
        <v>62.721493519273587</v>
      </c>
      <c r="II41">
        <v>43.182015662933658</v>
      </c>
      <c r="IJ41">
        <v>44.140411334401726</v>
      </c>
      <c r="IK41">
        <v>40.954963337879555</v>
      </c>
      <c r="IL41">
        <v>36.073321848747412</v>
      </c>
      <c r="IM41">
        <v>44.084528213412867</v>
      </c>
      <c r="IN41">
        <v>48.71331981364721</v>
      </c>
      <c r="IO41">
        <v>16.197943989388097</v>
      </c>
      <c r="IP41">
        <v>49.953602039669065</v>
      </c>
      <c r="IQ41">
        <v>17.475326872280768</v>
      </c>
      <c r="IR41">
        <v>22.293848530508388</v>
      </c>
      <c r="IS41">
        <v>64.911716304289271</v>
      </c>
      <c r="IT41">
        <v>50.715078235136566</v>
      </c>
      <c r="IU41">
        <v>72.262145772410065</v>
      </c>
      <c r="IV41">
        <v>48.104965052775142</v>
      </c>
      <c r="IW41">
        <v>62.82751349619209</v>
      </c>
      <c r="IX41">
        <v>62.342256930207938</v>
      </c>
      <c r="IY41">
        <v>24.62268093871014</v>
      </c>
      <c r="IZ41">
        <v>42.53029789995734</v>
      </c>
      <c r="JA41">
        <v>48.225897431388468</v>
      </c>
      <c r="JB41">
        <v>37.069151637299214</v>
      </c>
      <c r="JC41">
        <v>54.254473246640934</v>
      </c>
      <c r="JD41">
        <v>71.318224821542415</v>
      </c>
      <c r="JE41">
        <v>48.770711210436261</v>
      </c>
      <c r="JF41">
        <v>56.053760848040099</v>
      </c>
      <c r="JG41">
        <v>46.677156478509076</v>
      </c>
      <c r="JH41">
        <v>35.487228033463609</v>
      </c>
      <c r="JI41">
        <v>47.167903775282767</v>
      </c>
      <c r="JJ41">
        <v>26.302330099679899</v>
      </c>
      <c r="JK41">
        <v>41.190807271326605</v>
      </c>
      <c r="JL41">
        <v>55.285834422741608</v>
      </c>
      <c r="JM41">
        <v>45.532204867640822</v>
      </c>
      <c r="JN41">
        <v>52.305537615813513</v>
      </c>
      <c r="JO41">
        <v>37.673590825519064</v>
      </c>
      <c r="JP41">
        <v>68.231484048848984</v>
      </c>
      <c r="JQ41">
        <v>61.773962044433794</v>
      </c>
      <c r="JR41">
        <v>47.752996156728138</v>
      </c>
      <c r="JS41">
        <v>36.167351985560153</v>
      </c>
      <c r="JT41">
        <v>34.997939879671932</v>
      </c>
      <c r="JU41">
        <v>18.42005550476355</v>
      </c>
      <c r="JV41">
        <v>41.079506546737015</v>
      </c>
      <c r="JW41">
        <v>20.855400278000342</v>
      </c>
      <c r="JX41">
        <v>57.626948146799691</v>
      </c>
      <c r="JY41">
        <v>41.570141511345049</v>
      </c>
      <c r="JZ41">
        <v>34.653053770021977</v>
      </c>
      <c r="KA41">
        <v>59.540319225193997</v>
      </c>
      <c r="KB41">
        <v>31.554576816598896</v>
      </c>
      <c r="KC41">
        <v>58.63380828194574</v>
      </c>
      <c r="KD41">
        <v>67.402610458254188</v>
      </c>
      <c r="KE41">
        <v>31.636305575581513</v>
      </c>
      <c r="KF41">
        <v>48.880804507219921</v>
      </c>
      <c r="KG41">
        <v>66.432123435401039</v>
      </c>
      <c r="KH41">
        <v>44.228036102950156</v>
      </c>
      <c r="KI41">
        <v>58.097446471572731</v>
      </c>
      <c r="KJ41">
        <v>41.053703467439441</v>
      </c>
      <c r="KK41">
        <v>66.373395617176357</v>
      </c>
      <c r="KL41">
        <v>33.563032138590124</v>
      </c>
      <c r="KM41">
        <v>43.024057158545162</v>
      </c>
      <c r="KN41">
        <v>43.011854661734105</v>
      </c>
      <c r="KO41">
        <v>48.491069253994759</v>
      </c>
      <c r="KP41">
        <v>52.191692197595238</v>
      </c>
      <c r="KQ41">
        <v>34.009380290204597</v>
      </c>
      <c r="KR41">
        <v>35.884461060283392</v>
      </c>
      <c r="KS41">
        <v>41.764475357881729</v>
      </c>
      <c r="KT41">
        <v>56.982552333650673</v>
      </c>
      <c r="KU41">
        <v>41.327084816152734</v>
      </c>
      <c r="KV41">
        <v>49.04508708602777</v>
      </c>
      <c r="KW41">
        <v>65.367649431459114</v>
      </c>
      <c r="KX41">
        <v>68.061197760645712</v>
      </c>
      <c r="KY41">
        <v>53.493451787770375</v>
      </c>
      <c r="KZ41">
        <v>56.439821801010517</v>
      </c>
      <c r="LA41">
        <v>46.038544497710049</v>
      </c>
      <c r="LB41">
        <v>65.026119375552156</v>
      </c>
      <c r="LC41">
        <v>26.700622237785044</v>
      </c>
      <c r="LD41">
        <v>53.117074503382746</v>
      </c>
      <c r="LE41">
        <v>31.268423337482787</v>
      </c>
      <c r="LF41">
        <v>51.543863550554939</v>
      </c>
      <c r="LG41">
        <v>39.623054680885005</v>
      </c>
      <c r="LH41">
        <v>56.953757579552111</v>
      </c>
      <c r="LI41">
        <v>30.907615873689721</v>
      </c>
      <c r="LJ41">
        <v>66.583483957380579</v>
      </c>
      <c r="LK41">
        <v>33.262952628267442</v>
      </c>
      <c r="LL41">
        <v>39.259517195218329</v>
      </c>
    </row>
    <row r="42" spans="1:324">
      <c r="A42" s="2">
        <v>0.38541666666666669</v>
      </c>
      <c r="B42">
        <v>28.601940730043523</v>
      </c>
      <c r="C42">
        <v>56.182270018235059</v>
      </c>
      <c r="D42">
        <v>15.735074796131768</v>
      </c>
      <c r="E42">
        <v>66.167895983013906</v>
      </c>
      <c r="F42">
        <v>53.954880843141908</v>
      </c>
      <c r="G42">
        <v>59.990539815554989</v>
      </c>
      <c r="H42">
        <v>23.951221147684695</v>
      </c>
      <c r="I42">
        <v>53.351455246008264</v>
      </c>
      <c r="J42">
        <v>60.96788173896914</v>
      </c>
      <c r="K42">
        <v>52.359095877001657</v>
      </c>
      <c r="L42">
        <v>64.289925377950013</v>
      </c>
      <c r="M42">
        <v>38.843609430900948</v>
      </c>
      <c r="N42">
        <v>31.132959837050777</v>
      </c>
      <c r="O42">
        <v>48.500572511161607</v>
      </c>
      <c r="P42">
        <v>32.014604483532274</v>
      </c>
      <c r="Q42">
        <v>53.107263417082471</v>
      </c>
      <c r="R42">
        <v>50.975310984147569</v>
      </c>
      <c r="S42">
        <v>77.442105395929744</v>
      </c>
      <c r="T42">
        <v>33.964190895844297</v>
      </c>
      <c r="U42">
        <v>66.350620878657267</v>
      </c>
      <c r="V42">
        <v>54.76680490751842</v>
      </c>
      <c r="W42">
        <v>41.208971746439268</v>
      </c>
      <c r="X42">
        <v>38.448190413205587</v>
      </c>
      <c r="Y42">
        <v>61.010404309884358</v>
      </c>
      <c r="Z42">
        <v>81.064434317426688</v>
      </c>
      <c r="AA42">
        <v>70.116308285413837</v>
      </c>
      <c r="AB42">
        <v>25.308663555964689</v>
      </c>
      <c r="AC42">
        <v>73.772515961055447</v>
      </c>
      <c r="AD42">
        <v>50.511916754933829</v>
      </c>
      <c r="AE42">
        <v>41.935118100927824</v>
      </c>
      <c r="AF42">
        <v>63.372128225124143</v>
      </c>
      <c r="AG42">
        <v>47.472684853176226</v>
      </c>
      <c r="AH42">
        <v>40.182582294545092</v>
      </c>
      <c r="AI42">
        <v>47.841252435287494</v>
      </c>
      <c r="AJ42">
        <v>39.651517773865955</v>
      </c>
      <c r="AK42">
        <v>56.471815898231583</v>
      </c>
      <c r="AL42">
        <v>60.817830311712328</v>
      </c>
      <c r="AM42">
        <v>52.708574022457086</v>
      </c>
      <c r="AN42">
        <v>62.837412294553019</v>
      </c>
      <c r="AO42">
        <v>73.432435409211337</v>
      </c>
      <c r="AP42">
        <v>56.274359343592373</v>
      </c>
      <c r="AQ42">
        <v>51.476267173863008</v>
      </c>
      <c r="AR42">
        <v>61.980387009815274</v>
      </c>
      <c r="AS42">
        <v>64.753400954347711</v>
      </c>
      <c r="AT42">
        <v>70.528645006320403</v>
      </c>
      <c r="AU42">
        <v>51.56871948370452</v>
      </c>
      <c r="AV42">
        <v>66.382828057791286</v>
      </c>
      <c r="AW42">
        <v>56.659285672666812</v>
      </c>
      <c r="AX42">
        <v>49.345440433294641</v>
      </c>
      <c r="AY42">
        <v>78.22372547314724</v>
      </c>
      <c r="AZ42">
        <v>54.916038614599941</v>
      </c>
      <c r="BA42">
        <v>65.344627063827744</v>
      </c>
      <c r="BB42">
        <v>62.820606466760488</v>
      </c>
      <c r="BC42">
        <v>50.499105952445255</v>
      </c>
      <c r="BD42">
        <v>56.091068203352265</v>
      </c>
      <c r="BE42">
        <v>59.376328307817502</v>
      </c>
      <c r="BF42">
        <v>39.512208493344872</v>
      </c>
      <c r="BG42">
        <v>63.7492973094989</v>
      </c>
      <c r="BH42">
        <v>70.522895299076922</v>
      </c>
      <c r="BI42">
        <v>57.074413959804062</v>
      </c>
      <c r="BJ42">
        <v>46.145020968048762</v>
      </c>
      <c r="BK42">
        <v>20.009019835243492</v>
      </c>
      <c r="BL42">
        <v>65.37349666476004</v>
      </c>
      <c r="BM42">
        <v>65.848986966200343</v>
      </c>
      <c r="BN42">
        <v>38.123101847069194</v>
      </c>
      <c r="BO42">
        <v>64.458025412292969</v>
      </c>
      <c r="BP42">
        <v>66.109098463272559</v>
      </c>
      <c r="BQ42">
        <v>65.316666715828845</v>
      </c>
      <c r="BR42">
        <v>52.331141615106539</v>
      </c>
      <c r="BS42">
        <v>69.191311582919369</v>
      </c>
      <c r="BT42">
        <v>81.501566041497426</v>
      </c>
      <c r="BU42">
        <v>71.906095833373399</v>
      </c>
      <c r="BV42">
        <v>48.401059679170402</v>
      </c>
      <c r="BW42">
        <v>66.853763781287228</v>
      </c>
      <c r="BX42">
        <v>60.26517639018244</v>
      </c>
      <c r="BY42">
        <v>60.598648096341691</v>
      </c>
      <c r="BZ42">
        <v>60.388478966213142</v>
      </c>
      <c r="CA42">
        <v>66.923696024607722</v>
      </c>
      <c r="CB42">
        <v>64.395671210637119</v>
      </c>
      <c r="CC42">
        <v>76.520510392501933</v>
      </c>
      <c r="CD42">
        <v>56.42363398017207</v>
      </c>
      <c r="CE42">
        <v>72.128650071445705</v>
      </c>
      <c r="CF42">
        <v>54.566335260981326</v>
      </c>
      <c r="CG42">
        <v>66.307075775013274</v>
      </c>
      <c r="CH42">
        <v>62.173522467216166</v>
      </c>
      <c r="CI42">
        <v>56.273323499382208</v>
      </c>
      <c r="CJ42">
        <v>69.83061071885821</v>
      </c>
      <c r="CK42">
        <v>68.492831121102597</v>
      </c>
      <c r="CL42">
        <v>74.081834014205754</v>
      </c>
      <c r="CM42">
        <v>50.748889981068046</v>
      </c>
      <c r="CN42">
        <v>70.098101219506617</v>
      </c>
      <c r="CO42">
        <v>66.747978835568631</v>
      </c>
      <c r="CP42">
        <v>60.256112247524207</v>
      </c>
      <c r="CQ42">
        <v>71.094885437951632</v>
      </c>
      <c r="CR42">
        <v>64.762166281716546</v>
      </c>
      <c r="CS42">
        <v>63.305493130847012</v>
      </c>
      <c r="CT42">
        <v>74.935415429445044</v>
      </c>
      <c r="CU42">
        <v>76.907161377299488</v>
      </c>
      <c r="CV42">
        <v>56.573991141829246</v>
      </c>
      <c r="CW42">
        <v>58.631534224952574</v>
      </c>
      <c r="CX42">
        <v>63.074879523673431</v>
      </c>
      <c r="CY42">
        <v>66.931549653418728</v>
      </c>
      <c r="CZ42">
        <v>70.792967846019522</v>
      </c>
      <c r="DA42">
        <v>55.289541332989721</v>
      </c>
      <c r="DB42">
        <v>78.589569748658917</v>
      </c>
      <c r="DC42">
        <v>63.41808700574272</v>
      </c>
      <c r="DD42">
        <v>69.996471646829335</v>
      </c>
      <c r="DE42">
        <v>62.813482861811295</v>
      </c>
      <c r="DF42">
        <v>60.249284109948022</v>
      </c>
      <c r="DG42">
        <v>76.63336814186286</v>
      </c>
      <c r="DH42">
        <v>62.376336728626114</v>
      </c>
      <c r="DI42">
        <v>60.318657733875789</v>
      </c>
      <c r="DJ42">
        <v>73.728674896684595</v>
      </c>
      <c r="DK42">
        <v>64.571454288523825</v>
      </c>
      <c r="DL42">
        <v>60.856472809338236</v>
      </c>
      <c r="DM42">
        <v>59.392641511400576</v>
      </c>
      <c r="DN42">
        <v>69.446061777425754</v>
      </c>
      <c r="DO42">
        <v>68.682968257808412</v>
      </c>
      <c r="DP42">
        <v>62.490911464916088</v>
      </c>
      <c r="DQ42">
        <v>65.792525237279818</v>
      </c>
      <c r="DR42">
        <v>62.912958151090223</v>
      </c>
      <c r="DS42">
        <v>61.455177482078739</v>
      </c>
      <c r="DT42">
        <v>50.878695505050572</v>
      </c>
      <c r="DU42">
        <v>69.156036240209602</v>
      </c>
      <c r="DV42">
        <v>59.317705319614021</v>
      </c>
      <c r="DW42">
        <v>66.613563015026074</v>
      </c>
      <c r="DX42">
        <v>68.060253384267753</v>
      </c>
      <c r="DY42">
        <v>74.422546986960754</v>
      </c>
      <c r="DZ42">
        <v>59.271190430809369</v>
      </c>
      <c r="EA42">
        <v>71.69176695917227</v>
      </c>
      <c r="EB42">
        <v>65.490153618337544</v>
      </c>
      <c r="EC42">
        <v>66.244963433155334</v>
      </c>
      <c r="ED42">
        <v>63.973522824091312</v>
      </c>
      <c r="EE42">
        <v>67.443465788542483</v>
      </c>
      <c r="EF42">
        <v>59.247790139363978</v>
      </c>
      <c r="EG42">
        <v>57.698576093412676</v>
      </c>
      <c r="EH42">
        <v>59.513383372832529</v>
      </c>
      <c r="EI42">
        <v>63.15457221379863</v>
      </c>
      <c r="EJ42">
        <v>61.598648969725645</v>
      </c>
      <c r="EK42">
        <v>59.694734867589794</v>
      </c>
      <c r="EL42">
        <v>61.675103356848439</v>
      </c>
      <c r="EM42">
        <v>49.278187903451439</v>
      </c>
      <c r="EN42">
        <v>59.877484271958572</v>
      </c>
      <c r="EO42">
        <v>55.867130077491844</v>
      </c>
      <c r="EP42">
        <v>67.169367345855562</v>
      </c>
      <c r="EQ42">
        <v>53.137596196751979</v>
      </c>
      <c r="ER42">
        <v>50.934693627431393</v>
      </c>
      <c r="ES42">
        <v>70.489321720098587</v>
      </c>
      <c r="ET42">
        <v>60.00240881396617</v>
      </c>
      <c r="EU42">
        <v>60.640305447105803</v>
      </c>
      <c r="EV42">
        <v>61.948172931385258</v>
      </c>
      <c r="EW42">
        <v>62.48930998611236</v>
      </c>
      <c r="EX42">
        <v>54.540143784030491</v>
      </c>
      <c r="EY42">
        <v>56.426453163543776</v>
      </c>
      <c r="EZ42">
        <v>70.63320059906799</v>
      </c>
      <c r="FA42">
        <v>66.127715507079586</v>
      </c>
      <c r="FB42">
        <v>80.481262050605679</v>
      </c>
      <c r="FC42">
        <v>63.172949314293817</v>
      </c>
      <c r="FD42">
        <v>54.996908480090397</v>
      </c>
      <c r="FE42">
        <v>53.61357473605495</v>
      </c>
      <c r="FF42">
        <v>62.238660197828686</v>
      </c>
      <c r="FG42">
        <v>54.742413009795996</v>
      </c>
      <c r="FH42">
        <v>64.494553602150063</v>
      </c>
      <c r="FI42">
        <v>62.07450160764121</v>
      </c>
      <c r="FJ42">
        <v>56.229349611887805</v>
      </c>
      <c r="FK42">
        <v>72.727342628323626</v>
      </c>
      <c r="FL42">
        <v>74.617627637082393</v>
      </c>
      <c r="FM42">
        <v>70.621095779884627</v>
      </c>
      <c r="FN42">
        <v>58.036466224520687</v>
      </c>
      <c r="FO42">
        <v>51.383812669839244</v>
      </c>
      <c r="FP42">
        <v>51.922695336794014</v>
      </c>
      <c r="FQ42">
        <v>56.228154889283012</v>
      </c>
      <c r="FR42">
        <v>50.46715393679073</v>
      </c>
      <c r="FS42">
        <v>41.694101084814456</v>
      </c>
      <c r="FT42">
        <v>34.137562006376768</v>
      </c>
      <c r="FU42">
        <v>45.964177137362164</v>
      </c>
      <c r="FV42">
        <v>56.509810406743064</v>
      </c>
      <c r="FW42">
        <v>62.466651492018386</v>
      </c>
      <c r="FX42">
        <v>22.762849913710667</v>
      </c>
      <c r="FY42">
        <v>59.298147090215522</v>
      </c>
      <c r="FZ42">
        <v>44.331302227198577</v>
      </c>
      <c r="GA42">
        <v>51.780258786095303</v>
      </c>
      <c r="GB42">
        <v>64.214524484740082</v>
      </c>
      <c r="GC42">
        <v>48.784111183019156</v>
      </c>
      <c r="GD42">
        <v>34.507002508843328</v>
      </c>
      <c r="GE42">
        <v>40.876345436970915</v>
      </c>
      <c r="GF42">
        <v>68.111053538660514</v>
      </c>
      <c r="GG42">
        <v>44.023967454148021</v>
      </c>
      <c r="GH42">
        <v>64.667673295386976</v>
      </c>
      <c r="GI42">
        <v>78.783165398277546</v>
      </c>
      <c r="GJ42">
        <v>38.488400451940855</v>
      </c>
      <c r="GK42">
        <v>43.762320218891276</v>
      </c>
      <c r="GL42">
        <v>25.512219573219415</v>
      </c>
      <c r="GM42">
        <v>63.182575423184097</v>
      </c>
      <c r="GN42">
        <v>43.140468820871661</v>
      </c>
      <c r="GO42">
        <v>39.864934857650319</v>
      </c>
      <c r="GP42">
        <v>78.071626506003284</v>
      </c>
      <c r="GQ42">
        <v>63.898644108935031</v>
      </c>
      <c r="GR42">
        <v>49.722759815201471</v>
      </c>
      <c r="GS42">
        <v>31.127930173550627</v>
      </c>
      <c r="GT42">
        <v>31.423320901400547</v>
      </c>
      <c r="GU42">
        <v>25.840314012487141</v>
      </c>
      <c r="GV42">
        <v>60.216749256172676</v>
      </c>
      <c r="GW42">
        <v>63.67033485261345</v>
      </c>
      <c r="GX42">
        <v>49.572482820902096</v>
      </c>
      <c r="GY42">
        <v>53.665967508829851</v>
      </c>
      <c r="GZ42">
        <v>53.237064398508259</v>
      </c>
      <c r="HA42">
        <v>33.722889925585022</v>
      </c>
      <c r="HB42">
        <v>39.906560817330117</v>
      </c>
      <c r="HC42">
        <v>58.854228826247819</v>
      </c>
      <c r="HD42">
        <v>29.062786573350657</v>
      </c>
      <c r="HE42">
        <v>66.192793121357965</v>
      </c>
      <c r="HF42">
        <v>46.808398557186557</v>
      </c>
      <c r="HG42">
        <v>25.957606579936087</v>
      </c>
      <c r="HH42">
        <v>57.298106224068043</v>
      </c>
      <c r="HI42">
        <v>46.450321312470471</v>
      </c>
      <c r="HJ42">
        <v>64.54979857287374</v>
      </c>
      <c r="HK42">
        <v>56.139348875485496</v>
      </c>
      <c r="HL42">
        <v>34.141580022714493</v>
      </c>
      <c r="HM42">
        <v>42.915054331183434</v>
      </c>
      <c r="HN42">
        <v>38.961503975372807</v>
      </c>
      <c r="HO42">
        <v>35.597498360609812</v>
      </c>
      <c r="HP42">
        <v>44.485982598985963</v>
      </c>
      <c r="HQ42">
        <v>67.301792218895343</v>
      </c>
      <c r="HR42">
        <v>44.979381239632744</v>
      </c>
      <c r="HS42">
        <v>17.481544212436184</v>
      </c>
      <c r="HT42">
        <v>25.681902376093714</v>
      </c>
      <c r="HU42">
        <v>67.647235351349295</v>
      </c>
      <c r="HV42">
        <v>44.066040446098391</v>
      </c>
      <c r="HW42">
        <v>25.837471263514189</v>
      </c>
      <c r="HX42">
        <v>55.498995479618628</v>
      </c>
      <c r="HY42">
        <v>25.44623619703621</v>
      </c>
      <c r="HZ42">
        <v>46.375372410615654</v>
      </c>
      <c r="IA42">
        <v>20.841946255340478</v>
      </c>
      <c r="IB42">
        <v>78.466935651870571</v>
      </c>
      <c r="IC42">
        <v>44.960277887267445</v>
      </c>
      <c r="ID42">
        <v>53.957679475427476</v>
      </c>
      <c r="IE42">
        <v>33.173720764163953</v>
      </c>
      <c r="IF42">
        <v>35.982563475418061</v>
      </c>
      <c r="IG42">
        <v>51.650258952579655</v>
      </c>
      <c r="IH42">
        <v>62.782046878542531</v>
      </c>
      <c r="II42">
        <v>43.887315619821749</v>
      </c>
      <c r="IJ42">
        <v>45.292044034565649</v>
      </c>
      <c r="IK42">
        <v>42.072905911834596</v>
      </c>
      <c r="IL42">
        <v>36.574336426440624</v>
      </c>
      <c r="IM42">
        <v>43.407042317476701</v>
      </c>
      <c r="IN42">
        <v>49.175516500615821</v>
      </c>
      <c r="IO42">
        <v>16.448364837534474</v>
      </c>
      <c r="IP42">
        <v>50.408386316792374</v>
      </c>
      <c r="IQ42">
        <v>17.024716032689856</v>
      </c>
      <c r="IR42">
        <v>23.548783199661958</v>
      </c>
      <c r="IS42">
        <v>64.765663055415729</v>
      </c>
      <c r="IT42">
        <v>50.639682582144459</v>
      </c>
      <c r="IU42">
        <v>73.604554503939255</v>
      </c>
      <c r="IV42">
        <v>47.875111196794393</v>
      </c>
      <c r="IW42">
        <v>63.382438747010774</v>
      </c>
      <c r="IX42">
        <v>62.764307851129921</v>
      </c>
      <c r="IY42">
        <v>26.849565500208417</v>
      </c>
      <c r="IZ42">
        <v>41.727187148254458</v>
      </c>
      <c r="JA42">
        <v>48.539764462720754</v>
      </c>
      <c r="JB42">
        <v>37.100002420859731</v>
      </c>
      <c r="JC42">
        <v>55.76344677070778</v>
      </c>
      <c r="JD42">
        <v>69.360255845511148</v>
      </c>
      <c r="JE42">
        <v>49.372283398094147</v>
      </c>
      <c r="JF42">
        <v>56.10958599823033</v>
      </c>
      <c r="JG42">
        <v>47.86641299309877</v>
      </c>
      <c r="JH42">
        <v>37.313197764866068</v>
      </c>
      <c r="JI42">
        <v>47.798615293254855</v>
      </c>
      <c r="JJ42">
        <v>28.700019660454512</v>
      </c>
      <c r="JK42">
        <v>42.765423261115942</v>
      </c>
      <c r="JL42">
        <v>55.103460326385012</v>
      </c>
      <c r="JM42">
        <v>46.743586377696261</v>
      </c>
      <c r="JN42">
        <v>51.933909162304673</v>
      </c>
      <c r="JO42">
        <v>39.283191904752243</v>
      </c>
      <c r="JP42">
        <v>68.210001346016654</v>
      </c>
      <c r="JQ42">
        <v>62.840083378850053</v>
      </c>
      <c r="JR42">
        <v>48.100080940166286</v>
      </c>
      <c r="JS42">
        <v>36.097769669621144</v>
      </c>
      <c r="JT42">
        <v>37.078549365092847</v>
      </c>
      <c r="JU42">
        <v>18.419827073912408</v>
      </c>
      <c r="JV42">
        <v>43.459784223786954</v>
      </c>
      <c r="JW42">
        <v>20.517781774519381</v>
      </c>
      <c r="JX42">
        <v>58.016848626349585</v>
      </c>
      <c r="JY42">
        <v>44.261606241737375</v>
      </c>
      <c r="JZ42">
        <v>34.532783781309092</v>
      </c>
      <c r="KA42">
        <v>61.179657922432376</v>
      </c>
      <c r="KB42">
        <v>31.647419542877998</v>
      </c>
      <c r="KC42">
        <v>57.614890171641875</v>
      </c>
      <c r="KD42">
        <v>66.006090044884203</v>
      </c>
      <c r="KE42">
        <v>32.415670725496341</v>
      </c>
      <c r="KF42">
        <v>48.841806950459066</v>
      </c>
      <c r="KG42">
        <v>67.144391831232795</v>
      </c>
      <c r="KH42">
        <v>44.177359258396599</v>
      </c>
      <c r="KI42">
        <v>58.410961136578855</v>
      </c>
      <c r="KJ42">
        <v>40.703086189416325</v>
      </c>
      <c r="KK42">
        <v>65.688066482736261</v>
      </c>
      <c r="KL42">
        <v>35.065973609444249</v>
      </c>
      <c r="KM42">
        <v>44.368383653679487</v>
      </c>
      <c r="KN42">
        <v>43.781250448964229</v>
      </c>
      <c r="KO42">
        <v>48.202543052769528</v>
      </c>
      <c r="KP42">
        <v>54.264400417853494</v>
      </c>
      <c r="KQ42">
        <v>34.968266242247587</v>
      </c>
      <c r="KR42">
        <v>36.533824049334669</v>
      </c>
      <c r="KS42">
        <v>41.866690487138229</v>
      </c>
      <c r="KT42">
        <v>58.17468633756733</v>
      </c>
      <c r="KU42">
        <v>42.796206205722697</v>
      </c>
      <c r="KV42">
        <v>50.716686636408284</v>
      </c>
      <c r="KW42">
        <v>66.393461086128141</v>
      </c>
      <c r="KX42">
        <v>68.140837570302921</v>
      </c>
      <c r="KY42">
        <v>52.782522321356481</v>
      </c>
      <c r="KZ42">
        <v>56.42801481581855</v>
      </c>
      <c r="LA42">
        <v>45.763438166787232</v>
      </c>
      <c r="LB42">
        <v>63.988305264029677</v>
      </c>
      <c r="LC42">
        <v>26.704864544792979</v>
      </c>
      <c r="LD42">
        <v>53.731656006616369</v>
      </c>
      <c r="LE42">
        <v>31.35884502366731</v>
      </c>
      <c r="LF42">
        <v>51.705827258689062</v>
      </c>
      <c r="LG42">
        <v>40.086293974549243</v>
      </c>
      <c r="LH42">
        <v>50.363366384867568</v>
      </c>
      <c r="LI42">
        <v>31.229101638307011</v>
      </c>
      <c r="LJ42">
        <v>67.73228313831207</v>
      </c>
      <c r="LK42">
        <v>33.251112551843001</v>
      </c>
      <c r="LL42">
        <v>40.08201275671658</v>
      </c>
    </row>
    <row r="43" spans="1:324">
      <c r="A43" s="2">
        <v>0.39583333333333331</v>
      </c>
      <c r="B43">
        <v>28.667460884561923</v>
      </c>
      <c r="C43">
        <v>55.660814218398144</v>
      </c>
      <c r="D43">
        <v>15.779022470753917</v>
      </c>
      <c r="E43">
        <v>65.185633611897245</v>
      </c>
      <c r="F43">
        <v>53.954277838289677</v>
      </c>
      <c r="G43">
        <v>59.601383929840232</v>
      </c>
      <c r="H43">
        <v>23.598230787652668</v>
      </c>
      <c r="I43">
        <v>52.697138907140165</v>
      </c>
      <c r="J43">
        <v>63.493846335024926</v>
      </c>
      <c r="K43">
        <v>52.363209330415359</v>
      </c>
      <c r="L43">
        <v>65.563912322404931</v>
      </c>
      <c r="M43">
        <v>38.303255904530658</v>
      </c>
      <c r="N43">
        <v>32.374534065976846</v>
      </c>
      <c r="O43">
        <v>46.530923612869238</v>
      </c>
      <c r="P43">
        <v>32.428192879808094</v>
      </c>
      <c r="Q43">
        <v>52.521865211843668</v>
      </c>
      <c r="R43">
        <v>51.838459904128243</v>
      </c>
      <c r="S43">
        <v>77.292134529860505</v>
      </c>
      <c r="T43">
        <v>34.398039731132506</v>
      </c>
      <c r="U43">
        <v>65.803579792752799</v>
      </c>
      <c r="V43">
        <v>54.807990318105439</v>
      </c>
      <c r="W43">
        <v>41.208546305679917</v>
      </c>
      <c r="X43">
        <v>38.561692468110124</v>
      </c>
      <c r="Y43">
        <v>60.679551204237683</v>
      </c>
      <c r="Z43">
        <v>80.31889469434455</v>
      </c>
      <c r="AA43">
        <v>70.444328542178198</v>
      </c>
      <c r="AB43">
        <v>25.437091701246516</v>
      </c>
      <c r="AC43">
        <v>74.353996236460731</v>
      </c>
      <c r="AD43">
        <v>50.505654489169771</v>
      </c>
      <c r="AE43">
        <v>44.106954285709847</v>
      </c>
      <c r="AF43">
        <v>63.6033424564488</v>
      </c>
      <c r="AG43">
        <v>48.041998419225806</v>
      </c>
      <c r="AH43">
        <v>41.120142713240568</v>
      </c>
      <c r="AI43">
        <v>48.229460259141646</v>
      </c>
      <c r="AJ43">
        <v>43.240093838818602</v>
      </c>
      <c r="AK43">
        <v>57.058663895743919</v>
      </c>
      <c r="AL43">
        <v>61.05621239901847</v>
      </c>
      <c r="AM43">
        <v>53.629853856493611</v>
      </c>
      <c r="AN43">
        <v>63.068533806739666</v>
      </c>
      <c r="AO43">
        <v>74.707357843052279</v>
      </c>
      <c r="AP43">
        <v>59.202829093723999</v>
      </c>
      <c r="AQ43">
        <v>51.992795279091517</v>
      </c>
      <c r="AR43">
        <v>62.103482074167381</v>
      </c>
      <c r="AS43">
        <v>62.358890702725503</v>
      </c>
      <c r="AT43">
        <v>70.665104916504788</v>
      </c>
      <c r="AU43">
        <v>51.976278422371315</v>
      </c>
      <c r="AV43">
        <v>66.383180372304778</v>
      </c>
      <c r="AW43">
        <v>56.77365179080428</v>
      </c>
      <c r="AX43">
        <v>49.234142188890964</v>
      </c>
      <c r="AY43">
        <v>75.373636705730888</v>
      </c>
      <c r="AZ43">
        <v>55.576558950227991</v>
      </c>
      <c r="BA43">
        <v>64.777037298205457</v>
      </c>
      <c r="BB43">
        <v>62.689320224279321</v>
      </c>
      <c r="BC43">
        <v>47.790632813958908</v>
      </c>
      <c r="BD43">
        <v>56.515643016278659</v>
      </c>
      <c r="BE43">
        <v>59.575705179318774</v>
      </c>
      <c r="BF43">
        <v>37.272672859654307</v>
      </c>
      <c r="BG43">
        <v>63.766795989041533</v>
      </c>
      <c r="BH43">
        <v>70.757804971425543</v>
      </c>
      <c r="BI43">
        <v>57.672998661724925</v>
      </c>
      <c r="BJ43">
        <v>46.411112026584973</v>
      </c>
      <c r="BK43">
        <v>21.605880990236059</v>
      </c>
      <c r="BL43">
        <v>65.539959007693113</v>
      </c>
      <c r="BM43">
        <v>65.886416749303564</v>
      </c>
      <c r="BN43">
        <v>36.383164920144502</v>
      </c>
      <c r="BO43">
        <v>64.896160153891046</v>
      </c>
      <c r="BP43">
        <v>65.928015556548132</v>
      </c>
      <c r="BQ43">
        <v>65.861795806139526</v>
      </c>
      <c r="BR43">
        <v>52.73424439121036</v>
      </c>
      <c r="BS43">
        <v>69.538483728170419</v>
      </c>
      <c r="BT43">
        <v>81.011000114931932</v>
      </c>
      <c r="BU43">
        <v>72.16281045525065</v>
      </c>
      <c r="BV43">
        <v>43.704301285540446</v>
      </c>
      <c r="BW43">
        <v>67.17966701919471</v>
      </c>
      <c r="BX43">
        <v>60.459867534726506</v>
      </c>
      <c r="BY43">
        <v>60.598418620258485</v>
      </c>
      <c r="BZ43">
        <v>61.205836641348512</v>
      </c>
      <c r="CA43">
        <v>67.647765143496471</v>
      </c>
      <c r="CB43">
        <v>63.828746899503287</v>
      </c>
      <c r="CC43">
        <v>76.592708282871911</v>
      </c>
      <c r="CD43">
        <v>56.353105887603483</v>
      </c>
      <c r="CE43">
        <v>69.295577978377409</v>
      </c>
      <c r="CF43">
        <v>54.500358331314544</v>
      </c>
      <c r="CG43">
        <v>66.59213303294122</v>
      </c>
      <c r="CH43">
        <v>62.793210714428191</v>
      </c>
      <c r="CI43">
        <v>57.465398420077307</v>
      </c>
      <c r="CJ43">
        <v>70.128509979279457</v>
      </c>
      <c r="CK43">
        <v>68.506462514216949</v>
      </c>
      <c r="CL43">
        <v>74.99397377517603</v>
      </c>
      <c r="CM43">
        <v>50.83818821975192</v>
      </c>
      <c r="CN43">
        <v>70.168293807270231</v>
      </c>
      <c r="CO43">
        <v>66.621096932708085</v>
      </c>
      <c r="CP43">
        <v>60.243497254298909</v>
      </c>
      <c r="CQ43">
        <v>72.905717598318418</v>
      </c>
      <c r="CR43">
        <v>65.106083980058088</v>
      </c>
      <c r="CS43">
        <v>63.51040546240506</v>
      </c>
      <c r="CT43">
        <v>72.936045559075566</v>
      </c>
      <c r="CU43">
        <v>76.63343454785884</v>
      </c>
      <c r="CV43">
        <v>56.570580388340645</v>
      </c>
      <c r="CW43">
        <v>58.849234443229889</v>
      </c>
      <c r="CX43">
        <v>63.068998490943542</v>
      </c>
      <c r="CY43">
        <v>67.87455758905277</v>
      </c>
      <c r="CZ43">
        <v>71.408465108927174</v>
      </c>
      <c r="DA43">
        <v>55.256909999807768</v>
      </c>
      <c r="DB43">
        <v>79.129448040004434</v>
      </c>
      <c r="DC43">
        <v>63.500213785606817</v>
      </c>
      <c r="DD43">
        <v>69.078709998540333</v>
      </c>
      <c r="DE43">
        <v>62.851165139264744</v>
      </c>
      <c r="DF43">
        <v>60.882109343677129</v>
      </c>
      <c r="DG43">
        <v>76.438625996184641</v>
      </c>
      <c r="DH43">
        <v>62.307232029452187</v>
      </c>
      <c r="DI43">
        <v>59.687347310696396</v>
      </c>
      <c r="DJ43">
        <v>74.163008852068828</v>
      </c>
      <c r="DK43">
        <v>66.837806476554135</v>
      </c>
      <c r="DL43">
        <v>48.38228936882215</v>
      </c>
      <c r="DM43">
        <v>60.281920601537351</v>
      </c>
      <c r="DN43">
        <v>69.506023165049228</v>
      </c>
      <c r="DO43">
        <v>68.776414765082478</v>
      </c>
      <c r="DP43">
        <v>63.61439866220767</v>
      </c>
      <c r="DQ43">
        <v>65.743009874147759</v>
      </c>
      <c r="DR43">
        <v>62.906002647400285</v>
      </c>
      <c r="DS43">
        <v>61.592291493661321</v>
      </c>
      <c r="DT43">
        <v>51.114351944757374</v>
      </c>
      <c r="DU43">
        <v>69.665357018979464</v>
      </c>
      <c r="DV43">
        <v>60.756614903079964</v>
      </c>
      <c r="DW43">
        <v>67.111273405168177</v>
      </c>
      <c r="DX43">
        <v>68.721200485979764</v>
      </c>
      <c r="DY43">
        <v>74.47541322500372</v>
      </c>
      <c r="DZ43">
        <v>60.685924603939242</v>
      </c>
      <c r="EA43">
        <v>72.724500526546976</v>
      </c>
      <c r="EB43">
        <v>64.81914623422584</v>
      </c>
      <c r="EC43">
        <v>66.519304102118213</v>
      </c>
      <c r="ED43">
        <v>64.145531388543148</v>
      </c>
      <c r="EE43">
        <v>68.209271497541209</v>
      </c>
      <c r="EF43">
        <v>59.297191125923241</v>
      </c>
      <c r="EG43">
        <v>57.732366992100296</v>
      </c>
      <c r="EH43">
        <v>59.545124529575503</v>
      </c>
      <c r="EI43">
        <v>63.398529330572288</v>
      </c>
      <c r="EJ43">
        <v>61.665445880368907</v>
      </c>
      <c r="EK43">
        <v>59.818865438233971</v>
      </c>
      <c r="EL43">
        <v>63.189472248588963</v>
      </c>
      <c r="EM43">
        <v>49.555839108333153</v>
      </c>
      <c r="EN43">
        <v>59.913803803431954</v>
      </c>
      <c r="EO43">
        <v>56.177608601612249</v>
      </c>
      <c r="EP43">
        <v>67.327182199571538</v>
      </c>
      <c r="EQ43">
        <v>53.234632211766083</v>
      </c>
      <c r="ER43">
        <v>51.001890753318413</v>
      </c>
      <c r="ES43">
        <v>72.118159128673142</v>
      </c>
      <c r="ET43">
        <v>61.833973986420489</v>
      </c>
      <c r="EU43">
        <v>60.771624731525243</v>
      </c>
      <c r="EV43">
        <v>62.266666540555619</v>
      </c>
      <c r="EW43">
        <v>62.257127967615602</v>
      </c>
      <c r="EX43">
        <v>54.879917937213207</v>
      </c>
      <c r="EY43">
        <v>56.778439174172746</v>
      </c>
      <c r="EZ43">
        <v>70.768819414488632</v>
      </c>
      <c r="FA43">
        <v>65.692691967057343</v>
      </c>
      <c r="FB43">
        <v>80.8171495802344</v>
      </c>
      <c r="FC43">
        <v>65.333076597446009</v>
      </c>
      <c r="FD43">
        <v>54.99747947177125</v>
      </c>
      <c r="FE43">
        <v>51.940046694102783</v>
      </c>
      <c r="FF43">
        <v>62.84626376810423</v>
      </c>
      <c r="FG43">
        <v>56.096056128695835</v>
      </c>
      <c r="FH43">
        <v>64.654160968900058</v>
      </c>
      <c r="FI43">
        <v>62.769959059900884</v>
      </c>
      <c r="FJ43">
        <v>55.203141643190378</v>
      </c>
      <c r="FK43">
        <v>72.761666137395281</v>
      </c>
      <c r="FL43">
        <v>74.195737727038306</v>
      </c>
      <c r="FM43">
        <v>70.735222789369274</v>
      </c>
      <c r="FN43">
        <v>58.399959526898428</v>
      </c>
      <c r="FO43">
        <v>50.846419280387977</v>
      </c>
      <c r="FP43">
        <v>51.78648555056089</v>
      </c>
      <c r="FQ43">
        <v>55.808899531327292</v>
      </c>
      <c r="FR43">
        <v>50.561245756123071</v>
      </c>
      <c r="FS43">
        <v>42.313822938440502</v>
      </c>
      <c r="FT43">
        <v>34.852932283542529</v>
      </c>
      <c r="FU43">
        <v>46.451456917148988</v>
      </c>
      <c r="FV43">
        <v>56.578460910739302</v>
      </c>
      <c r="FW43">
        <v>62.780347187986067</v>
      </c>
      <c r="FX43">
        <v>24.086265858967693</v>
      </c>
      <c r="FY43">
        <v>59.069773091777364</v>
      </c>
      <c r="FZ43">
        <v>44.977176591357505</v>
      </c>
      <c r="GA43">
        <v>52.689043443411734</v>
      </c>
      <c r="GB43">
        <v>63.918021193450528</v>
      </c>
      <c r="GC43">
        <v>49.928048428967209</v>
      </c>
      <c r="GD43">
        <v>34.930566182208096</v>
      </c>
      <c r="GE43">
        <v>38.618635670433854</v>
      </c>
      <c r="GF43">
        <v>68.193252968025206</v>
      </c>
      <c r="GG43">
        <v>43.855473075333137</v>
      </c>
      <c r="GH43">
        <v>63.368688579251739</v>
      </c>
      <c r="GI43">
        <v>78.749889832457001</v>
      </c>
      <c r="GJ43">
        <v>40.479226198601296</v>
      </c>
      <c r="GK43">
        <v>44.380718093942647</v>
      </c>
      <c r="GL43">
        <v>25.699177776201442</v>
      </c>
      <c r="GM43">
        <v>62.905623757463772</v>
      </c>
      <c r="GN43">
        <v>43.935912818396552</v>
      </c>
      <c r="GO43">
        <v>40.909881001388193</v>
      </c>
      <c r="GP43">
        <v>76.135821154953007</v>
      </c>
      <c r="GQ43">
        <v>63.742062596926516</v>
      </c>
      <c r="GR43">
        <v>50.048826573685723</v>
      </c>
      <c r="GS43">
        <v>31.152837432829493</v>
      </c>
      <c r="GT43">
        <v>34.040327275089865</v>
      </c>
      <c r="GU43">
        <v>27.323750570371804</v>
      </c>
      <c r="GV43">
        <v>60.283268969022899</v>
      </c>
      <c r="GW43">
        <v>62.355723212868867</v>
      </c>
      <c r="GX43">
        <v>51.440084608206192</v>
      </c>
      <c r="GY43">
        <v>53.26233882540815</v>
      </c>
      <c r="GZ43">
        <v>53.416844174626597</v>
      </c>
      <c r="HA43">
        <v>34.624931237618682</v>
      </c>
      <c r="HB43">
        <v>42.42299972044998</v>
      </c>
      <c r="HC43">
        <v>56.76033984839404</v>
      </c>
      <c r="HD43">
        <v>29.36737329844966</v>
      </c>
      <c r="HE43">
        <v>66.923408956861323</v>
      </c>
      <c r="HF43">
        <v>47.897677151413987</v>
      </c>
      <c r="HG43">
        <v>26.393403145292083</v>
      </c>
      <c r="HH43">
        <v>60.89699369360445</v>
      </c>
      <c r="HI43">
        <v>47.828964081391668</v>
      </c>
      <c r="HJ43">
        <v>65.248660549070351</v>
      </c>
      <c r="HK43">
        <v>56.085533532289787</v>
      </c>
      <c r="HL43">
        <v>36.231736222536895</v>
      </c>
      <c r="HM43">
        <v>42.944708021845287</v>
      </c>
      <c r="HN43">
        <v>40.130273147683191</v>
      </c>
      <c r="HO43">
        <v>32.107702211382325</v>
      </c>
      <c r="HP43">
        <v>47.913564732449629</v>
      </c>
      <c r="HQ43">
        <v>67.653866823985439</v>
      </c>
      <c r="HR43">
        <v>44.796531288232686</v>
      </c>
      <c r="HS43">
        <v>18.126140839012177</v>
      </c>
      <c r="HT43">
        <v>26.356681405985348</v>
      </c>
      <c r="HU43">
        <v>67.6607824541952</v>
      </c>
      <c r="HV43">
        <v>44.487352513597621</v>
      </c>
      <c r="HW43">
        <v>28.66786944729796</v>
      </c>
      <c r="HX43">
        <v>56.124921453636681</v>
      </c>
      <c r="HY43">
        <v>24.628517828997008</v>
      </c>
      <c r="HZ43">
        <v>47.404683165282243</v>
      </c>
      <c r="IA43">
        <v>23.35466430145468</v>
      </c>
      <c r="IB43">
        <v>78.395490106368939</v>
      </c>
      <c r="IC43">
        <v>39.938903307150085</v>
      </c>
      <c r="ID43">
        <v>54.845006555112306</v>
      </c>
      <c r="IE43">
        <v>33.514602249962863</v>
      </c>
      <c r="IF43">
        <v>34.314070109652121</v>
      </c>
      <c r="IG43">
        <v>51.652260108708262</v>
      </c>
      <c r="IH43">
        <v>62.842600237811475</v>
      </c>
      <c r="II43">
        <v>44.592615576709839</v>
      </c>
      <c r="IJ43">
        <v>46.443676734729571</v>
      </c>
      <c r="IK43">
        <v>43.190848485789637</v>
      </c>
      <c r="IL43">
        <v>37.075351004133836</v>
      </c>
      <c r="IM43">
        <v>42.729556421540536</v>
      </c>
      <c r="IN43">
        <v>49.637713187584438</v>
      </c>
      <c r="IO43">
        <v>16.69878568568085</v>
      </c>
      <c r="IP43">
        <v>50.863170593915683</v>
      </c>
      <c r="IQ43">
        <v>16.574105193098941</v>
      </c>
      <c r="IR43">
        <v>24.803717868815529</v>
      </c>
      <c r="IS43">
        <v>64.619609806542201</v>
      </c>
      <c r="IT43">
        <v>50.56428692915236</v>
      </c>
      <c r="IU43">
        <v>74.946963235468459</v>
      </c>
      <c r="IV43">
        <v>47.64525734081365</v>
      </c>
      <c r="IW43">
        <v>63.937363997829458</v>
      </c>
      <c r="IX43">
        <v>63.186358772051896</v>
      </c>
      <c r="IY43">
        <v>29.076450061706694</v>
      </c>
      <c r="IZ43">
        <v>40.924076396551577</v>
      </c>
      <c r="JA43">
        <v>48.853631494053033</v>
      </c>
      <c r="JB43">
        <v>37.130853204420248</v>
      </c>
      <c r="JC43">
        <v>57.272420294774626</v>
      </c>
      <c r="JD43">
        <v>67.40228686947988</v>
      </c>
      <c r="JE43">
        <v>49.973855585752034</v>
      </c>
      <c r="JF43">
        <v>56.165411148420553</v>
      </c>
      <c r="JG43">
        <v>49.055669507688457</v>
      </c>
      <c r="JH43">
        <v>39.139167496268527</v>
      </c>
      <c r="JI43">
        <v>48.429326811226943</v>
      </c>
      <c r="JJ43">
        <v>31.097709221229124</v>
      </c>
      <c r="JK43">
        <v>44.340039250905285</v>
      </c>
      <c r="JL43">
        <v>54.921086230028415</v>
      </c>
      <c r="JM43">
        <v>47.954967887751707</v>
      </c>
      <c r="JN43">
        <v>51.562280708795825</v>
      </c>
      <c r="JO43">
        <v>40.892792983985416</v>
      </c>
      <c r="JP43">
        <v>68.188518643184324</v>
      </c>
      <c r="JQ43">
        <v>63.906204713266312</v>
      </c>
      <c r="JR43">
        <v>48.447165723604428</v>
      </c>
      <c r="JS43">
        <v>36.028187353682135</v>
      </c>
      <c r="JT43">
        <v>39.159158850513762</v>
      </c>
      <c r="JU43">
        <v>18.419598643061271</v>
      </c>
      <c r="JV43">
        <v>45.840061900836901</v>
      </c>
      <c r="JW43">
        <v>20.18016327103842</v>
      </c>
      <c r="JX43">
        <v>58.406749105899472</v>
      </c>
      <c r="JY43">
        <v>46.953070972129694</v>
      </c>
      <c r="JZ43">
        <v>34.412513792596201</v>
      </c>
      <c r="KA43">
        <v>62.818996619670756</v>
      </c>
      <c r="KB43">
        <v>31.7402622691571</v>
      </c>
      <c r="KC43">
        <v>56.59597206133801</v>
      </c>
      <c r="KD43">
        <v>64.609569631514219</v>
      </c>
      <c r="KE43">
        <v>33.195035875411158</v>
      </c>
      <c r="KF43">
        <v>48.802809393698212</v>
      </c>
      <c r="KG43">
        <v>67.856660227064552</v>
      </c>
      <c r="KH43">
        <v>44.126682413843035</v>
      </c>
      <c r="KI43">
        <v>58.724475801584973</v>
      </c>
      <c r="KJ43">
        <v>40.352468911393217</v>
      </c>
      <c r="KK43">
        <v>65.002737348296165</v>
      </c>
      <c r="KL43">
        <v>36.568915080298382</v>
      </c>
      <c r="KM43">
        <v>45.712710148813819</v>
      </c>
      <c r="KN43">
        <v>44.550646236194346</v>
      </c>
      <c r="KO43">
        <v>47.914016851544297</v>
      </c>
      <c r="KP43">
        <v>56.337108638111758</v>
      </c>
      <c r="KQ43">
        <v>35.927152194290578</v>
      </c>
      <c r="KR43">
        <v>37.183187038385945</v>
      </c>
      <c r="KS43">
        <v>41.968905616394721</v>
      </c>
      <c r="KT43">
        <v>59.366820341483987</v>
      </c>
      <c r="KU43">
        <v>44.265327595292661</v>
      </c>
      <c r="KV43">
        <v>52.38828618678879</v>
      </c>
      <c r="KW43">
        <v>67.419272740797169</v>
      </c>
      <c r="KX43">
        <v>68.220477379960116</v>
      </c>
      <c r="KY43">
        <v>52.071592854942594</v>
      </c>
      <c r="KZ43">
        <v>56.416207830626583</v>
      </c>
      <c r="LA43">
        <v>45.488331835864422</v>
      </c>
      <c r="LB43">
        <v>62.95049115250719</v>
      </c>
      <c r="LC43">
        <v>26.709106851800911</v>
      </c>
      <c r="LD43">
        <v>54.346237509849992</v>
      </c>
      <c r="LE43">
        <v>31.44926670985183</v>
      </c>
      <c r="LF43">
        <v>51.867790966823193</v>
      </c>
      <c r="LG43">
        <v>40.54953326821348</v>
      </c>
      <c r="LH43">
        <v>43.772975190183026</v>
      </c>
      <c r="LI43">
        <v>31.5505874029243</v>
      </c>
      <c r="LJ43">
        <v>68.881082319243546</v>
      </c>
      <c r="LK43">
        <v>33.239272475418566</v>
      </c>
      <c r="LL43">
        <v>40.90450831821483</v>
      </c>
    </row>
    <row r="44" spans="1:324">
      <c r="A44" s="2">
        <v>0.40625</v>
      </c>
      <c r="B44">
        <v>28.732981039080325</v>
      </c>
      <c r="C44">
        <v>55.139358418561237</v>
      </c>
      <c r="D44">
        <v>15.822970145376066</v>
      </c>
      <c r="E44">
        <v>64.203371240780584</v>
      </c>
      <c r="F44">
        <v>53.953674833437447</v>
      </c>
      <c r="G44">
        <v>59.212228044125482</v>
      </c>
      <c r="H44">
        <v>23.245240427620644</v>
      </c>
      <c r="I44">
        <v>52.042822568272065</v>
      </c>
      <c r="J44">
        <v>66.019810931080713</v>
      </c>
      <c r="K44">
        <v>52.36732278382906</v>
      </c>
      <c r="L44">
        <v>66.83789926685985</v>
      </c>
      <c r="M44">
        <v>37.762902378160369</v>
      </c>
      <c r="N44">
        <v>33.616108294902915</v>
      </c>
      <c r="O44">
        <v>44.561274714576861</v>
      </c>
      <c r="P44">
        <v>32.841781276083907</v>
      </c>
      <c r="Q44">
        <v>51.936467006604857</v>
      </c>
      <c r="R44">
        <v>52.701608824108916</v>
      </c>
      <c r="S44">
        <v>77.142163663791266</v>
      </c>
      <c r="T44">
        <v>34.831888566420716</v>
      </c>
      <c r="U44">
        <v>65.256538706848332</v>
      </c>
      <c r="V44">
        <v>54.849175728692458</v>
      </c>
      <c r="W44">
        <v>41.208120864920566</v>
      </c>
      <c r="X44">
        <v>38.675194523014667</v>
      </c>
      <c r="Y44">
        <v>60.348698098591001</v>
      </c>
      <c r="Z44">
        <v>79.573355071262426</v>
      </c>
      <c r="AA44">
        <v>70.772348798942573</v>
      </c>
      <c r="AB44">
        <v>25.565519846528346</v>
      </c>
      <c r="AC44">
        <v>74.935476511866014</v>
      </c>
      <c r="AD44">
        <v>50.499392223405714</v>
      </c>
      <c r="AE44">
        <v>46.278790470491877</v>
      </c>
      <c r="AF44">
        <v>63.83455668777345</v>
      </c>
      <c r="AG44">
        <v>48.611311985275385</v>
      </c>
      <c r="AH44">
        <v>42.057703131936044</v>
      </c>
      <c r="AI44">
        <v>48.617668082995792</v>
      </c>
      <c r="AJ44">
        <v>46.828669903771257</v>
      </c>
      <c r="AK44">
        <v>57.645511893256263</v>
      </c>
      <c r="AL44">
        <v>61.294594486324613</v>
      </c>
      <c r="AM44">
        <v>54.551133690530143</v>
      </c>
      <c r="AN44">
        <v>63.29965531892632</v>
      </c>
      <c r="AO44">
        <v>75.982280276893221</v>
      </c>
      <c r="AP44">
        <v>62.131298843855618</v>
      </c>
      <c r="AQ44">
        <v>52.509323384320027</v>
      </c>
      <c r="AR44">
        <v>62.226577138519488</v>
      </c>
      <c r="AS44">
        <v>59.964380451103295</v>
      </c>
      <c r="AT44">
        <v>70.801564826689173</v>
      </c>
      <c r="AU44">
        <v>52.383837361038111</v>
      </c>
      <c r="AV44">
        <v>66.383532686818256</v>
      </c>
      <c r="AW44">
        <v>56.888017908941748</v>
      </c>
      <c r="AX44">
        <v>49.122843944487279</v>
      </c>
      <c r="AY44">
        <v>72.52354793831455</v>
      </c>
      <c r="AZ44">
        <v>56.237079285856048</v>
      </c>
      <c r="BA44">
        <v>64.20944753258317</v>
      </c>
      <c r="BB44">
        <v>62.558033981798154</v>
      </c>
      <c r="BC44">
        <v>45.082159675472568</v>
      </c>
      <c r="BD44">
        <v>56.940217829205054</v>
      </c>
      <c r="BE44">
        <v>59.775082050820039</v>
      </c>
      <c r="BF44">
        <v>35.033137225963742</v>
      </c>
      <c r="BG44">
        <v>63.784294668584174</v>
      </c>
      <c r="BH44">
        <v>70.992714643774164</v>
      </c>
      <c r="BI44">
        <v>58.271583363645796</v>
      </c>
      <c r="BJ44">
        <v>46.677203085121185</v>
      </c>
      <c r="BK44">
        <v>23.202742145228626</v>
      </c>
      <c r="BL44">
        <v>65.706421350626201</v>
      </c>
      <c r="BM44">
        <v>65.923846532406799</v>
      </c>
      <c r="BN44">
        <v>34.643227993219803</v>
      </c>
      <c r="BO44">
        <v>65.334294895489123</v>
      </c>
      <c r="BP44">
        <v>65.746932649823705</v>
      </c>
      <c r="BQ44">
        <v>66.406924896450207</v>
      </c>
      <c r="BR44">
        <v>53.137347167314189</v>
      </c>
      <c r="BS44">
        <v>69.88565587342147</v>
      </c>
      <c r="BT44">
        <v>80.520434188366437</v>
      </c>
      <c r="BU44">
        <v>72.419525077127901</v>
      </c>
      <c r="BV44">
        <v>39.007542891910489</v>
      </c>
      <c r="BW44">
        <v>67.505570257102192</v>
      </c>
      <c r="BX44">
        <v>60.654558679270579</v>
      </c>
      <c r="BY44">
        <v>60.598189144175286</v>
      </c>
      <c r="BZ44">
        <v>62.023194316483874</v>
      </c>
      <c r="CA44">
        <v>68.371834262385235</v>
      </c>
      <c r="CB44">
        <v>63.261822588369455</v>
      </c>
      <c r="CC44">
        <v>76.664906173241889</v>
      </c>
      <c r="CD44">
        <v>56.282577795034896</v>
      </c>
      <c r="CE44">
        <v>66.462505885309113</v>
      </c>
      <c r="CF44">
        <v>54.434381401647769</v>
      </c>
      <c r="CG44">
        <v>66.877190290869166</v>
      </c>
      <c r="CH44">
        <v>63.412898961640217</v>
      </c>
      <c r="CI44">
        <v>58.657473340772405</v>
      </c>
      <c r="CJ44">
        <v>70.426409239700689</v>
      </c>
      <c r="CK44">
        <v>68.520093907331287</v>
      </c>
      <c r="CL44">
        <v>75.906113536146307</v>
      </c>
      <c r="CM44">
        <v>50.927486458435801</v>
      </c>
      <c r="CN44">
        <v>70.238486395033846</v>
      </c>
      <c r="CO44">
        <v>66.494215029847524</v>
      </c>
      <c r="CP44">
        <v>60.230882261073603</v>
      </c>
      <c r="CQ44">
        <v>74.716549758685204</v>
      </c>
      <c r="CR44">
        <v>65.450001678399644</v>
      </c>
      <c r="CS44">
        <v>63.715317793963109</v>
      </c>
      <c r="CT44">
        <v>70.936675688706103</v>
      </c>
      <c r="CU44">
        <v>76.359707718418193</v>
      </c>
      <c r="CV44">
        <v>56.567169634852036</v>
      </c>
      <c r="CW44">
        <v>59.066934661507212</v>
      </c>
      <c r="CX44">
        <v>63.063117458213647</v>
      </c>
      <c r="CY44">
        <v>68.817565524686799</v>
      </c>
      <c r="CZ44">
        <v>72.023962371834827</v>
      </c>
      <c r="DA44">
        <v>55.224278666625814</v>
      </c>
      <c r="DB44">
        <v>79.66932633134995</v>
      </c>
      <c r="DC44">
        <v>63.582340565470915</v>
      </c>
      <c r="DD44">
        <v>68.160948350251331</v>
      </c>
      <c r="DE44">
        <v>62.888847416718185</v>
      </c>
      <c r="DF44">
        <v>61.51493457740623</v>
      </c>
      <c r="DG44">
        <v>76.243883850506421</v>
      </c>
      <c r="DH44">
        <v>62.23812733027826</v>
      </c>
      <c r="DI44">
        <v>59.056036887516996</v>
      </c>
      <c r="DJ44">
        <v>74.597342807453046</v>
      </c>
      <c r="DK44">
        <v>69.104158664584432</v>
      </c>
      <c r="DL44">
        <v>35.908105928306064</v>
      </c>
      <c r="DM44">
        <v>61.171199691674126</v>
      </c>
      <c r="DN44">
        <v>69.565984552672688</v>
      </c>
      <c r="DO44">
        <v>68.86986127235653</v>
      </c>
      <c r="DP44">
        <v>64.737885859499258</v>
      </c>
      <c r="DQ44">
        <v>65.6934945110157</v>
      </c>
      <c r="DR44">
        <v>62.899047143710341</v>
      </c>
      <c r="DS44">
        <v>61.729405505243903</v>
      </c>
      <c r="DT44">
        <v>51.350008384464175</v>
      </c>
      <c r="DU44">
        <v>70.174677797749311</v>
      </c>
      <c r="DV44">
        <v>62.195524486545906</v>
      </c>
      <c r="DW44">
        <v>67.60898379531028</v>
      </c>
      <c r="DX44">
        <v>69.382147587691762</v>
      </c>
      <c r="DY44">
        <v>74.528279463046687</v>
      </c>
      <c r="DZ44">
        <v>62.100658777069114</v>
      </c>
      <c r="EA44">
        <v>73.757234093921682</v>
      </c>
      <c r="EB44">
        <v>64.148138850114151</v>
      </c>
      <c r="EC44">
        <v>66.793644771081091</v>
      </c>
      <c r="ED44">
        <v>64.317539952994991</v>
      </c>
      <c r="EE44">
        <v>68.97507720653995</v>
      </c>
      <c r="EF44">
        <v>59.346592112482512</v>
      </c>
      <c r="EG44">
        <v>57.766157890787909</v>
      </c>
      <c r="EH44">
        <v>59.57686568631847</v>
      </c>
      <c r="EI44">
        <v>63.642486447345938</v>
      </c>
      <c r="EJ44">
        <v>61.732242791012169</v>
      </c>
      <c r="EK44">
        <v>59.942996008878147</v>
      </c>
      <c r="EL44">
        <v>64.703841140329487</v>
      </c>
      <c r="EM44">
        <v>49.833490313214867</v>
      </c>
      <c r="EN44">
        <v>59.950123334905335</v>
      </c>
      <c r="EO44">
        <v>56.488087125732655</v>
      </c>
      <c r="EP44">
        <v>67.484997053287515</v>
      </c>
      <c r="EQ44">
        <v>53.331668226780195</v>
      </c>
      <c r="ER44">
        <v>51.069087879205433</v>
      </c>
      <c r="ES44">
        <v>73.746996537247696</v>
      </c>
      <c r="ET44">
        <v>63.665539158874807</v>
      </c>
      <c r="EU44">
        <v>60.902944015944684</v>
      </c>
      <c r="EV44">
        <v>62.585160149725972</v>
      </c>
      <c r="EW44">
        <v>62.024945949118838</v>
      </c>
      <c r="EX44">
        <v>55.219692090395924</v>
      </c>
      <c r="EY44">
        <v>57.130425184801716</v>
      </c>
      <c r="EZ44">
        <v>70.904438229909289</v>
      </c>
      <c r="FA44">
        <v>65.257668427035085</v>
      </c>
      <c r="FB44">
        <v>81.153037109863135</v>
      </c>
      <c r="FC44">
        <v>67.493203880598216</v>
      </c>
      <c r="FD44">
        <v>54.998050463452095</v>
      </c>
      <c r="FE44">
        <v>50.266518652150616</v>
      </c>
      <c r="FF44">
        <v>63.453867338379766</v>
      </c>
      <c r="FG44">
        <v>57.449699247595674</v>
      </c>
      <c r="FH44">
        <v>64.813768335650053</v>
      </c>
      <c r="FI44">
        <v>63.465416512160559</v>
      </c>
      <c r="FJ44">
        <v>54.176933674492957</v>
      </c>
      <c r="FK44">
        <v>72.79598964646695</v>
      </c>
      <c r="FL44">
        <v>73.773847816994206</v>
      </c>
      <c r="FM44">
        <v>70.849349798853936</v>
      </c>
      <c r="FN44">
        <v>58.763452829276162</v>
      </c>
      <c r="FO44">
        <v>50.309025890936709</v>
      </c>
      <c r="FP44">
        <v>51.650275764327766</v>
      </c>
      <c r="FQ44">
        <v>55.389644173371579</v>
      </c>
      <c r="FR44">
        <v>50.65533757545542</v>
      </c>
      <c r="FS44">
        <v>42.933544792066556</v>
      </c>
      <c r="FT44">
        <v>35.56830256070829</v>
      </c>
      <c r="FU44">
        <v>46.938736696935806</v>
      </c>
      <c r="FV44">
        <v>56.647111414735541</v>
      </c>
      <c r="FW44">
        <v>63.09404288395374</v>
      </c>
      <c r="FX44">
        <v>25.409681804224721</v>
      </c>
      <c r="FY44">
        <v>58.841399093339206</v>
      </c>
      <c r="FZ44">
        <v>45.623050955516433</v>
      </c>
      <c r="GA44">
        <v>53.597828100728165</v>
      </c>
      <c r="GB44">
        <v>63.62151790216096</v>
      </c>
      <c r="GC44">
        <v>51.071985674915268</v>
      </c>
      <c r="GD44">
        <v>35.354129855572857</v>
      </c>
      <c r="GE44">
        <v>36.360925903896799</v>
      </c>
      <c r="GF44">
        <v>68.275452397389898</v>
      </c>
      <c r="GG44">
        <v>43.68697869651826</v>
      </c>
      <c r="GH44">
        <v>62.069703863116509</v>
      </c>
      <c r="GI44">
        <v>78.716614266636455</v>
      </c>
      <c r="GJ44">
        <v>42.470051945261744</v>
      </c>
      <c r="GK44">
        <v>44.999115968994026</v>
      </c>
      <c r="GL44">
        <v>25.886135979183472</v>
      </c>
      <c r="GM44">
        <v>62.628672091743439</v>
      </c>
      <c r="GN44">
        <v>44.731356815921451</v>
      </c>
      <c r="GO44">
        <v>41.954827145126067</v>
      </c>
      <c r="GP44">
        <v>74.200015803902744</v>
      </c>
      <c r="GQ44">
        <v>63.585481084918008</v>
      </c>
      <c r="GR44">
        <v>50.374893332169975</v>
      </c>
      <c r="GS44">
        <v>31.177744692108362</v>
      </c>
      <c r="GT44">
        <v>36.657333648779186</v>
      </c>
      <c r="GU44">
        <v>28.807187128256462</v>
      </c>
      <c r="GV44">
        <v>60.349788681873115</v>
      </c>
      <c r="GW44">
        <v>61.041111573124276</v>
      </c>
      <c r="GX44">
        <v>53.307686395510288</v>
      </c>
      <c r="GY44">
        <v>52.858710141986457</v>
      </c>
      <c r="GZ44">
        <v>53.596623950744934</v>
      </c>
      <c r="HA44">
        <v>35.526972549652342</v>
      </c>
      <c r="HB44">
        <v>44.939438623569849</v>
      </c>
      <c r="HC44">
        <v>54.666450870540253</v>
      </c>
      <c r="HD44">
        <v>29.671960023548667</v>
      </c>
      <c r="HE44">
        <v>67.654024792364694</v>
      </c>
      <c r="HF44">
        <v>48.986955745641417</v>
      </c>
      <c r="HG44">
        <v>26.829199710648076</v>
      </c>
      <c r="HH44">
        <v>64.495881163140851</v>
      </c>
      <c r="HI44">
        <v>49.207606850312864</v>
      </c>
      <c r="HJ44">
        <v>65.947522525266962</v>
      </c>
      <c r="HK44">
        <v>56.031718189094079</v>
      </c>
      <c r="HL44">
        <v>38.321892422359298</v>
      </c>
      <c r="HM44">
        <v>42.974361712507147</v>
      </c>
      <c r="HN44">
        <v>41.299042319993582</v>
      </c>
      <c r="HO44">
        <v>28.61790606215483</v>
      </c>
      <c r="HP44">
        <v>51.341146865913302</v>
      </c>
      <c r="HQ44">
        <v>68.005941429075548</v>
      </c>
      <c r="HR44">
        <v>44.61368133683262</v>
      </c>
      <c r="HS44">
        <v>18.770737465588173</v>
      </c>
      <c r="HT44">
        <v>27.031460435876987</v>
      </c>
      <c r="HU44">
        <v>67.674329557041119</v>
      </c>
      <c r="HV44">
        <v>44.908664581096851</v>
      </c>
      <c r="HW44">
        <v>31.498267631081735</v>
      </c>
      <c r="HX44">
        <v>56.750847427654726</v>
      </c>
      <c r="HY44">
        <v>23.81079946095781</v>
      </c>
      <c r="HZ44">
        <v>48.43399391994884</v>
      </c>
      <c r="IA44">
        <v>25.867382347568878</v>
      </c>
      <c r="IB44">
        <v>78.324044560867307</v>
      </c>
      <c r="IC44">
        <v>34.917528727032725</v>
      </c>
      <c r="ID44">
        <v>55.732333634797136</v>
      </c>
      <c r="IE44">
        <v>33.85548373576178</v>
      </c>
      <c r="IF44">
        <v>32.645576743886181</v>
      </c>
      <c r="IG44">
        <v>51.654261264836862</v>
      </c>
      <c r="IH44">
        <v>62.903153597080419</v>
      </c>
      <c r="II44">
        <v>45.29791553359793</v>
      </c>
      <c r="IJ44">
        <v>47.595309434893494</v>
      </c>
      <c r="IK44">
        <v>44.308791059744671</v>
      </c>
      <c r="IL44">
        <v>37.576365581827055</v>
      </c>
      <c r="IM44">
        <v>42.052070525604371</v>
      </c>
      <c r="IN44">
        <v>50.099909874553049</v>
      </c>
      <c r="IO44">
        <v>16.949206533827226</v>
      </c>
      <c r="IP44">
        <v>51.317954871038992</v>
      </c>
      <c r="IQ44">
        <v>16.123494353508026</v>
      </c>
      <c r="IR44">
        <v>26.058652537969095</v>
      </c>
      <c r="IS44">
        <v>64.473556557668672</v>
      </c>
      <c r="IT44">
        <v>50.488891276160253</v>
      </c>
      <c r="IU44">
        <v>76.289371966997649</v>
      </c>
      <c r="IV44">
        <v>47.415403484832908</v>
      </c>
      <c r="IW44">
        <v>64.492289248648135</v>
      </c>
      <c r="IX44">
        <v>63.608409692973879</v>
      </c>
      <c r="IY44">
        <v>31.303334623204972</v>
      </c>
      <c r="IZ44">
        <v>40.120965644848702</v>
      </c>
      <c r="JA44">
        <v>49.167498525385319</v>
      </c>
      <c r="JB44">
        <v>37.161703987980758</v>
      </c>
      <c r="JC44">
        <v>58.78139381884148</v>
      </c>
      <c r="JD44">
        <v>65.444317893448613</v>
      </c>
      <c r="JE44">
        <v>50.575427773409906</v>
      </c>
      <c r="JF44">
        <v>56.221236298610776</v>
      </c>
      <c r="JG44">
        <v>50.244926022278158</v>
      </c>
      <c r="JH44">
        <v>40.965137227670986</v>
      </c>
      <c r="JI44">
        <v>49.060038329199031</v>
      </c>
      <c r="JJ44">
        <v>33.49539878200374</v>
      </c>
      <c r="JK44">
        <v>45.914655240694621</v>
      </c>
      <c r="JL44">
        <v>54.738712133671818</v>
      </c>
      <c r="JM44">
        <v>49.166349397807146</v>
      </c>
      <c r="JN44">
        <v>51.190652255286984</v>
      </c>
      <c r="JO44">
        <v>42.502394063218588</v>
      </c>
      <c r="JP44">
        <v>68.167035940351994</v>
      </c>
      <c r="JQ44">
        <v>64.972326047682571</v>
      </c>
      <c r="JR44">
        <v>48.794250507042577</v>
      </c>
      <c r="JS44">
        <v>35.958605037743126</v>
      </c>
      <c r="JT44">
        <v>41.239768335934677</v>
      </c>
      <c r="JU44">
        <v>18.419370212210129</v>
      </c>
      <c r="JV44">
        <v>48.220339577886847</v>
      </c>
      <c r="JW44">
        <v>19.84254476755746</v>
      </c>
      <c r="JX44">
        <v>58.796649585449359</v>
      </c>
      <c r="JY44">
        <v>49.64453570252202</v>
      </c>
      <c r="JZ44">
        <v>34.292243803883309</v>
      </c>
      <c r="KA44">
        <v>64.458335316909128</v>
      </c>
      <c r="KB44">
        <v>31.833104995436202</v>
      </c>
      <c r="KC44">
        <v>55.577053951034138</v>
      </c>
      <c r="KD44">
        <v>63.213049218144235</v>
      </c>
      <c r="KE44">
        <v>33.974401025325982</v>
      </c>
      <c r="KF44">
        <v>48.763811836937357</v>
      </c>
      <c r="KG44">
        <v>68.568928622896323</v>
      </c>
      <c r="KH44">
        <v>44.076005569289478</v>
      </c>
      <c r="KI44">
        <v>59.037990466591097</v>
      </c>
      <c r="KJ44">
        <v>40.001851633370102</v>
      </c>
      <c r="KK44">
        <v>64.317408213856069</v>
      </c>
      <c r="KL44">
        <v>38.071856551152514</v>
      </c>
      <c r="KM44">
        <v>47.057036643948145</v>
      </c>
      <c r="KN44">
        <v>45.32004202342447</v>
      </c>
      <c r="KO44">
        <v>47.625490650319065</v>
      </c>
      <c r="KP44">
        <v>58.409816858370014</v>
      </c>
      <c r="KQ44">
        <v>36.886038146333568</v>
      </c>
      <c r="KR44">
        <v>37.832550027437222</v>
      </c>
      <c r="KS44">
        <v>42.071120745651214</v>
      </c>
      <c r="KT44">
        <v>60.558954345400636</v>
      </c>
      <c r="KU44">
        <v>45.734448984862617</v>
      </c>
      <c r="KV44">
        <v>54.059885737169303</v>
      </c>
      <c r="KW44">
        <v>68.445084395466196</v>
      </c>
      <c r="KX44">
        <v>68.300117189617325</v>
      </c>
      <c r="KY44">
        <v>51.360663388528707</v>
      </c>
      <c r="KZ44">
        <v>56.404400845434623</v>
      </c>
      <c r="LA44">
        <v>45.213225504941605</v>
      </c>
      <c r="LB44">
        <v>61.912677040984711</v>
      </c>
      <c r="LC44">
        <v>26.713349158808846</v>
      </c>
      <c r="LD44">
        <v>54.960819013083615</v>
      </c>
      <c r="LE44">
        <v>31.539688396036354</v>
      </c>
      <c r="LF44">
        <v>52.029754674957317</v>
      </c>
      <c r="LG44">
        <v>41.012772561877711</v>
      </c>
      <c r="LH44">
        <v>37.182583995498476</v>
      </c>
      <c r="LI44">
        <v>31.872073167541593</v>
      </c>
      <c r="LJ44">
        <v>70.029881500175023</v>
      </c>
      <c r="LK44">
        <v>33.227432398994132</v>
      </c>
      <c r="LL44">
        <v>41.727003879713074</v>
      </c>
    </row>
    <row r="45" spans="1:324">
      <c r="A45" s="2">
        <v>0.41666666666666669</v>
      </c>
      <c r="B45">
        <v>28.798501193598725</v>
      </c>
      <c r="C45">
        <v>54.617902618724322</v>
      </c>
      <c r="D45">
        <v>15.866917819998216</v>
      </c>
      <c r="E45">
        <v>63.221108869663922</v>
      </c>
      <c r="F45">
        <v>53.953071828585223</v>
      </c>
      <c r="G45">
        <v>58.823072158410724</v>
      </c>
      <c r="H45">
        <v>22.892250067588616</v>
      </c>
      <c r="I45">
        <v>51.388506229403966</v>
      </c>
      <c r="J45">
        <v>68.545775527136499</v>
      </c>
      <c r="K45">
        <v>52.371436237242762</v>
      </c>
      <c r="L45">
        <v>68.111886211314769</v>
      </c>
      <c r="M45">
        <v>37.22254885179008</v>
      </c>
      <c r="N45">
        <v>34.857682523828984</v>
      </c>
      <c r="O45">
        <v>42.591625816284484</v>
      </c>
      <c r="P45">
        <v>33.255369672359727</v>
      </c>
      <c r="Q45">
        <v>51.351068801366054</v>
      </c>
      <c r="R45">
        <v>53.564757744089583</v>
      </c>
      <c r="S45">
        <v>76.992192797722026</v>
      </c>
      <c r="T45">
        <v>35.265737401708925</v>
      </c>
      <c r="U45">
        <v>64.709497620943864</v>
      </c>
      <c r="V45">
        <v>54.890361139279477</v>
      </c>
      <c r="W45">
        <v>41.207695424161216</v>
      </c>
      <c r="X45">
        <v>38.788696577919204</v>
      </c>
      <c r="Y45">
        <v>60.017844992944326</v>
      </c>
      <c r="Z45">
        <v>78.827815448180303</v>
      </c>
      <c r="AA45">
        <v>71.100369055706949</v>
      </c>
      <c r="AB45">
        <v>25.693947991810173</v>
      </c>
      <c r="AC45">
        <v>75.516956787271312</v>
      </c>
      <c r="AD45">
        <v>50.493129957641656</v>
      </c>
      <c r="AE45">
        <v>48.450626655273901</v>
      </c>
      <c r="AF45">
        <v>64.0657709190981</v>
      </c>
      <c r="AG45">
        <v>49.180625551324965</v>
      </c>
      <c r="AH45">
        <v>42.99526355063152</v>
      </c>
      <c r="AI45">
        <v>49.005875906849937</v>
      </c>
      <c r="AJ45">
        <v>50.417245968723911</v>
      </c>
      <c r="AK45">
        <v>58.232359890768606</v>
      </c>
      <c r="AL45">
        <v>61.532976573630762</v>
      </c>
      <c r="AM45">
        <v>55.472413524566669</v>
      </c>
      <c r="AN45">
        <v>63.530776831112966</v>
      </c>
      <c r="AO45">
        <v>77.257202710734163</v>
      </c>
      <c r="AP45">
        <v>65.059768593987243</v>
      </c>
      <c r="AQ45">
        <v>53.025851489548536</v>
      </c>
      <c r="AR45">
        <v>62.349672202871595</v>
      </c>
      <c r="AS45">
        <v>57.569870199481088</v>
      </c>
      <c r="AT45">
        <v>70.938024736873544</v>
      </c>
      <c r="AU45">
        <v>52.791396299704907</v>
      </c>
      <c r="AV45">
        <v>66.383885001331748</v>
      </c>
      <c r="AW45">
        <v>57.002384027079209</v>
      </c>
      <c r="AX45">
        <v>49.011545700083602</v>
      </c>
      <c r="AY45">
        <v>69.673459170898198</v>
      </c>
      <c r="AZ45">
        <v>56.897599621484105</v>
      </c>
      <c r="BA45">
        <v>63.641857766960875</v>
      </c>
      <c r="BB45">
        <v>62.426747739316987</v>
      </c>
      <c r="BC45">
        <v>42.37368653698622</v>
      </c>
      <c r="BD45">
        <v>57.364792642131448</v>
      </c>
      <c r="BE45">
        <v>59.974458922321304</v>
      </c>
      <c r="BF45">
        <v>32.793601592273177</v>
      </c>
      <c r="BG45">
        <v>63.801793348126814</v>
      </c>
      <c r="BH45">
        <v>71.2276243161228</v>
      </c>
      <c r="BI45">
        <v>58.870168065566666</v>
      </c>
      <c r="BJ45">
        <v>46.943294143657397</v>
      </c>
      <c r="BK45">
        <v>24.799603300221197</v>
      </c>
      <c r="BL45">
        <v>65.872883693559288</v>
      </c>
      <c r="BM45">
        <v>65.96127631551002</v>
      </c>
      <c r="BN45">
        <v>32.903291066295111</v>
      </c>
      <c r="BO45">
        <v>65.7724296370872</v>
      </c>
      <c r="BP45">
        <v>65.565849743099278</v>
      </c>
      <c r="BQ45">
        <v>66.952053986760887</v>
      </c>
      <c r="BR45">
        <v>53.540449943418011</v>
      </c>
      <c r="BS45">
        <v>70.232828018672521</v>
      </c>
      <c r="BT45">
        <v>80.029868261800956</v>
      </c>
      <c r="BU45">
        <v>72.676239699005151</v>
      </c>
      <c r="BV45">
        <v>34.310784498280533</v>
      </c>
      <c r="BW45">
        <v>67.831473495009661</v>
      </c>
      <c r="BX45">
        <v>60.849249823814645</v>
      </c>
      <c r="BY45">
        <v>60.597959668092081</v>
      </c>
      <c r="BZ45">
        <v>62.840551991619243</v>
      </c>
      <c r="CA45">
        <v>69.095903381273999</v>
      </c>
      <c r="CB45">
        <v>62.694898277235623</v>
      </c>
      <c r="CC45">
        <v>76.737104063611866</v>
      </c>
      <c r="CD45">
        <v>56.212049702466302</v>
      </c>
      <c r="CE45">
        <v>63.629433792240832</v>
      </c>
      <c r="CF45">
        <v>54.368404471980995</v>
      </c>
      <c r="CG45">
        <v>67.162247548797112</v>
      </c>
      <c r="CH45">
        <v>64.032587208852249</v>
      </c>
      <c r="CI45">
        <v>59.849548261467497</v>
      </c>
      <c r="CJ45">
        <v>70.724308500121936</v>
      </c>
      <c r="CK45">
        <v>68.533725300445639</v>
      </c>
      <c r="CL45">
        <v>76.818253297116584</v>
      </c>
      <c r="CM45">
        <v>51.016784697119675</v>
      </c>
      <c r="CN45">
        <v>70.308678982797474</v>
      </c>
      <c r="CO45">
        <v>66.367333126986978</v>
      </c>
      <c r="CP45">
        <v>60.218267267848304</v>
      </c>
      <c r="CQ45">
        <v>76.52738191905199</v>
      </c>
      <c r="CR45">
        <v>65.793919376741187</v>
      </c>
      <c r="CS45">
        <v>63.920230125521158</v>
      </c>
      <c r="CT45">
        <v>68.937305818336625</v>
      </c>
      <c r="CU45">
        <v>76.085980888977545</v>
      </c>
      <c r="CV45">
        <v>56.563758881363427</v>
      </c>
      <c r="CW45">
        <v>59.284634879784527</v>
      </c>
      <c r="CX45">
        <v>63.057236425483751</v>
      </c>
      <c r="CY45">
        <v>69.760573460320828</v>
      </c>
      <c r="CZ45">
        <v>72.639459634742479</v>
      </c>
      <c r="DA45">
        <v>55.191647333443861</v>
      </c>
      <c r="DB45">
        <v>80.209204622695466</v>
      </c>
      <c r="DC45">
        <v>63.664467345335019</v>
      </c>
      <c r="DD45">
        <v>67.243186701962344</v>
      </c>
      <c r="DE45">
        <v>62.926529694171627</v>
      </c>
      <c r="DF45">
        <v>62.147759811135337</v>
      </c>
      <c r="DG45">
        <v>76.049141704828202</v>
      </c>
      <c r="DH45">
        <v>62.169022631104333</v>
      </c>
      <c r="DI45">
        <v>58.424726464337596</v>
      </c>
      <c r="DJ45">
        <v>75.031676762837279</v>
      </c>
      <c r="DK45">
        <v>71.370510852614743</v>
      </c>
      <c r="DL45">
        <v>23.433922487789978</v>
      </c>
      <c r="DM45">
        <v>62.0604787818109</v>
      </c>
      <c r="DN45">
        <v>69.625945940296148</v>
      </c>
      <c r="DO45">
        <v>68.963307779630597</v>
      </c>
      <c r="DP45">
        <v>65.861373056790839</v>
      </c>
      <c r="DQ45">
        <v>65.643979147883641</v>
      </c>
      <c r="DR45">
        <v>62.892091640020396</v>
      </c>
      <c r="DS45">
        <v>61.866519516826493</v>
      </c>
      <c r="DT45">
        <v>51.585664824170976</v>
      </c>
      <c r="DU45">
        <v>70.683998576519159</v>
      </c>
      <c r="DV45">
        <v>63.634434070011849</v>
      </c>
      <c r="DW45">
        <v>68.106694185452383</v>
      </c>
      <c r="DX45">
        <v>70.043094689403773</v>
      </c>
      <c r="DY45">
        <v>74.581145701089653</v>
      </c>
      <c r="DZ45">
        <v>63.515392950198986</v>
      </c>
      <c r="EA45">
        <v>74.789967661296373</v>
      </c>
      <c r="EB45">
        <v>63.477131466002447</v>
      </c>
      <c r="EC45">
        <v>67.067985440043969</v>
      </c>
      <c r="ED45">
        <v>64.489548517446835</v>
      </c>
      <c r="EE45">
        <v>69.740882915538677</v>
      </c>
      <c r="EF45">
        <v>59.395993099041775</v>
      </c>
      <c r="EG45">
        <v>57.799948789475522</v>
      </c>
      <c r="EH45">
        <v>59.608606843061438</v>
      </c>
      <c r="EI45">
        <v>63.886443564119588</v>
      </c>
      <c r="EJ45">
        <v>61.799039701655431</v>
      </c>
      <c r="EK45">
        <v>60.067126579522323</v>
      </c>
      <c r="EL45">
        <v>66.218210032070019</v>
      </c>
      <c r="EM45">
        <v>50.111141518096581</v>
      </c>
      <c r="EN45">
        <v>59.986442866378717</v>
      </c>
      <c r="EO45">
        <v>56.79856564985306</v>
      </c>
      <c r="EP45">
        <v>67.642811907003491</v>
      </c>
      <c r="EQ45">
        <v>53.4287042417943</v>
      </c>
      <c r="ER45">
        <v>51.136285005092454</v>
      </c>
      <c r="ES45">
        <v>75.375833945822251</v>
      </c>
      <c r="ET45">
        <v>65.497104331329126</v>
      </c>
      <c r="EU45">
        <v>61.034263300364124</v>
      </c>
      <c r="EV45">
        <v>62.903653758896326</v>
      </c>
      <c r="EW45">
        <v>61.792763930622073</v>
      </c>
      <c r="EX45">
        <v>55.55946624357864</v>
      </c>
      <c r="EY45">
        <v>57.482411195430686</v>
      </c>
      <c r="EZ45">
        <v>71.040057045329931</v>
      </c>
      <c r="FA45">
        <v>64.822644887012842</v>
      </c>
      <c r="FB45">
        <v>81.48892463949187</v>
      </c>
      <c r="FC45">
        <v>69.653331163750423</v>
      </c>
      <c r="FD45">
        <v>54.998621455132948</v>
      </c>
      <c r="FE45">
        <v>48.592990610198449</v>
      </c>
      <c r="FF45">
        <v>64.061470908655309</v>
      </c>
      <c r="FG45">
        <v>58.803342366495514</v>
      </c>
      <c r="FH45">
        <v>64.973375702400034</v>
      </c>
      <c r="FI45">
        <v>64.160873964420233</v>
      </c>
      <c r="FJ45">
        <v>53.15072570579553</v>
      </c>
      <c r="FK45">
        <v>72.830313155538619</v>
      </c>
      <c r="FL45">
        <v>73.351957906950119</v>
      </c>
      <c r="FM45">
        <v>70.963476808338584</v>
      </c>
      <c r="FN45">
        <v>59.126946131653902</v>
      </c>
      <c r="FO45">
        <v>49.771632501485442</v>
      </c>
      <c r="FP45">
        <v>51.514065978094649</v>
      </c>
      <c r="FQ45">
        <v>54.970388815415859</v>
      </c>
      <c r="FR45">
        <v>50.749429394787761</v>
      </c>
      <c r="FS45">
        <v>43.553266645692602</v>
      </c>
      <c r="FT45">
        <v>36.28367283787405</v>
      </c>
      <c r="FU45">
        <v>47.42601647672263</v>
      </c>
      <c r="FV45">
        <v>56.715761918731779</v>
      </c>
      <c r="FW45">
        <v>63.407738579921414</v>
      </c>
      <c r="FX45">
        <v>26.73309774948175</v>
      </c>
      <c r="FY45">
        <v>58.613025094901047</v>
      </c>
      <c r="FZ45">
        <v>46.268925319675361</v>
      </c>
      <c r="GA45">
        <v>54.506612758044589</v>
      </c>
      <c r="GB45">
        <v>63.325014610871399</v>
      </c>
      <c r="GC45">
        <v>52.215922920863321</v>
      </c>
      <c r="GD45">
        <v>35.777693528937618</v>
      </c>
      <c r="GE45">
        <v>34.103216137359738</v>
      </c>
      <c r="GF45">
        <v>68.357651826754591</v>
      </c>
      <c r="GG45">
        <v>43.518484317703376</v>
      </c>
      <c r="GH45">
        <v>60.770719146981278</v>
      </c>
      <c r="GI45">
        <v>78.683338700815909</v>
      </c>
      <c r="GJ45">
        <v>44.460877691922192</v>
      </c>
      <c r="GK45">
        <v>45.617513844045398</v>
      </c>
      <c r="GL45">
        <v>26.073094182165502</v>
      </c>
      <c r="GM45">
        <v>62.351720426023114</v>
      </c>
      <c r="GN45">
        <v>45.52680081344635</v>
      </c>
      <c r="GO45">
        <v>42.999773288863942</v>
      </c>
      <c r="GP45">
        <v>72.264210452852467</v>
      </c>
      <c r="GQ45">
        <v>63.428899572909494</v>
      </c>
      <c r="GR45">
        <v>50.700960090654235</v>
      </c>
      <c r="GS45">
        <v>31.202651951387228</v>
      </c>
      <c r="GT45">
        <v>39.2743400224685</v>
      </c>
      <c r="GU45">
        <v>30.290623686141121</v>
      </c>
      <c r="GV45">
        <v>60.416308394723337</v>
      </c>
      <c r="GW45">
        <v>59.726499933379685</v>
      </c>
      <c r="GX45">
        <v>55.175288182814384</v>
      </c>
      <c r="GY45">
        <v>52.455081458564756</v>
      </c>
      <c r="GZ45">
        <v>53.776403726863279</v>
      </c>
      <c r="HA45">
        <v>36.429013861686002</v>
      </c>
      <c r="HB45">
        <v>47.455877526689719</v>
      </c>
      <c r="HC45">
        <v>52.572561892686466</v>
      </c>
      <c r="HD45">
        <v>29.976546748647671</v>
      </c>
      <c r="HE45">
        <v>68.384640627868066</v>
      </c>
      <c r="HF45">
        <v>50.076234339868854</v>
      </c>
      <c r="HG45">
        <v>27.264996276004073</v>
      </c>
      <c r="HH45">
        <v>68.094768632677258</v>
      </c>
      <c r="HI45">
        <v>50.58624961923406</v>
      </c>
      <c r="HJ45">
        <v>66.646384501463558</v>
      </c>
      <c r="HK45">
        <v>55.977902845898377</v>
      </c>
      <c r="HL45">
        <v>40.4120486221817</v>
      </c>
      <c r="HM45">
        <v>43.004015403169007</v>
      </c>
      <c r="HN45">
        <v>42.467811492303966</v>
      </c>
      <c r="HO45">
        <v>25.128109912927339</v>
      </c>
      <c r="HP45">
        <v>54.768728999376968</v>
      </c>
      <c r="HQ45">
        <v>68.358016034165644</v>
      </c>
      <c r="HR45">
        <v>44.430831385432562</v>
      </c>
      <c r="HS45">
        <v>19.415334092164166</v>
      </c>
      <c r="HT45">
        <v>27.706239465768622</v>
      </c>
      <c r="HU45">
        <v>67.687876659887024</v>
      </c>
      <c r="HV45">
        <v>45.32997664859608</v>
      </c>
      <c r="HW45">
        <v>34.328665814865502</v>
      </c>
      <c r="HX45">
        <v>57.376773401672779</v>
      </c>
      <c r="HY45">
        <v>22.993081092918612</v>
      </c>
      <c r="HZ45">
        <v>49.463304674615429</v>
      </c>
      <c r="IA45">
        <v>28.380100393683083</v>
      </c>
      <c r="IB45">
        <v>78.252599015365661</v>
      </c>
      <c r="IC45">
        <v>29.896154146915364</v>
      </c>
      <c r="ID45">
        <v>56.619660714481967</v>
      </c>
      <c r="IE45">
        <v>34.196365221560697</v>
      </c>
      <c r="IF45">
        <v>30.977083378120245</v>
      </c>
      <c r="IG45">
        <v>51.656262420965469</v>
      </c>
      <c r="IH45">
        <v>62.963706956349363</v>
      </c>
      <c r="II45">
        <v>46.003215490486014</v>
      </c>
      <c r="IJ45">
        <v>48.746942135057417</v>
      </c>
      <c r="IK45">
        <v>45.426733633699712</v>
      </c>
      <c r="IL45">
        <v>38.077380159520267</v>
      </c>
      <c r="IM45">
        <v>41.374584629668206</v>
      </c>
      <c r="IN45">
        <v>50.562106561521659</v>
      </c>
      <c r="IO45">
        <v>17.199627381973603</v>
      </c>
      <c r="IP45">
        <v>51.772739148162309</v>
      </c>
      <c r="IQ45">
        <v>15.67288351391711</v>
      </c>
      <c r="IR45">
        <v>27.313587207122662</v>
      </c>
      <c r="IS45">
        <v>64.32750330879513</v>
      </c>
      <c r="IT45">
        <v>50.413495623168146</v>
      </c>
      <c r="IU45">
        <v>77.631780698526853</v>
      </c>
      <c r="IV45">
        <v>47.185549628852165</v>
      </c>
      <c r="IW45">
        <v>65.047214499466818</v>
      </c>
      <c r="IX45">
        <v>64.030460613895855</v>
      </c>
      <c r="IY45">
        <v>33.530219184703249</v>
      </c>
      <c r="IZ45">
        <v>39.317854893145821</v>
      </c>
      <c r="JA45">
        <v>49.481365556717599</v>
      </c>
      <c r="JB45">
        <v>37.192554771541275</v>
      </c>
      <c r="JC45">
        <v>60.290367342908326</v>
      </c>
      <c r="JD45">
        <v>63.486348917417345</v>
      </c>
      <c r="JE45">
        <v>51.176999961067793</v>
      </c>
      <c r="JF45">
        <v>56.277061448801</v>
      </c>
      <c r="JG45">
        <v>51.434182536867858</v>
      </c>
      <c r="JH45">
        <v>42.791106959073453</v>
      </c>
      <c r="JI45">
        <v>49.690749847171119</v>
      </c>
      <c r="JJ45">
        <v>35.893088342778348</v>
      </c>
      <c r="JK45">
        <v>47.489271230483965</v>
      </c>
      <c r="JL45">
        <v>54.556338037315221</v>
      </c>
      <c r="JM45">
        <v>50.377730907862592</v>
      </c>
      <c r="JN45">
        <v>50.819023801778144</v>
      </c>
      <c r="JO45">
        <v>44.111995142451768</v>
      </c>
      <c r="JP45">
        <v>68.145553237519664</v>
      </c>
      <c r="JQ45">
        <v>66.038447382098838</v>
      </c>
      <c r="JR45">
        <v>49.141335290480718</v>
      </c>
      <c r="JS45">
        <v>35.889022721804118</v>
      </c>
      <c r="JT45">
        <v>43.320377821355592</v>
      </c>
      <c r="JU45">
        <v>18.419141781358988</v>
      </c>
      <c r="JV45">
        <v>50.6006172549368</v>
      </c>
      <c r="JW45">
        <v>19.504926264076499</v>
      </c>
      <c r="JX45">
        <v>59.186550064999246</v>
      </c>
      <c r="JY45">
        <v>52.336000432914339</v>
      </c>
      <c r="JZ45">
        <v>34.171973815170418</v>
      </c>
      <c r="KA45">
        <v>66.097674014147515</v>
      </c>
      <c r="KB45">
        <v>31.925947721715303</v>
      </c>
      <c r="KC45">
        <v>54.558135840730273</v>
      </c>
      <c r="KD45">
        <v>61.816528804774251</v>
      </c>
      <c r="KE45">
        <v>34.753766175240806</v>
      </c>
      <c r="KF45">
        <v>48.724814280176496</v>
      </c>
      <c r="KG45">
        <v>69.281197018728079</v>
      </c>
      <c r="KH45">
        <v>44.025328724735921</v>
      </c>
      <c r="KI45">
        <v>59.351505131597214</v>
      </c>
      <c r="KJ45">
        <v>39.651234355346986</v>
      </c>
      <c r="KK45">
        <v>63.632079079415981</v>
      </c>
      <c r="KL45">
        <v>39.57479802200664</v>
      </c>
      <c r="KM45">
        <v>48.401363139082477</v>
      </c>
      <c r="KN45">
        <v>46.089437810654587</v>
      </c>
      <c r="KO45">
        <v>47.336964449093841</v>
      </c>
      <c r="KP45">
        <v>60.482525078628271</v>
      </c>
      <c r="KQ45">
        <v>37.844924098376566</v>
      </c>
      <c r="KR45">
        <v>38.481913016488498</v>
      </c>
      <c r="KS45">
        <v>42.173335874907707</v>
      </c>
      <c r="KT45">
        <v>61.751088349317293</v>
      </c>
      <c r="KU45">
        <v>47.20357037443258</v>
      </c>
      <c r="KV45">
        <v>55.731485287549809</v>
      </c>
      <c r="KW45">
        <v>69.470896050135224</v>
      </c>
      <c r="KX45">
        <v>68.379756999274534</v>
      </c>
      <c r="KY45">
        <v>50.649733922114812</v>
      </c>
      <c r="KZ45">
        <v>56.392593860242656</v>
      </c>
      <c r="LA45">
        <v>44.938119174018794</v>
      </c>
      <c r="LB45">
        <v>60.874862929462225</v>
      </c>
      <c r="LC45">
        <v>26.717591465816781</v>
      </c>
      <c r="LD45">
        <v>55.575400516317245</v>
      </c>
      <c r="LE45">
        <v>31.630110082220874</v>
      </c>
      <c r="LF45">
        <v>52.191718383091448</v>
      </c>
      <c r="LG45">
        <v>41.476011855541948</v>
      </c>
      <c r="LH45">
        <v>30.592192800813926</v>
      </c>
      <c r="LI45">
        <v>32.193558932158886</v>
      </c>
      <c r="LJ45">
        <v>71.178680681106513</v>
      </c>
      <c r="LK45">
        <v>33.215592322569698</v>
      </c>
      <c r="LL45">
        <v>42.549499441211324</v>
      </c>
    </row>
    <row r="46" spans="1:324">
      <c r="A46" s="2">
        <v>0.42708333333333331</v>
      </c>
      <c r="B46">
        <v>29.01374764554966</v>
      </c>
      <c r="C46">
        <v>54.758715196745598</v>
      </c>
      <c r="D46">
        <v>15.917680618199121</v>
      </c>
      <c r="E46">
        <v>64.047789965152745</v>
      </c>
      <c r="F46">
        <v>54.42977674905741</v>
      </c>
      <c r="G46">
        <v>58.567720158783878</v>
      </c>
      <c r="H46">
        <v>24.003580950989488</v>
      </c>
      <c r="I46">
        <v>50.506652657788109</v>
      </c>
      <c r="J46">
        <v>68.655736510080217</v>
      </c>
      <c r="K46">
        <v>52.122817187013837</v>
      </c>
      <c r="L46">
        <v>68.155863383932143</v>
      </c>
      <c r="M46">
        <v>38.955776099714804</v>
      </c>
      <c r="N46">
        <v>37.112814240560013</v>
      </c>
      <c r="O46">
        <v>42.286934259735517</v>
      </c>
      <c r="P46">
        <v>33.441985460591617</v>
      </c>
      <c r="Q46">
        <v>52.506007988751257</v>
      </c>
      <c r="R46">
        <v>53.811943209409662</v>
      </c>
      <c r="S46">
        <v>75.642661731520406</v>
      </c>
      <c r="T46">
        <v>36.128183192957138</v>
      </c>
      <c r="U46">
        <v>65.663685449953562</v>
      </c>
      <c r="V46">
        <v>55.351138835121496</v>
      </c>
      <c r="W46">
        <v>42.172576341267188</v>
      </c>
      <c r="X46">
        <v>38.78369037350781</v>
      </c>
      <c r="Y46">
        <v>59.792212859074937</v>
      </c>
      <c r="Z46">
        <v>76.449505813254547</v>
      </c>
      <c r="AA46">
        <v>70.260962154868807</v>
      </c>
      <c r="AB46">
        <v>29.350086652824341</v>
      </c>
      <c r="AC46">
        <v>77.479442227255817</v>
      </c>
      <c r="AD46">
        <v>50.795379269141051</v>
      </c>
      <c r="AE46">
        <v>51.893227473959669</v>
      </c>
      <c r="AF46">
        <v>64.869327311094011</v>
      </c>
      <c r="AG46">
        <v>49.867240543627283</v>
      </c>
      <c r="AH46">
        <v>44.622499434694213</v>
      </c>
      <c r="AI46">
        <v>49.206271293308149</v>
      </c>
      <c r="AJ46">
        <v>50.784444747089161</v>
      </c>
      <c r="AK46">
        <v>58.390923981133511</v>
      </c>
      <c r="AL46">
        <v>60.909032436496524</v>
      </c>
      <c r="AM46">
        <v>55.909027623682093</v>
      </c>
      <c r="AN46">
        <v>63.460562849166102</v>
      </c>
      <c r="AO46">
        <v>75.737693199291826</v>
      </c>
      <c r="AP46">
        <v>65.048739353627568</v>
      </c>
      <c r="AQ46">
        <v>52.945233770037106</v>
      </c>
      <c r="AR46">
        <v>62.141461544801757</v>
      </c>
      <c r="AS46">
        <v>51.105335733002818</v>
      </c>
      <c r="AT46">
        <v>71.887657491043626</v>
      </c>
      <c r="AU46">
        <v>53.464857156713876</v>
      </c>
      <c r="AV46">
        <v>66.357117307904716</v>
      </c>
      <c r="AW46">
        <v>59.622479076599198</v>
      </c>
      <c r="AX46">
        <v>48.968644308423251</v>
      </c>
      <c r="AY46">
        <v>70.721444726925469</v>
      </c>
      <c r="AZ46">
        <v>56.891854408253565</v>
      </c>
      <c r="BA46">
        <v>64.103291518840962</v>
      </c>
      <c r="BB46">
        <v>62.426747739317065</v>
      </c>
      <c r="BC46">
        <v>41.695833347301509</v>
      </c>
      <c r="BD46">
        <v>57.381386704764658</v>
      </c>
      <c r="BE46">
        <v>60.098565943101555</v>
      </c>
      <c r="BF46">
        <v>32.810637419192361</v>
      </c>
      <c r="BG46">
        <v>65.260458201032307</v>
      </c>
      <c r="BH46">
        <v>71.256222040144763</v>
      </c>
      <c r="BI46">
        <v>58.868884502880888</v>
      </c>
      <c r="BJ46">
        <v>50.622619127473016</v>
      </c>
      <c r="BK46">
        <v>25.553281716626781</v>
      </c>
      <c r="BL46">
        <v>66.450886688512696</v>
      </c>
      <c r="BM46">
        <v>66.071295943950375</v>
      </c>
      <c r="BN46">
        <v>34.347590125857096</v>
      </c>
      <c r="BO46">
        <v>66.442508810000234</v>
      </c>
      <c r="BP46">
        <v>67.815648249156908</v>
      </c>
      <c r="BQ46">
        <v>67.133879642874263</v>
      </c>
      <c r="BR46">
        <v>54.715786367847208</v>
      </c>
      <c r="BS46">
        <v>70.472755958397698</v>
      </c>
      <c r="BT46">
        <v>78.408860521374223</v>
      </c>
      <c r="BU46">
        <v>72.735999971023148</v>
      </c>
      <c r="BV46">
        <v>30.197917395374713</v>
      </c>
      <c r="BW46">
        <v>68.335536217943059</v>
      </c>
      <c r="BX46">
        <v>61.544777513335667</v>
      </c>
      <c r="BY46">
        <v>60.468645737197576</v>
      </c>
      <c r="BZ46">
        <v>63.64918982553268</v>
      </c>
      <c r="CA46">
        <v>70.162112835681768</v>
      </c>
      <c r="CB46">
        <v>62.962567553594951</v>
      </c>
      <c r="CC46">
        <v>76.93659755746836</v>
      </c>
      <c r="CD46">
        <v>56.471593879064173</v>
      </c>
      <c r="CE46">
        <v>59.357057513934976</v>
      </c>
      <c r="CF46">
        <v>54.391085890517601</v>
      </c>
      <c r="CG46">
        <v>67.190176069712621</v>
      </c>
      <c r="CH46">
        <v>63.038589158210975</v>
      </c>
      <c r="CI46">
        <v>61.409453720431081</v>
      </c>
      <c r="CJ46">
        <v>72.119905303392855</v>
      </c>
      <c r="CK46">
        <v>68.830803563311065</v>
      </c>
      <c r="CL46">
        <v>78.103146239932684</v>
      </c>
      <c r="CM46">
        <v>51.024597643093117</v>
      </c>
      <c r="CN46">
        <v>70.406025797007189</v>
      </c>
      <c r="CO46">
        <v>66.602439668597199</v>
      </c>
      <c r="CP46">
        <v>61.629694037448715</v>
      </c>
      <c r="CQ46">
        <v>76.711002033658175</v>
      </c>
      <c r="CR46">
        <v>66.769073677067183</v>
      </c>
      <c r="CS46">
        <v>64.03408538431826</v>
      </c>
      <c r="CT46">
        <v>69.333688538268177</v>
      </c>
      <c r="CU46">
        <v>76.482910570400861</v>
      </c>
      <c r="CV46">
        <v>57.199584127550573</v>
      </c>
      <c r="CW46">
        <v>59.503977308155228</v>
      </c>
      <c r="CX46">
        <v>63.25710737913284</v>
      </c>
      <c r="CY46">
        <v>69.418265523120184</v>
      </c>
      <c r="CZ46">
        <v>72.607249495128073</v>
      </c>
      <c r="DA46">
        <v>55.421040576823863</v>
      </c>
      <c r="DB46">
        <v>80.583345068151175</v>
      </c>
      <c r="DC46">
        <v>65.225763165817767</v>
      </c>
      <c r="DD46">
        <v>67.845849100443829</v>
      </c>
      <c r="DE46">
        <v>62.884619170100031</v>
      </c>
      <c r="DF46">
        <v>62.244047583874583</v>
      </c>
      <c r="DG46">
        <v>76.161271058910756</v>
      </c>
      <c r="DH46">
        <v>62.062913477509355</v>
      </c>
      <c r="DI46">
        <v>57.922665024457508</v>
      </c>
      <c r="DJ46">
        <v>75.488207264131617</v>
      </c>
      <c r="DK46">
        <v>71.374186492227892</v>
      </c>
      <c r="DL46">
        <v>23.216089939647066</v>
      </c>
      <c r="DM46">
        <v>62.545958877861288</v>
      </c>
      <c r="DN46">
        <v>69.522782172644952</v>
      </c>
      <c r="DO46">
        <v>69.275372735401476</v>
      </c>
      <c r="DP46">
        <v>66.02411403338219</v>
      </c>
      <c r="DQ46">
        <v>66.920059472155259</v>
      </c>
      <c r="DR46">
        <v>62.26312032117778</v>
      </c>
      <c r="DS46">
        <v>62.050752617393393</v>
      </c>
      <c r="DT46">
        <v>55.019912986936028</v>
      </c>
      <c r="DU46">
        <v>71.087884304358113</v>
      </c>
      <c r="DV46">
        <v>64.149214108654604</v>
      </c>
      <c r="DW46">
        <v>68.794860886187607</v>
      </c>
      <c r="DX46">
        <v>70.209848279299621</v>
      </c>
      <c r="DY46">
        <v>75.039271311784091</v>
      </c>
      <c r="DZ46">
        <v>63.605571298332976</v>
      </c>
      <c r="EA46">
        <v>75.41991478033755</v>
      </c>
      <c r="EB46">
        <v>63.540716920620277</v>
      </c>
      <c r="EC46">
        <v>67.089751155508353</v>
      </c>
      <c r="ED46">
        <v>65.599711049691379</v>
      </c>
      <c r="EE46">
        <v>69.737915143434478</v>
      </c>
      <c r="EF46">
        <v>59.329689445201637</v>
      </c>
      <c r="EG46">
        <v>57.752412603517911</v>
      </c>
      <c r="EH46">
        <v>59.772659969391704</v>
      </c>
      <c r="EI46">
        <v>63.815096818992714</v>
      </c>
      <c r="EJ46">
        <v>61.930046598538709</v>
      </c>
      <c r="EK46">
        <v>60.120639622600777</v>
      </c>
      <c r="EL46">
        <v>65.755218240828128</v>
      </c>
      <c r="EM46">
        <v>50.391070943898633</v>
      </c>
      <c r="EN46">
        <v>60.775780540809812</v>
      </c>
      <c r="EO46">
        <v>58.031343552677292</v>
      </c>
      <c r="EP46">
        <v>68.725567941732564</v>
      </c>
      <c r="EQ46">
        <v>53.498587888105185</v>
      </c>
      <c r="ER46">
        <v>51.17447032834005</v>
      </c>
      <c r="ES46">
        <v>75.376389625735001</v>
      </c>
      <c r="ET46">
        <v>65.891094961899086</v>
      </c>
      <c r="EU46">
        <v>62.416491702137066</v>
      </c>
      <c r="EV46">
        <v>63.297743886037658</v>
      </c>
      <c r="EW46">
        <v>61.083389177259626</v>
      </c>
      <c r="EX46">
        <v>56.937424932341564</v>
      </c>
      <c r="EY46">
        <v>57.485491717389756</v>
      </c>
      <c r="EZ46">
        <v>71.142728434285416</v>
      </c>
      <c r="FA46">
        <v>64.791660897370278</v>
      </c>
      <c r="FB46">
        <v>69.369175605564038</v>
      </c>
      <c r="FC46">
        <v>69.830130916476648</v>
      </c>
      <c r="FD46">
        <v>55.009204018243196</v>
      </c>
      <c r="FE46">
        <v>48.60485259635837</v>
      </c>
      <c r="FF46">
        <v>64.114581686763856</v>
      </c>
      <c r="FG46">
        <v>59.875489546466945</v>
      </c>
      <c r="FH46">
        <v>66.355456492250283</v>
      </c>
      <c r="FI46">
        <v>64.171331496810041</v>
      </c>
      <c r="FJ46">
        <v>53.233474751766352</v>
      </c>
      <c r="FK46">
        <v>72.892128606245706</v>
      </c>
      <c r="FL46">
        <v>63.084701785918959</v>
      </c>
      <c r="FM46">
        <v>71.156973971831263</v>
      </c>
      <c r="FN46">
        <v>62.876422882256733</v>
      </c>
      <c r="FO46">
        <v>50.425872069105381</v>
      </c>
      <c r="FP46">
        <v>51.434228128355286</v>
      </c>
      <c r="FQ46">
        <v>57.900337740409825</v>
      </c>
      <c r="FR46">
        <v>50.135189601345346</v>
      </c>
      <c r="FS46">
        <v>44.892712985626964</v>
      </c>
      <c r="FT46">
        <v>39.99193205590111</v>
      </c>
      <c r="FU46">
        <v>48.608575367211486</v>
      </c>
      <c r="FV46">
        <v>57.044827380896635</v>
      </c>
      <c r="FW46">
        <v>62.847889147577739</v>
      </c>
      <c r="FX46">
        <v>27.125023222090373</v>
      </c>
      <c r="FY46">
        <v>59.106003170933455</v>
      </c>
      <c r="FZ46">
        <v>47.978002482994484</v>
      </c>
      <c r="GA46">
        <v>54.656933917059561</v>
      </c>
      <c r="GB46">
        <v>63.852697403217221</v>
      </c>
      <c r="GC46">
        <v>53.079794832040342</v>
      </c>
      <c r="GD46">
        <v>36.57521412824881</v>
      </c>
      <c r="GE46">
        <v>34.384799789900349</v>
      </c>
      <c r="GF46">
        <v>69.216963498622349</v>
      </c>
      <c r="GG46">
        <v>44.837032654096191</v>
      </c>
      <c r="GH46">
        <v>61.368746069992888</v>
      </c>
      <c r="GI46">
        <v>77.36740809789363</v>
      </c>
      <c r="GJ46">
        <v>46.474151103871428</v>
      </c>
      <c r="GK46">
        <v>47.679397999890398</v>
      </c>
      <c r="GL46">
        <v>26.167388364237343</v>
      </c>
      <c r="GM46">
        <v>62.352085074711226</v>
      </c>
      <c r="GN46">
        <v>46.122893162092559</v>
      </c>
      <c r="GO46">
        <v>45.191377309250946</v>
      </c>
      <c r="GP46">
        <v>72.696645852049727</v>
      </c>
      <c r="GQ46">
        <v>64.354530988832764</v>
      </c>
      <c r="GR46">
        <v>51.284258072881684</v>
      </c>
      <c r="GS46">
        <v>31.455072554106088</v>
      </c>
      <c r="GT46">
        <v>41.230566992610669</v>
      </c>
      <c r="GU46">
        <v>30.710304594227388</v>
      </c>
      <c r="GV46">
        <v>62.372976559107073</v>
      </c>
      <c r="GW46">
        <v>60.050738353566089</v>
      </c>
      <c r="GX46">
        <v>55.32129499327344</v>
      </c>
      <c r="GY46">
        <v>52.531850620154586</v>
      </c>
      <c r="GZ46">
        <v>54.344327921452049</v>
      </c>
      <c r="HA46">
        <v>37.613711481336281</v>
      </c>
      <c r="HB46">
        <v>49.390133865872045</v>
      </c>
      <c r="HC46">
        <v>50.996675275003831</v>
      </c>
      <c r="HD46">
        <v>33.35456577867383</v>
      </c>
      <c r="HE46">
        <v>67.855638122109625</v>
      </c>
      <c r="HF46">
        <v>50.210765521350567</v>
      </c>
      <c r="HG46">
        <v>27.389916737345537</v>
      </c>
      <c r="HH46">
        <v>67.863720163729852</v>
      </c>
      <c r="HI46">
        <v>51.800591010828271</v>
      </c>
      <c r="HJ46">
        <v>66.610943456798339</v>
      </c>
      <c r="HK46">
        <v>56.005284023347677</v>
      </c>
      <c r="HL46">
        <v>40.144189764078355</v>
      </c>
      <c r="HM46">
        <v>43.744553704569533</v>
      </c>
      <c r="HN46">
        <v>44.122289849758381</v>
      </c>
      <c r="HO46">
        <v>24.876289951030699</v>
      </c>
      <c r="HP46">
        <v>55.935860871372221</v>
      </c>
      <c r="HQ46">
        <v>71.045155897731206</v>
      </c>
      <c r="HR46">
        <v>45.324114227164799</v>
      </c>
      <c r="HS46">
        <v>19.869476032581552</v>
      </c>
      <c r="HT46">
        <v>28.249689952911421</v>
      </c>
      <c r="HU46">
        <v>67.368775002282248</v>
      </c>
      <c r="HV46">
        <v>45.496165920855127</v>
      </c>
      <c r="HW46">
        <v>35.687697139842605</v>
      </c>
      <c r="HX46">
        <v>58.363589621430755</v>
      </c>
      <c r="HY46">
        <v>23.177308216278984</v>
      </c>
      <c r="HZ46">
        <v>51.006066396436808</v>
      </c>
      <c r="IA46">
        <v>28.55422904167985</v>
      </c>
      <c r="IB46">
        <v>77.57720991561105</v>
      </c>
      <c r="IC46">
        <v>30.238371686906305</v>
      </c>
      <c r="ID46">
        <v>55.987567658012125</v>
      </c>
      <c r="IE46">
        <v>34.632025638239249</v>
      </c>
      <c r="IF46">
        <v>30.458833704984329</v>
      </c>
      <c r="IG46">
        <v>54.352601345519844</v>
      </c>
      <c r="IH46">
        <v>62.635462525164776</v>
      </c>
      <c r="II46">
        <v>46.180075945458881</v>
      </c>
      <c r="IJ46">
        <v>49.189886660418779</v>
      </c>
      <c r="IK46">
        <v>45.563496628808778</v>
      </c>
      <c r="IL46">
        <v>39.82031220987129</v>
      </c>
      <c r="IM46">
        <v>41.348077026947294</v>
      </c>
      <c r="IN46">
        <v>52.901972160470457</v>
      </c>
      <c r="IO46">
        <v>20.190035366920515</v>
      </c>
      <c r="IP46">
        <v>52.924025463084575</v>
      </c>
      <c r="IQ46">
        <v>15.870314057448127</v>
      </c>
      <c r="IR46">
        <v>27.231396078708585</v>
      </c>
      <c r="IS46">
        <v>65.014590572364156</v>
      </c>
      <c r="IT46">
        <v>51.644326983515754</v>
      </c>
      <c r="IU46">
        <v>76.708287331237074</v>
      </c>
      <c r="IV46">
        <v>50.218934625676951</v>
      </c>
      <c r="IW46">
        <v>67.022020091060241</v>
      </c>
      <c r="IX46">
        <v>64.448226115248701</v>
      </c>
      <c r="IY46">
        <v>33.523982435981132</v>
      </c>
      <c r="IZ46">
        <v>39.267402460715431</v>
      </c>
      <c r="JA46">
        <v>51.458250398447568</v>
      </c>
      <c r="JB46">
        <v>38.66218690025206</v>
      </c>
      <c r="JC46">
        <v>60.92363689938631</v>
      </c>
      <c r="JD46">
        <v>63.552584786091955</v>
      </c>
      <c r="JE46">
        <v>51.145533062710726</v>
      </c>
      <c r="JF46">
        <v>56.635205230770858</v>
      </c>
      <c r="JG46">
        <v>52.189911114133615</v>
      </c>
      <c r="JH46">
        <v>45.616978356720409</v>
      </c>
      <c r="JI46">
        <v>48.984643414690069</v>
      </c>
      <c r="JJ46">
        <v>36.823459327945486</v>
      </c>
      <c r="JK46">
        <v>47.668889584384786</v>
      </c>
      <c r="JL46">
        <v>54.408831342332519</v>
      </c>
      <c r="JM46">
        <v>50.380362850457871</v>
      </c>
      <c r="JN46">
        <v>51.536314201594934</v>
      </c>
      <c r="JO46">
        <v>45.988778935336597</v>
      </c>
      <c r="JP46">
        <v>67.830903827761958</v>
      </c>
      <c r="JQ46">
        <v>65.226409331973542</v>
      </c>
      <c r="JR46">
        <v>52.218887453496762</v>
      </c>
      <c r="JS46">
        <v>39.047744770238289</v>
      </c>
      <c r="JT46">
        <v>43.471219298985325</v>
      </c>
      <c r="JU46">
        <v>19.176142617915179</v>
      </c>
      <c r="JV46">
        <v>52.050417388716163</v>
      </c>
      <c r="JW46">
        <v>20.07431172796516</v>
      </c>
      <c r="JX46">
        <v>59.722455211527006</v>
      </c>
      <c r="JY46">
        <v>51.795249079053882</v>
      </c>
      <c r="JZ46">
        <v>33.816812031920755</v>
      </c>
      <c r="KA46">
        <v>66.090519496772302</v>
      </c>
      <c r="KB46">
        <v>31.748271555224015</v>
      </c>
      <c r="KC46">
        <v>54.492569908305278</v>
      </c>
      <c r="KD46">
        <v>61.885329266695841</v>
      </c>
      <c r="KE46">
        <v>35.41366993528424</v>
      </c>
      <c r="KF46">
        <v>48.959662318171176</v>
      </c>
      <c r="KG46">
        <v>69.35523224531363</v>
      </c>
      <c r="KH46">
        <v>43.972330740917769</v>
      </c>
      <c r="KI46">
        <v>59.423372468195723</v>
      </c>
      <c r="KJ46">
        <v>39.456347043027804</v>
      </c>
      <c r="KK46">
        <v>64.936565058325087</v>
      </c>
      <c r="KL46">
        <v>41.560672650223175</v>
      </c>
      <c r="KM46">
        <v>48.363893991836711</v>
      </c>
      <c r="KN46">
        <v>47.044634801983491</v>
      </c>
      <c r="KO46">
        <v>48.032331229836196</v>
      </c>
      <c r="KP46">
        <v>61.449488267101792</v>
      </c>
      <c r="KQ46">
        <v>37.842317188526991</v>
      </c>
      <c r="KR46">
        <v>39.862477162734983</v>
      </c>
      <c r="KS46">
        <v>41.959098319209808</v>
      </c>
      <c r="KT46">
        <v>62.703086917599926</v>
      </c>
      <c r="KU46">
        <v>50.386899585159597</v>
      </c>
      <c r="KV46">
        <v>55.417097841822901</v>
      </c>
      <c r="KW46">
        <v>69.717132500690155</v>
      </c>
      <c r="KX46">
        <v>68.024325407572633</v>
      </c>
      <c r="KY46">
        <v>51.559368912538083</v>
      </c>
      <c r="KZ46">
        <v>56.634152867907147</v>
      </c>
      <c r="LA46">
        <v>46.929304329994224</v>
      </c>
      <c r="LB46">
        <v>58.17830427979046</v>
      </c>
      <c r="LC46">
        <v>28.037769881507835</v>
      </c>
      <c r="LD46">
        <v>57.465148103500688</v>
      </c>
      <c r="LE46">
        <v>33.017745322152443</v>
      </c>
      <c r="LF46">
        <v>52.336539962409887</v>
      </c>
      <c r="LG46">
        <v>47.429358605375079</v>
      </c>
      <c r="LH46">
        <v>30.71624465604868</v>
      </c>
      <c r="LI46">
        <v>32.267154823562585</v>
      </c>
      <c r="LJ46">
        <v>71.744628327142976</v>
      </c>
      <c r="LK46">
        <v>33.25156083539585</v>
      </c>
      <c r="LL46">
        <v>42.543776059950275</v>
      </c>
    </row>
    <row r="47" spans="1:324">
      <c r="A47" s="2">
        <v>0.4375</v>
      </c>
      <c r="B47">
        <v>29.228994097500593</v>
      </c>
      <c r="C47">
        <v>54.899527774766874</v>
      </c>
      <c r="D47">
        <v>15.968443416400024</v>
      </c>
      <c r="E47">
        <v>64.874471060641568</v>
      </c>
      <c r="F47">
        <v>54.906481669529605</v>
      </c>
      <c r="G47">
        <v>58.312368159157025</v>
      </c>
      <c r="H47">
        <v>25.114911834390359</v>
      </c>
      <c r="I47">
        <v>49.624799086172253</v>
      </c>
      <c r="J47">
        <v>68.76569749302395</v>
      </c>
      <c r="K47">
        <v>51.874198136784912</v>
      </c>
      <c r="L47">
        <v>68.199840556549532</v>
      </c>
      <c r="M47">
        <v>40.689003347639527</v>
      </c>
      <c r="N47">
        <v>39.367945957291042</v>
      </c>
      <c r="O47">
        <v>41.982242703186557</v>
      </c>
      <c r="P47">
        <v>33.628601248823507</v>
      </c>
      <c r="Q47">
        <v>53.660947176136467</v>
      </c>
      <c r="R47">
        <v>54.059128674729742</v>
      </c>
      <c r="S47">
        <v>74.293130665318799</v>
      </c>
      <c r="T47">
        <v>36.990628984205351</v>
      </c>
      <c r="U47">
        <v>66.617873278963245</v>
      </c>
      <c r="V47">
        <v>55.811916530963515</v>
      </c>
      <c r="W47">
        <v>43.137457258373161</v>
      </c>
      <c r="X47">
        <v>38.778684169096408</v>
      </c>
      <c r="Y47">
        <v>59.56658072520554</v>
      </c>
      <c r="Z47">
        <v>74.07119617832879</v>
      </c>
      <c r="AA47">
        <v>69.421555254030679</v>
      </c>
      <c r="AB47">
        <v>33.006225313838513</v>
      </c>
      <c r="AC47">
        <v>79.441927667240336</v>
      </c>
      <c r="AD47">
        <v>51.097628580640439</v>
      </c>
      <c r="AE47">
        <v>55.335828292645438</v>
      </c>
      <c r="AF47">
        <v>65.672883703089909</v>
      </c>
      <c r="AG47">
        <v>50.553855535929607</v>
      </c>
      <c r="AH47">
        <v>46.249735318756905</v>
      </c>
      <c r="AI47">
        <v>49.406666679766353</v>
      </c>
      <c r="AJ47">
        <v>51.151643525454418</v>
      </c>
      <c r="AK47">
        <v>58.549488071498423</v>
      </c>
      <c r="AL47">
        <v>60.285088299362286</v>
      </c>
      <c r="AM47">
        <v>56.345641722797524</v>
      </c>
      <c r="AN47">
        <v>63.390348867219238</v>
      </c>
      <c r="AO47">
        <v>74.218183687849475</v>
      </c>
      <c r="AP47">
        <v>65.037710113267906</v>
      </c>
      <c r="AQ47">
        <v>52.864616050525669</v>
      </c>
      <c r="AR47">
        <v>61.933250886731919</v>
      </c>
      <c r="AS47">
        <v>44.640801266524548</v>
      </c>
      <c r="AT47">
        <v>72.837290245213694</v>
      </c>
      <c r="AU47">
        <v>54.138318013722838</v>
      </c>
      <c r="AV47">
        <v>66.330349614477683</v>
      </c>
      <c r="AW47">
        <v>62.242574126119187</v>
      </c>
      <c r="AX47">
        <v>48.925742916762893</v>
      </c>
      <c r="AY47">
        <v>71.769430282952726</v>
      </c>
      <c r="AZ47">
        <v>56.886109195023018</v>
      </c>
      <c r="BA47">
        <v>64.564725270721055</v>
      </c>
      <c r="BB47">
        <v>62.426747739317143</v>
      </c>
      <c r="BC47">
        <v>41.017980157616797</v>
      </c>
      <c r="BD47">
        <v>57.397980767397868</v>
      </c>
      <c r="BE47">
        <v>60.222672963881806</v>
      </c>
      <c r="BF47">
        <v>32.827673246111544</v>
      </c>
      <c r="BG47">
        <v>66.719123053937793</v>
      </c>
      <c r="BH47">
        <v>71.284819764166713</v>
      </c>
      <c r="BI47">
        <v>58.867600940195118</v>
      </c>
      <c r="BJ47">
        <v>54.301944111288627</v>
      </c>
      <c r="BK47">
        <v>26.306960133032366</v>
      </c>
      <c r="BL47">
        <v>67.028889683466105</v>
      </c>
      <c r="BM47">
        <v>66.181315572390744</v>
      </c>
      <c r="BN47">
        <v>35.791889185419087</v>
      </c>
      <c r="BO47">
        <v>67.112587982913269</v>
      </c>
      <c r="BP47">
        <v>70.065446755214538</v>
      </c>
      <c r="BQ47">
        <v>67.315705298987638</v>
      </c>
      <c r="BR47">
        <v>55.891122792276406</v>
      </c>
      <c r="BS47">
        <v>70.71268389812289</v>
      </c>
      <c r="BT47">
        <v>76.787852780947503</v>
      </c>
      <c r="BU47">
        <v>72.795760243041144</v>
      </c>
      <c r="BV47">
        <v>26.085050292468893</v>
      </c>
      <c r="BW47">
        <v>68.839598940876456</v>
      </c>
      <c r="BX47">
        <v>62.240305202856696</v>
      </c>
      <c r="BY47">
        <v>60.339331806303079</v>
      </c>
      <c r="BZ47">
        <v>64.457827659446124</v>
      </c>
      <c r="CA47">
        <v>71.228322290089537</v>
      </c>
      <c r="CB47">
        <v>63.230236829954279</v>
      </c>
      <c r="CC47">
        <v>77.136091051324868</v>
      </c>
      <c r="CD47">
        <v>56.731138055662043</v>
      </c>
      <c r="CE47">
        <v>55.08468123562912</v>
      </c>
      <c r="CF47">
        <v>54.413767309054208</v>
      </c>
      <c r="CG47">
        <v>67.21810459062813</v>
      </c>
      <c r="CH47">
        <v>62.044591107569715</v>
      </c>
      <c r="CI47">
        <v>62.969359179394665</v>
      </c>
      <c r="CJ47">
        <v>73.51550210666376</v>
      </c>
      <c r="CK47">
        <v>69.127881826176505</v>
      </c>
      <c r="CL47">
        <v>79.388039182748798</v>
      </c>
      <c r="CM47">
        <v>51.032410589066558</v>
      </c>
      <c r="CN47">
        <v>70.503372611216903</v>
      </c>
      <c r="CO47">
        <v>66.837546210207435</v>
      </c>
      <c r="CP47">
        <v>63.041120807049126</v>
      </c>
      <c r="CQ47">
        <v>76.894622148264361</v>
      </c>
      <c r="CR47">
        <v>67.74422797739318</v>
      </c>
      <c r="CS47">
        <v>64.147940643115362</v>
      </c>
      <c r="CT47">
        <v>69.730071258199729</v>
      </c>
      <c r="CU47">
        <v>76.879840251824177</v>
      </c>
      <c r="CV47">
        <v>57.835409373737726</v>
      </c>
      <c r="CW47">
        <v>59.723319736525937</v>
      </c>
      <c r="CX47">
        <v>63.456978332781922</v>
      </c>
      <c r="CY47">
        <v>69.075957585919539</v>
      </c>
      <c r="CZ47">
        <v>72.575039355513681</v>
      </c>
      <c r="DA47">
        <v>55.650433820203872</v>
      </c>
      <c r="DB47">
        <v>80.957485513606869</v>
      </c>
      <c r="DC47">
        <v>66.787058986300536</v>
      </c>
      <c r="DD47">
        <v>68.448511498925328</v>
      </c>
      <c r="DE47">
        <v>62.842708646028434</v>
      </c>
      <c r="DF47">
        <v>62.340335356613828</v>
      </c>
      <c r="DG47">
        <v>76.273400412993297</v>
      </c>
      <c r="DH47">
        <v>61.956804323914369</v>
      </c>
      <c r="DI47">
        <v>57.420603584577421</v>
      </c>
      <c r="DJ47">
        <v>75.944737765425955</v>
      </c>
      <c r="DK47">
        <v>71.377862131841027</v>
      </c>
      <c r="DL47">
        <v>22.998257391504154</v>
      </c>
      <c r="DM47">
        <v>63.031438973911669</v>
      </c>
      <c r="DN47">
        <v>69.41961840499377</v>
      </c>
      <c r="DO47">
        <v>69.587437691172354</v>
      </c>
      <c r="DP47">
        <v>66.186855009973527</v>
      </c>
      <c r="DQ47">
        <v>68.196139796426863</v>
      </c>
      <c r="DR47">
        <v>61.634149002335157</v>
      </c>
      <c r="DS47">
        <v>62.234985717960292</v>
      </c>
      <c r="DT47">
        <v>58.454161149701079</v>
      </c>
      <c r="DU47">
        <v>71.491770032197053</v>
      </c>
      <c r="DV47">
        <v>64.663994147297359</v>
      </c>
      <c r="DW47">
        <v>69.48302758692283</v>
      </c>
      <c r="DX47">
        <v>70.376601869195454</v>
      </c>
      <c r="DY47">
        <v>75.497396922478529</v>
      </c>
      <c r="DZ47">
        <v>63.695749646466957</v>
      </c>
      <c r="EA47">
        <v>76.049861899378726</v>
      </c>
      <c r="EB47">
        <v>63.604302375238106</v>
      </c>
      <c r="EC47">
        <v>67.111516870972736</v>
      </c>
      <c r="ED47">
        <v>66.709873581935923</v>
      </c>
      <c r="EE47">
        <v>69.734947371330279</v>
      </c>
      <c r="EF47">
        <v>59.2633857913615</v>
      </c>
      <c r="EG47">
        <v>57.7048764175603</v>
      </c>
      <c r="EH47">
        <v>59.93671309572197</v>
      </c>
      <c r="EI47">
        <v>63.743750073865833</v>
      </c>
      <c r="EJ47">
        <v>62.061053495421994</v>
      </c>
      <c r="EK47">
        <v>60.174152665679237</v>
      </c>
      <c r="EL47">
        <v>65.292226449586238</v>
      </c>
      <c r="EM47">
        <v>50.671000369700678</v>
      </c>
      <c r="EN47">
        <v>61.565118215240901</v>
      </c>
      <c r="EO47">
        <v>59.264121455501531</v>
      </c>
      <c r="EP47">
        <v>69.808323976461651</v>
      </c>
      <c r="EQ47">
        <v>53.568471534416076</v>
      </c>
      <c r="ER47">
        <v>51.212655651587646</v>
      </c>
      <c r="ES47">
        <v>75.376945305647752</v>
      </c>
      <c r="ET47">
        <v>66.285085592469045</v>
      </c>
      <c r="EU47">
        <v>63.798720103910014</v>
      </c>
      <c r="EV47">
        <v>63.69183401317899</v>
      </c>
      <c r="EW47">
        <v>60.374014423897179</v>
      </c>
      <c r="EX47">
        <v>58.315383621104488</v>
      </c>
      <c r="EY47">
        <v>57.488572239348834</v>
      </c>
      <c r="EZ47">
        <v>71.245399823240902</v>
      </c>
      <c r="FA47">
        <v>64.760676907727728</v>
      </c>
      <c r="FB47">
        <v>57.249426571636207</v>
      </c>
      <c r="FC47">
        <v>70.006930669202887</v>
      </c>
      <c r="FD47">
        <v>55.019786581353443</v>
      </c>
      <c r="FE47">
        <v>48.616714582518284</v>
      </c>
      <c r="FF47">
        <v>64.167692464872417</v>
      </c>
      <c r="FG47">
        <v>60.947636726438368</v>
      </c>
      <c r="FH47">
        <v>67.737537282100533</v>
      </c>
      <c r="FI47">
        <v>64.181789029199848</v>
      </c>
      <c r="FJ47">
        <v>53.316223797737173</v>
      </c>
      <c r="FK47">
        <v>72.953944056952778</v>
      </c>
      <c r="FL47">
        <v>52.817445664887821</v>
      </c>
      <c r="FM47">
        <v>71.350471135323929</v>
      </c>
      <c r="FN47">
        <v>66.625899632859557</v>
      </c>
      <c r="FO47">
        <v>51.08011163672532</v>
      </c>
      <c r="FP47">
        <v>51.354390278615924</v>
      </c>
      <c r="FQ47">
        <v>60.83028666540379</v>
      </c>
      <c r="FR47">
        <v>49.520949807902923</v>
      </c>
      <c r="FS47">
        <v>46.232159325561327</v>
      </c>
      <c r="FT47">
        <v>43.700191273928169</v>
      </c>
      <c r="FU47">
        <v>49.79113425770035</v>
      </c>
      <c r="FV47">
        <v>57.373892843061491</v>
      </c>
      <c r="FW47">
        <v>62.288039715234063</v>
      </c>
      <c r="FX47">
        <v>27.516948694698996</v>
      </c>
      <c r="FY47">
        <v>59.598981246965856</v>
      </c>
      <c r="FZ47">
        <v>49.687079646313613</v>
      </c>
      <c r="GA47">
        <v>54.807255076074526</v>
      </c>
      <c r="GB47">
        <v>64.380380195563035</v>
      </c>
      <c r="GC47">
        <v>53.943666743217356</v>
      </c>
      <c r="GD47">
        <v>37.372734727559994</v>
      </c>
      <c r="GE47">
        <v>34.66638344244096</v>
      </c>
      <c r="GF47">
        <v>70.076275170490106</v>
      </c>
      <c r="GG47">
        <v>46.155580990489007</v>
      </c>
      <c r="GH47">
        <v>61.96677299300449</v>
      </c>
      <c r="GI47">
        <v>76.051477494971351</v>
      </c>
      <c r="GJ47">
        <v>48.487424515820656</v>
      </c>
      <c r="GK47">
        <v>49.741282155735398</v>
      </c>
      <c r="GL47">
        <v>26.261682546309185</v>
      </c>
      <c r="GM47">
        <v>62.352449723399339</v>
      </c>
      <c r="GN47">
        <v>46.718985510738769</v>
      </c>
      <c r="GO47">
        <v>47.38298132963795</v>
      </c>
      <c r="GP47">
        <v>73.129081251246973</v>
      </c>
      <c r="GQ47">
        <v>65.280162404756055</v>
      </c>
      <c r="GR47">
        <v>51.867556055109134</v>
      </c>
      <c r="GS47">
        <v>31.707493156824953</v>
      </c>
      <c r="GT47">
        <v>43.186793962752837</v>
      </c>
      <c r="GU47">
        <v>31.129985502313655</v>
      </c>
      <c r="GV47">
        <v>64.329644723490816</v>
      </c>
      <c r="GW47">
        <v>60.3749767737525</v>
      </c>
      <c r="GX47">
        <v>55.467301803732497</v>
      </c>
      <c r="GY47">
        <v>52.608619781744416</v>
      </c>
      <c r="GZ47">
        <v>54.912252116040825</v>
      </c>
      <c r="HA47">
        <v>38.798409100986561</v>
      </c>
      <c r="HB47">
        <v>51.324390205054371</v>
      </c>
      <c r="HC47">
        <v>49.420788657321197</v>
      </c>
      <c r="HD47">
        <v>36.732584808699983</v>
      </c>
      <c r="HE47">
        <v>67.326635616351197</v>
      </c>
      <c r="HF47">
        <v>50.345296702832279</v>
      </c>
      <c r="HG47">
        <v>27.514837198687005</v>
      </c>
      <c r="HH47">
        <v>67.632671694782431</v>
      </c>
      <c r="HI47">
        <v>53.014932402422474</v>
      </c>
      <c r="HJ47">
        <v>66.575502412133119</v>
      </c>
      <c r="HK47">
        <v>56.032665200796984</v>
      </c>
      <c r="HL47">
        <v>39.876330905975003</v>
      </c>
      <c r="HM47">
        <v>44.48509200597006</v>
      </c>
      <c r="HN47">
        <v>45.776768207212804</v>
      </c>
      <c r="HO47">
        <v>24.624469989134063</v>
      </c>
      <c r="HP47">
        <v>57.102992743367473</v>
      </c>
      <c r="HQ47">
        <v>73.732295761296768</v>
      </c>
      <c r="HR47">
        <v>46.217397068897043</v>
      </c>
      <c r="HS47">
        <v>20.323617972998935</v>
      </c>
      <c r="HT47">
        <v>28.79314044005422</v>
      </c>
      <c r="HU47">
        <v>67.049673344677458</v>
      </c>
      <c r="HV47">
        <v>45.662355193114166</v>
      </c>
      <c r="HW47">
        <v>37.046728464819708</v>
      </c>
      <c r="HX47">
        <v>59.350405841188739</v>
      </c>
      <c r="HY47">
        <v>23.36153533963936</v>
      </c>
      <c r="HZ47">
        <v>52.548828118258193</v>
      </c>
      <c r="IA47">
        <v>28.728357689676621</v>
      </c>
      <c r="IB47">
        <v>76.901820815856425</v>
      </c>
      <c r="IC47">
        <v>30.580589226897249</v>
      </c>
      <c r="ID47">
        <v>55.355474601542284</v>
      </c>
      <c r="IE47">
        <v>35.0676860549178</v>
      </c>
      <c r="IF47">
        <v>29.94058403184841</v>
      </c>
      <c r="IG47">
        <v>57.048940270074219</v>
      </c>
      <c r="IH47">
        <v>62.30721809398019</v>
      </c>
      <c r="II47">
        <v>46.356936400431749</v>
      </c>
      <c r="IJ47">
        <v>49.632831185780141</v>
      </c>
      <c r="IK47">
        <v>45.700259623917837</v>
      </c>
      <c r="IL47">
        <v>41.563244260222312</v>
      </c>
      <c r="IM47">
        <v>41.321569424226382</v>
      </c>
      <c r="IN47">
        <v>55.241837759419255</v>
      </c>
      <c r="IO47">
        <v>23.180443351867432</v>
      </c>
      <c r="IP47">
        <v>54.075311778006849</v>
      </c>
      <c r="IQ47">
        <v>16.067744600979143</v>
      </c>
      <c r="IR47">
        <v>27.149204950294507</v>
      </c>
      <c r="IS47">
        <v>65.701677835933197</v>
      </c>
      <c r="IT47">
        <v>52.875158343863362</v>
      </c>
      <c r="IU47">
        <v>75.784793963947308</v>
      </c>
      <c r="IV47">
        <v>53.25231962250173</v>
      </c>
      <c r="IW47">
        <v>68.996825682653665</v>
      </c>
      <c r="IX47">
        <v>64.865991616601562</v>
      </c>
      <c r="IY47">
        <v>33.517745687259016</v>
      </c>
      <c r="IZ47">
        <v>39.216950028285034</v>
      </c>
      <c r="JA47">
        <v>53.43513524017753</v>
      </c>
      <c r="JB47">
        <v>40.131819028962845</v>
      </c>
      <c r="JC47">
        <v>61.556906455864301</v>
      </c>
      <c r="JD47">
        <v>63.618820654766573</v>
      </c>
      <c r="JE47">
        <v>51.114066164353659</v>
      </c>
      <c r="JF47">
        <v>56.993349012740715</v>
      </c>
      <c r="JG47">
        <v>52.945639691399371</v>
      </c>
      <c r="JH47">
        <v>48.442849754367359</v>
      </c>
      <c r="JI47">
        <v>48.278536982209012</v>
      </c>
      <c r="JJ47">
        <v>37.753830313112616</v>
      </c>
      <c r="JK47">
        <v>47.8485079382856</v>
      </c>
      <c r="JL47">
        <v>54.261324647349817</v>
      </c>
      <c r="JM47">
        <v>50.38299479305315</v>
      </c>
      <c r="JN47">
        <v>52.25360460141173</v>
      </c>
      <c r="JO47">
        <v>47.86556272822142</v>
      </c>
      <c r="JP47">
        <v>67.516254418004252</v>
      </c>
      <c r="JQ47">
        <v>64.414371281848261</v>
      </c>
      <c r="JR47">
        <v>55.296439616512814</v>
      </c>
      <c r="JS47">
        <v>42.206466818672467</v>
      </c>
      <c r="JT47">
        <v>43.622060776615058</v>
      </c>
      <c r="JU47">
        <v>19.93314345447137</v>
      </c>
      <c r="JV47">
        <v>53.500217522495532</v>
      </c>
      <c r="JW47">
        <v>20.643697191853821</v>
      </c>
      <c r="JX47">
        <v>60.258360358054766</v>
      </c>
      <c r="JY47">
        <v>51.254497725193424</v>
      </c>
      <c r="JZ47">
        <v>33.461650248671091</v>
      </c>
      <c r="KA47">
        <v>66.083364979397103</v>
      </c>
      <c r="KB47">
        <v>31.57059538873273</v>
      </c>
      <c r="KC47">
        <v>54.427003975880282</v>
      </c>
      <c r="KD47">
        <v>61.954129728617438</v>
      </c>
      <c r="KE47">
        <v>36.073573695327667</v>
      </c>
      <c r="KF47">
        <v>49.194510356165857</v>
      </c>
      <c r="KG47">
        <v>69.429267471899166</v>
      </c>
      <c r="KH47">
        <v>43.919332757099625</v>
      </c>
      <c r="KI47">
        <v>59.495239804794231</v>
      </c>
      <c r="KJ47">
        <v>39.261459730708623</v>
      </c>
      <c r="KK47">
        <v>66.2410510372342</v>
      </c>
      <c r="KL47">
        <v>43.546547278439704</v>
      </c>
      <c r="KM47">
        <v>48.326424844590946</v>
      </c>
      <c r="KN47">
        <v>47.999831793312396</v>
      </c>
      <c r="KO47">
        <v>48.72769801057855</v>
      </c>
      <c r="KP47">
        <v>62.41645145557532</v>
      </c>
      <c r="KQ47">
        <v>37.839710278677416</v>
      </c>
      <c r="KR47">
        <v>41.243041308981468</v>
      </c>
      <c r="KS47">
        <v>41.744860763511909</v>
      </c>
      <c r="KT47">
        <v>63.655085485882559</v>
      </c>
      <c r="KU47">
        <v>53.570228795886607</v>
      </c>
      <c r="KV47">
        <v>55.102710396096001</v>
      </c>
      <c r="KW47">
        <v>69.963368951245073</v>
      </c>
      <c r="KX47">
        <v>67.668893815870746</v>
      </c>
      <c r="KY47">
        <v>52.469003902961354</v>
      </c>
      <c r="KZ47">
        <v>56.875711875571646</v>
      </c>
      <c r="LA47">
        <v>48.920489485969661</v>
      </c>
      <c r="LB47">
        <v>55.481745630118695</v>
      </c>
      <c r="LC47">
        <v>29.357948297198888</v>
      </c>
      <c r="LD47">
        <v>59.354895690684131</v>
      </c>
      <c r="LE47">
        <v>34.405380562084012</v>
      </c>
      <c r="LF47">
        <v>52.481361541728333</v>
      </c>
      <c r="LG47">
        <v>53.382705355208202</v>
      </c>
      <c r="LH47">
        <v>30.840296511283434</v>
      </c>
      <c r="LI47">
        <v>32.340750714966283</v>
      </c>
      <c r="LJ47">
        <v>72.310575973179454</v>
      </c>
      <c r="LK47">
        <v>33.287529348222002</v>
      </c>
      <c r="LL47">
        <v>42.538052678689219</v>
      </c>
    </row>
    <row r="48" spans="1:324">
      <c r="A48" s="2">
        <v>0.44791666666666669</v>
      </c>
      <c r="B48">
        <v>29.444240549451528</v>
      </c>
      <c r="C48">
        <v>55.040340352788149</v>
      </c>
      <c r="D48">
        <v>16.019206214600928</v>
      </c>
      <c r="E48">
        <v>65.701152156130391</v>
      </c>
      <c r="F48">
        <v>55.383186590001799</v>
      </c>
      <c r="G48">
        <v>58.057016159530171</v>
      </c>
      <c r="H48">
        <v>26.226242717791227</v>
      </c>
      <c r="I48">
        <v>48.742945514556389</v>
      </c>
      <c r="J48">
        <v>68.875658475967668</v>
      </c>
      <c r="K48">
        <v>51.625579086555987</v>
      </c>
      <c r="L48">
        <v>68.243817729166906</v>
      </c>
      <c r="M48">
        <v>42.422230595564244</v>
      </c>
      <c r="N48">
        <v>41.62307767402207</v>
      </c>
      <c r="O48">
        <v>41.67755114663759</v>
      </c>
      <c r="P48">
        <v>33.815217037055397</v>
      </c>
      <c r="Q48">
        <v>54.81588636352167</v>
      </c>
      <c r="R48">
        <v>54.306314140049814</v>
      </c>
      <c r="S48">
        <v>72.943599599117178</v>
      </c>
      <c r="T48">
        <v>37.853074775453557</v>
      </c>
      <c r="U48">
        <v>67.572061107972942</v>
      </c>
      <c r="V48">
        <v>56.272694226805534</v>
      </c>
      <c r="W48">
        <v>44.102338175479126</v>
      </c>
      <c r="X48">
        <v>38.773677964685007</v>
      </c>
      <c r="Y48">
        <v>59.340948591336151</v>
      </c>
      <c r="Z48">
        <v>71.692886543403034</v>
      </c>
      <c r="AA48">
        <v>68.582148353192537</v>
      </c>
      <c r="AB48">
        <v>36.662363974852681</v>
      </c>
      <c r="AC48">
        <v>81.404413107224855</v>
      </c>
      <c r="AD48">
        <v>51.399877892139834</v>
      </c>
      <c r="AE48">
        <v>58.778429111331207</v>
      </c>
      <c r="AF48">
        <v>66.47644009508582</v>
      </c>
      <c r="AG48">
        <v>51.240470528231917</v>
      </c>
      <c r="AH48">
        <v>47.87697120281959</v>
      </c>
      <c r="AI48">
        <v>49.607062066224557</v>
      </c>
      <c r="AJ48">
        <v>51.518842303819667</v>
      </c>
      <c r="AK48">
        <v>58.708052161863336</v>
      </c>
      <c r="AL48">
        <v>59.661144162228055</v>
      </c>
      <c r="AM48">
        <v>56.782255821912955</v>
      </c>
      <c r="AN48">
        <v>63.320134885272374</v>
      </c>
      <c r="AO48">
        <v>72.698674176407138</v>
      </c>
      <c r="AP48">
        <v>65.02668087290823</v>
      </c>
      <c r="AQ48">
        <v>52.783998331014239</v>
      </c>
      <c r="AR48">
        <v>61.725040228662074</v>
      </c>
      <c r="AS48">
        <v>38.176266800046278</v>
      </c>
      <c r="AT48">
        <v>73.786922999383762</v>
      </c>
      <c r="AU48">
        <v>54.811778870731807</v>
      </c>
      <c r="AV48">
        <v>66.30358192105065</v>
      </c>
      <c r="AW48">
        <v>64.862669175639169</v>
      </c>
      <c r="AX48">
        <v>48.882841525102535</v>
      </c>
      <c r="AY48">
        <v>72.817415838979997</v>
      </c>
      <c r="AZ48">
        <v>56.88036398179247</v>
      </c>
      <c r="BA48">
        <v>65.026159022601149</v>
      </c>
      <c r="BB48">
        <v>62.426747739317221</v>
      </c>
      <c r="BC48">
        <v>40.340126967932086</v>
      </c>
      <c r="BD48">
        <v>57.414574830031086</v>
      </c>
      <c r="BE48">
        <v>60.346779984662057</v>
      </c>
      <c r="BF48">
        <v>32.844709073030728</v>
      </c>
      <c r="BG48">
        <v>68.177787906843278</v>
      </c>
      <c r="BH48">
        <v>71.313417488188676</v>
      </c>
      <c r="BI48">
        <v>58.866317377509347</v>
      </c>
      <c r="BJ48">
        <v>57.981269095104238</v>
      </c>
      <c r="BK48">
        <v>27.06063854943795</v>
      </c>
      <c r="BL48">
        <v>67.606892678419513</v>
      </c>
      <c r="BM48">
        <v>66.291335200831099</v>
      </c>
      <c r="BN48">
        <v>37.236188244981072</v>
      </c>
      <c r="BO48">
        <v>67.782667155826317</v>
      </c>
      <c r="BP48">
        <v>72.315245261272182</v>
      </c>
      <c r="BQ48">
        <v>67.497530955101013</v>
      </c>
      <c r="BR48">
        <v>57.066459216705603</v>
      </c>
      <c r="BS48">
        <v>70.952611837848067</v>
      </c>
      <c r="BT48">
        <v>75.166845040520769</v>
      </c>
      <c r="BU48">
        <v>72.855520515059141</v>
      </c>
      <c r="BV48">
        <v>21.972183189563072</v>
      </c>
      <c r="BW48">
        <v>69.343661663809854</v>
      </c>
      <c r="BX48">
        <v>62.935832892377718</v>
      </c>
      <c r="BY48">
        <v>60.210017875408575</v>
      </c>
      <c r="BZ48">
        <v>65.266465493359561</v>
      </c>
      <c r="CA48">
        <v>72.29453174449732</v>
      </c>
      <c r="CB48">
        <v>63.497906106313607</v>
      </c>
      <c r="CC48">
        <v>77.335584545181376</v>
      </c>
      <c r="CD48">
        <v>56.990682232259914</v>
      </c>
      <c r="CE48">
        <v>50.812304957323263</v>
      </c>
      <c r="CF48">
        <v>54.436448727590815</v>
      </c>
      <c r="CG48">
        <v>67.246033111543653</v>
      </c>
      <c r="CH48">
        <v>61.050593056928449</v>
      </c>
      <c r="CI48">
        <v>64.529264638358256</v>
      </c>
      <c r="CJ48">
        <v>74.91109890993468</v>
      </c>
      <c r="CK48">
        <v>69.424960089041946</v>
      </c>
      <c r="CL48">
        <v>80.672932125564898</v>
      </c>
      <c r="CM48">
        <v>51.040223535039999</v>
      </c>
      <c r="CN48">
        <v>70.600719425426632</v>
      </c>
      <c r="CO48">
        <v>67.072652751817657</v>
      </c>
      <c r="CP48">
        <v>64.452547576649536</v>
      </c>
      <c r="CQ48">
        <v>77.078242262870546</v>
      </c>
      <c r="CR48">
        <v>68.719382277719177</v>
      </c>
      <c r="CS48">
        <v>64.261795901912464</v>
      </c>
      <c r="CT48">
        <v>70.126453978131281</v>
      </c>
      <c r="CU48">
        <v>77.276769933247508</v>
      </c>
      <c r="CV48">
        <v>58.471234619924871</v>
      </c>
      <c r="CW48">
        <v>59.942662164896646</v>
      </c>
      <c r="CX48">
        <v>63.656849286431004</v>
      </c>
      <c r="CY48">
        <v>68.733649648718881</v>
      </c>
      <c r="CZ48">
        <v>72.542829215899289</v>
      </c>
      <c r="DA48">
        <v>55.879827063583875</v>
      </c>
      <c r="DB48">
        <v>81.331625959062563</v>
      </c>
      <c r="DC48">
        <v>68.348354806783291</v>
      </c>
      <c r="DD48">
        <v>69.051173897406812</v>
      </c>
      <c r="DE48">
        <v>62.800798121956838</v>
      </c>
      <c r="DF48">
        <v>62.436623129353073</v>
      </c>
      <c r="DG48">
        <v>76.385529767075838</v>
      </c>
      <c r="DH48">
        <v>61.850695170319391</v>
      </c>
      <c r="DI48">
        <v>56.918542144697341</v>
      </c>
      <c r="DJ48">
        <v>76.401268266720294</v>
      </c>
      <c r="DK48">
        <v>71.381537771454177</v>
      </c>
      <c r="DL48">
        <v>22.780424843361242</v>
      </c>
      <c r="DM48">
        <v>63.51691906996205</v>
      </c>
      <c r="DN48">
        <v>69.316454637342574</v>
      </c>
      <c r="DO48">
        <v>69.899502646943219</v>
      </c>
      <c r="DP48">
        <v>66.349595986564879</v>
      </c>
      <c r="DQ48">
        <v>69.472220120698481</v>
      </c>
      <c r="DR48">
        <v>61.005177683492541</v>
      </c>
      <c r="DS48">
        <v>62.419218818527192</v>
      </c>
      <c r="DT48">
        <v>61.888409312466131</v>
      </c>
      <c r="DU48">
        <v>71.895655760036007</v>
      </c>
      <c r="DV48">
        <v>65.178774185940128</v>
      </c>
      <c r="DW48">
        <v>70.171194287658054</v>
      </c>
      <c r="DX48">
        <v>70.543355459091288</v>
      </c>
      <c r="DY48">
        <v>75.955522533172967</v>
      </c>
      <c r="DZ48">
        <v>63.785927994600947</v>
      </c>
      <c r="EA48">
        <v>76.679809018419903</v>
      </c>
      <c r="EB48">
        <v>63.667887829855943</v>
      </c>
      <c r="EC48">
        <v>67.133282586437133</v>
      </c>
      <c r="ED48">
        <v>67.820036114180454</v>
      </c>
      <c r="EE48">
        <v>69.731979599226079</v>
      </c>
      <c r="EF48">
        <v>59.197082137521363</v>
      </c>
      <c r="EG48">
        <v>57.657340231602696</v>
      </c>
      <c r="EH48">
        <v>60.100766222052236</v>
      </c>
      <c r="EI48">
        <v>63.672403328738959</v>
      </c>
      <c r="EJ48">
        <v>62.192060392305272</v>
      </c>
      <c r="EK48">
        <v>60.227665708757691</v>
      </c>
      <c r="EL48">
        <v>64.829234658344362</v>
      </c>
      <c r="EM48">
        <v>50.950929795502731</v>
      </c>
      <c r="EN48">
        <v>62.354455889671989</v>
      </c>
      <c r="EO48">
        <v>60.496899358325763</v>
      </c>
      <c r="EP48">
        <v>70.891080011190738</v>
      </c>
      <c r="EQ48">
        <v>53.638355180726961</v>
      </c>
      <c r="ER48">
        <v>51.250840974835242</v>
      </c>
      <c r="ES48">
        <v>75.377500985560502</v>
      </c>
      <c r="ET48">
        <v>66.679076223039019</v>
      </c>
      <c r="EU48">
        <v>65.180948505682963</v>
      </c>
      <c r="EV48">
        <v>64.08592414032033</v>
      </c>
      <c r="EW48">
        <v>59.664639670534733</v>
      </c>
      <c r="EX48">
        <v>59.693342309867411</v>
      </c>
      <c r="EY48">
        <v>57.491652761307911</v>
      </c>
      <c r="EZ48">
        <v>71.348071212196402</v>
      </c>
      <c r="FA48">
        <v>64.729692918085178</v>
      </c>
      <c r="FB48">
        <v>45.129677537708382</v>
      </c>
      <c r="FC48">
        <v>70.183730421929113</v>
      </c>
      <c r="FD48">
        <v>55.030369144463698</v>
      </c>
      <c r="FE48">
        <v>48.628576568678199</v>
      </c>
      <c r="FF48">
        <v>64.220803242980978</v>
      </c>
      <c r="FG48">
        <v>62.019783906409799</v>
      </c>
      <c r="FH48">
        <v>69.119618071950782</v>
      </c>
      <c r="FI48">
        <v>64.192246561589656</v>
      </c>
      <c r="FJ48">
        <v>53.398972843707995</v>
      </c>
      <c r="FK48">
        <v>73.015759507659865</v>
      </c>
      <c r="FL48">
        <v>42.550189543856668</v>
      </c>
      <c r="FM48">
        <v>71.543968298816608</v>
      </c>
      <c r="FN48">
        <v>70.375376383462395</v>
      </c>
      <c r="FO48">
        <v>51.734351204345266</v>
      </c>
      <c r="FP48">
        <v>51.274552428876561</v>
      </c>
      <c r="FQ48">
        <v>63.760235590397748</v>
      </c>
      <c r="FR48">
        <v>48.906710014460508</v>
      </c>
      <c r="FS48">
        <v>47.571605665495689</v>
      </c>
      <c r="FT48">
        <v>47.408450491955229</v>
      </c>
      <c r="FU48">
        <v>50.973693148189213</v>
      </c>
      <c r="FV48">
        <v>57.702958305226346</v>
      </c>
      <c r="FW48">
        <v>61.728190282890395</v>
      </c>
      <c r="FX48">
        <v>27.908874167307619</v>
      </c>
      <c r="FY48">
        <v>60.091959322998257</v>
      </c>
      <c r="FZ48">
        <v>51.396156809632743</v>
      </c>
      <c r="GA48">
        <v>54.957576235089491</v>
      </c>
      <c r="GB48">
        <v>64.908062987908849</v>
      </c>
      <c r="GC48">
        <v>54.807538654394371</v>
      </c>
      <c r="GD48">
        <v>38.170255326871178</v>
      </c>
      <c r="GE48">
        <v>34.947967094981571</v>
      </c>
      <c r="GF48">
        <v>70.935586842357864</v>
      </c>
      <c r="GG48">
        <v>47.474129326881823</v>
      </c>
      <c r="GH48">
        <v>62.564799916016099</v>
      </c>
      <c r="GI48">
        <v>74.735546892049072</v>
      </c>
      <c r="GJ48">
        <v>50.500697927769899</v>
      </c>
      <c r="GK48">
        <v>51.803166311580405</v>
      </c>
      <c r="GL48">
        <v>26.355976728381027</v>
      </c>
      <c r="GM48">
        <v>62.352814372087451</v>
      </c>
      <c r="GN48">
        <v>47.315077859384978</v>
      </c>
      <c r="GO48">
        <v>49.574585350024961</v>
      </c>
      <c r="GP48">
        <v>73.561516650444219</v>
      </c>
      <c r="GQ48">
        <v>66.205793820679332</v>
      </c>
      <c r="GR48">
        <v>52.450854037336583</v>
      </c>
      <c r="GS48">
        <v>31.959913759543813</v>
      </c>
      <c r="GT48">
        <v>45.143020932894999</v>
      </c>
      <c r="GU48">
        <v>31.549666410399922</v>
      </c>
      <c r="GV48">
        <v>66.286312887874544</v>
      </c>
      <c r="GW48">
        <v>60.699215193938905</v>
      </c>
      <c r="GX48">
        <v>55.613308614191546</v>
      </c>
      <c r="GY48">
        <v>52.685388943334246</v>
      </c>
      <c r="GZ48">
        <v>55.480176310629602</v>
      </c>
      <c r="HA48">
        <v>39.983106720636847</v>
      </c>
      <c r="HB48">
        <v>53.258646544236697</v>
      </c>
      <c r="HC48">
        <v>47.844902039638562</v>
      </c>
      <c r="HD48">
        <v>40.110603838726142</v>
      </c>
      <c r="HE48">
        <v>66.797633110592756</v>
      </c>
      <c r="HF48">
        <v>50.479827884313991</v>
      </c>
      <c r="HG48">
        <v>27.639757660028469</v>
      </c>
      <c r="HH48">
        <v>67.40162322583501</v>
      </c>
      <c r="HI48">
        <v>54.229273794016684</v>
      </c>
      <c r="HJ48">
        <v>66.540061367467899</v>
      </c>
      <c r="HK48">
        <v>56.060046378246284</v>
      </c>
      <c r="HL48">
        <v>39.608472047871658</v>
      </c>
      <c r="HM48">
        <v>45.225630307370594</v>
      </c>
      <c r="HN48">
        <v>47.431246564667227</v>
      </c>
      <c r="HO48">
        <v>24.372650027237423</v>
      </c>
      <c r="HP48">
        <v>58.270124615362725</v>
      </c>
      <c r="HQ48">
        <v>76.419435624862317</v>
      </c>
      <c r="HR48">
        <v>47.11067991062928</v>
      </c>
      <c r="HS48">
        <v>20.777759913416322</v>
      </c>
      <c r="HT48">
        <v>29.336590927197019</v>
      </c>
      <c r="HU48">
        <v>66.730571687072683</v>
      </c>
      <c r="HV48">
        <v>45.828544465373213</v>
      </c>
      <c r="HW48">
        <v>38.405759789796804</v>
      </c>
      <c r="HX48">
        <v>60.337222060946715</v>
      </c>
      <c r="HY48">
        <v>23.545762462999736</v>
      </c>
      <c r="HZ48">
        <v>54.091589840079578</v>
      </c>
      <c r="IA48">
        <v>28.902486337673388</v>
      </c>
      <c r="IB48">
        <v>76.2264317161018</v>
      </c>
      <c r="IC48">
        <v>30.92280676688819</v>
      </c>
      <c r="ID48">
        <v>54.723381545072449</v>
      </c>
      <c r="IE48">
        <v>35.503346471596352</v>
      </c>
      <c r="IF48">
        <v>29.422334358712494</v>
      </c>
      <c r="IG48">
        <v>59.745279194628594</v>
      </c>
      <c r="IH48">
        <v>61.978973662795603</v>
      </c>
      <c r="II48">
        <v>46.53379685540461</v>
      </c>
      <c r="IJ48">
        <v>50.075775711141503</v>
      </c>
      <c r="IK48">
        <v>45.837022619026904</v>
      </c>
      <c r="IL48">
        <v>43.306176310573328</v>
      </c>
      <c r="IM48">
        <v>41.295061821505463</v>
      </c>
      <c r="IN48">
        <v>57.581703358368053</v>
      </c>
      <c r="IO48">
        <v>26.170851336814344</v>
      </c>
      <c r="IP48">
        <v>55.226598092929123</v>
      </c>
      <c r="IQ48">
        <v>16.26517514451016</v>
      </c>
      <c r="IR48">
        <v>27.06701382188043</v>
      </c>
      <c r="IS48">
        <v>66.388765099502223</v>
      </c>
      <c r="IT48">
        <v>54.10598970421097</v>
      </c>
      <c r="IU48">
        <v>74.861300596657529</v>
      </c>
      <c r="IV48">
        <v>56.285704619326516</v>
      </c>
      <c r="IW48">
        <v>70.971631274247088</v>
      </c>
      <c r="IX48">
        <v>65.283757117954408</v>
      </c>
      <c r="IY48">
        <v>33.511508938536899</v>
      </c>
      <c r="IZ48">
        <v>39.166497595854644</v>
      </c>
      <c r="JA48">
        <v>55.4120200819075</v>
      </c>
      <c r="JB48">
        <v>41.60145115767363</v>
      </c>
      <c r="JC48">
        <v>62.190176012342292</v>
      </c>
      <c r="JD48">
        <v>63.685056523441183</v>
      </c>
      <c r="JE48">
        <v>51.082599265996585</v>
      </c>
      <c r="JF48">
        <v>57.351492794710566</v>
      </c>
      <c r="JG48">
        <v>53.701368268665128</v>
      </c>
      <c r="JH48">
        <v>51.268721152014315</v>
      </c>
      <c r="JI48">
        <v>47.572430549727962</v>
      </c>
      <c r="JJ48">
        <v>38.684201298279753</v>
      </c>
      <c r="JK48">
        <v>48.028126292186421</v>
      </c>
      <c r="JL48">
        <v>54.113817952367114</v>
      </c>
      <c r="JM48">
        <v>50.385626735648422</v>
      </c>
      <c r="JN48">
        <v>52.970895001228527</v>
      </c>
      <c r="JO48">
        <v>49.742346521106249</v>
      </c>
      <c r="JP48">
        <v>67.201605008246545</v>
      </c>
      <c r="JQ48">
        <v>63.602333231722973</v>
      </c>
      <c r="JR48">
        <v>58.373991779528865</v>
      </c>
      <c r="JS48">
        <v>45.365188867106646</v>
      </c>
      <c r="JT48">
        <v>43.772902254244791</v>
      </c>
      <c r="JU48">
        <v>20.690144291027561</v>
      </c>
      <c r="JV48">
        <v>54.950017656274895</v>
      </c>
      <c r="JW48">
        <v>21.213082655742483</v>
      </c>
      <c r="JX48">
        <v>60.794265504582526</v>
      </c>
      <c r="JY48">
        <v>50.713746371332967</v>
      </c>
      <c r="JZ48">
        <v>33.106488465421428</v>
      </c>
      <c r="KA48">
        <v>66.076210462021891</v>
      </c>
      <c r="KB48">
        <v>31.392919222241446</v>
      </c>
      <c r="KC48">
        <v>54.361438043455287</v>
      </c>
      <c r="KD48">
        <v>62.022930190539029</v>
      </c>
      <c r="KE48">
        <v>36.733477455371094</v>
      </c>
      <c r="KF48">
        <v>49.429358394160531</v>
      </c>
      <c r="KG48">
        <v>69.503302698484717</v>
      </c>
      <c r="KH48">
        <v>43.866334773281473</v>
      </c>
      <c r="KI48">
        <v>59.567107141392739</v>
      </c>
      <c r="KJ48">
        <v>39.066572418389441</v>
      </c>
      <c r="KK48">
        <v>67.545537016143314</v>
      </c>
      <c r="KL48">
        <v>45.532421906656239</v>
      </c>
      <c r="KM48">
        <v>48.288955697345173</v>
      </c>
      <c r="KN48">
        <v>48.9550287846413</v>
      </c>
      <c r="KO48">
        <v>49.423064791320911</v>
      </c>
      <c r="KP48">
        <v>63.383414644048841</v>
      </c>
      <c r="KQ48">
        <v>37.837103368827847</v>
      </c>
      <c r="KR48">
        <v>42.623605455227946</v>
      </c>
      <c r="KS48">
        <v>41.53062320781401</v>
      </c>
      <c r="KT48">
        <v>64.607084054165185</v>
      </c>
      <c r="KU48">
        <v>56.753558006613623</v>
      </c>
      <c r="KV48">
        <v>54.788322950369093</v>
      </c>
      <c r="KW48">
        <v>70.209605401800005</v>
      </c>
      <c r="KX48">
        <v>67.313462224168859</v>
      </c>
      <c r="KY48">
        <v>53.378638893384625</v>
      </c>
      <c r="KZ48">
        <v>57.117270883236138</v>
      </c>
      <c r="LA48">
        <v>50.911674641945091</v>
      </c>
      <c r="LB48">
        <v>52.78518698044693</v>
      </c>
      <c r="LC48">
        <v>30.678126712889942</v>
      </c>
      <c r="LD48">
        <v>61.244643277867574</v>
      </c>
      <c r="LE48">
        <v>35.793015802015574</v>
      </c>
      <c r="LF48">
        <v>52.626183121046779</v>
      </c>
      <c r="LG48">
        <v>59.336052105041325</v>
      </c>
      <c r="LH48">
        <v>30.964348366518184</v>
      </c>
      <c r="LI48">
        <v>32.414346606369982</v>
      </c>
      <c r="LJ48">
        <v>72.876523619215916</v>
      </c>
      <c r="LK48">
        <v>33.323497861048153</v>
      </c>
      <c r="LL48">
        <v>42.53232929742817</v>
      </c>
    </row>
    <row r="49" spans="1:324">
      <c r="A49" s="2">
        <v>0.45833333333333331</v>
      </c>
      <c r="B49">
        <v>29.659487001402461</v>
      </c>
      <c r="C49">
        <v>55.181152930809432</v>
      </c>
      <c r="D49">
        <v>16.069969012801831</v>
      </c>
      <c r="E49">
        <v>66.527833251619214</v>
      </c>
      <c r="F49">
        <v>55.859891510473993</v>
      </c>
      <c r="G49">
        <v>57.801664159903318</v>
      </c>
      <c r="H49">
        <v>27.337573601192094</v>
      </c>
      <c r="I49">
        <v>47.861091942940533</v>
      </c>
      <c r="J49">
        <v>68.985619458911401</v>
      </c>
      <c r="K49">
        <v>51.376960036327056</v>
      </c>
      <c r="L49">
        <v>68.287794901784295</v>
      </c>
      <c r="M49">
        <v>44.155457843488968</v>
      </c>
      <c r="N49">
        <v>43.878209390753099</v>
      </c>
      <c r="O49">
        <v>41.37285959008863</v>
      </c>
      <c r="P49">
        <v>34.001832825287295</v>
      </c>
      <c r="Q49">
        <v>55.970825550906881</v>
      </c>
      <c r="R49">
        <v>54.553499605369893</v>
      </c>
      <c r="S49">
        <v>71.594068532915571</v>
      </c>
      <c r="T49">
        <v>38.71552056670177</v>
      </c>
      <c r="U49">
        <v>68.526248936982626</v>
      </c>
      <c r="V49">
        <v>56.733471922647553</v>
      </c>
      <c r="W49">
        <v>45.067219092585098</v>
      </c>
      <c r="X49">
        <v>38.768671760273605</v>
      </c>
      <c r="Y49">
        <v>59.115316457466761</v>
      </c>
      <c r="Z49">
        <v>69.314576908477278</v>
      </c>
      <c r="AA49">
        <v>67.742741452354409</v>
      </c>
      <c r="AB49">
        <v>40.318502635866849</v>
      </c>
      <c r="AC49">
        <v>83.366898547209374</v>
      </c>
      <c r="AD49">
        <v>51.702127203639222</v>
      </c>
      <c r="AE49">
        <v>62.221029930016982</v>
      </c>
      <c r="AF49">
        <v>67.279996487081732</v>
      </c>
      <c r="AG49">
        <v>51.927085520534234</v>
      </c>
      <c r="AH49">
        <v>49.504207086882282</v>
      </c>
      <c r="AI49">
        <v>49.807457452682769</v>
      </c>
      <c r="AJ49">
        <v>51.886041082184917</v>
      </c>
      <c r="AK49">
        <v>58.866616252228241</v>
      </c>
      <c r="AL49">
        <v>59.037200025093817</v>
      </c>
      <c r="AM49">
        <v>57.218869921028379</v>
      </c>
      <c r="AN49">
        <v>63.24992090332551</v>
      </c>
      <c r="AO49">
        <v>71.179164664964802</v>
      </c>
      <c r="AP49">
        <v>65.015651632548554</v>
      </c>
      <c r="AQ49">
        <v>52.703380611502801</v>
      </c>
      <c r="AR49">
        <v>61.516829570592236</v>
      </c>
      <c r="AS49">
        <v>31.711732333568005</v>
      </c>
      <c r="AT49">
        <v>74.73655575355383</v>
      </c>
      <c r="AU49">
        <v>55.485239727740776</v>
      </c>
      <c r="AV49">
        <v>66.276814227623618</v>
      </c>
      <c r="AW49">
        <v>67.482764225159158</v>
      </c>
      <c r="AX49">
        <v>48.839940133442184</v>
      </c>
      <c r="AY49">
        <v>73.865401395007254</v>
      </c>
      <c r="AZ49">
        <v>56.874618768561923</v>
      </c>
      <c r="BA49">
        <v>65.487592774481243</v>
      </c>
      <c r="BB49">
        <v>62.4267477393173</v>
      </c>
      <c r="BC49">
        <v>39.662273778247368</v>
      </c>
      <c r="BD49">
        <v>57.431168892664296</v>
      </c>
      <c r="BE49">
        <v>60.470887005442307</v>
      </c>
      <c r="BF49">
        <v>32.861744899949905</v>
      </c>
      <c r="BG49">
        <v>69.636452759748764</v>
      </c>
      <c r="BH49">
        <v>71.34201521221064</v>
      </c>
      <c r="BI49">
        <v>58.865033814823576</v>
      </c>
      <c r="BJ49">
        <v>61.66059407891985</v>
      </c>
      <c r="BK49">
        <v>27.814316965843531</v>
      </c>
      <c r="BL49">
        <v>68.184895673372921</v>
      </c>
      <c r="BM49">
        <v>66.401354829271469</v>
      </c>
      <c r="BN49">
        <v>38.680487304543057</v>
      </c>
      <c r="BO49">
        <v>68.452746328739352</v>
      </c>
      <c r="BP49">
        <v>74.565043767329811</v>
      </c>
      <c r="BQ49">
        <v>67.679356611214388</v>
      </c>
      <c r="BR49">
        <v>58.2417956411348</v>
      </c>
      <c r="BS49">
        <v>71.192539777573245</v>
      </c>
      <c r="BT49">
        <v>73.545837300094036</v>
      </c>
      <c r="BU49">
        <v>72.915280787077137</v>
      </c>
      <c r="BV49">
        <v>17.859316086657252</v>
      </c>
      <c r="BW49">
        <v>69.847724386743252</v>
      </c>
      <c r="BX49">
        <v>63.631360581898747</v>
      </c>
      <c r="BY49">
        <v>60.08070394451407</v>
      </c>
      <c r="BZ49">
        <v>66.075103327272998</v>
      </c>
      <c r="CA49">
        <v>73.360741198905089</v>
      </c>
      <c r="CB49">
        <v>63.765575382672935</v>
      </c>
      <c r="CC49">
        <v>77.535078039037884</v>
      </c>
      <c r="CD49">
        <v>57.250226408857785</v>
      </c>
      <c r="CE49">
        <v>46.539928679017407</v>
      </c>
      <c r="CF49">
        <v>54.459130146127421</v>
      </c>
      <c r="CG49">
        <v>67.273961632459162</v>
      </c>
      <c r="CH49">
        <v>60.056595006287182</v>
      </c>
      <c r="CI49">
        <v>66.089170097321841</v>
      </c>
      <c r="CJ49">
        <v>76.306695713205599</v>
      </c>
      <c r="CK49">
        <v>69.722038351907372</v>
      </c>
      <c r="CL49">
        <v>81.957825068381013</v>
      </c>
      <c r="CM49">
        <v>51.04803648101344</v>
      </c>
      <c r="CN49">
        <v>70.698066239636347</v>
      </c>
      <c r="CO49">
        <v>67.307759293427893</v>
      </c>
      <c r="CP49">
        <v>65.863974346249947</v>
      </c>
      <c r="CQ49">
        <v>77.261862377476731</v>
      </c>
      <c r="CR49">
        <v>69.694536578045174</v>
      </c>
      <c r="CS49">
        <v>64.375651160709566</v>
      </c>
      <c r="CT49">
        <v>70.522836698062846</v>
      </c>
      <c r="CU49">
        <v>77.673699614670824</v>
      </c>
      <c r="CV49">
        <v>59.107059866112024</v>
      </c>
      <c r="CW49">
        <v>60.162004593267348</v>
      </c>
      <c r="CX49">
        <v>63.856720240080087</v>
      </c>
      <c r="CY49">
        <v>68.391341711518237</v>
      </c>
      <c r="CZ49">
        <v>72.510619076284883</v>
      </c>
      <c r="DA49">
        <v>56.109220306963877</v>
      </c>
      <c r="DB49">
        <v>81.705766404518258</v>
      </c>
      <c r="DC49">
        <v>69.909650627266046</v>
      </c>
      <c r="DD49">
        <v>69.653836295888311</v>
      </c>
      <c r="DE49">
        <v>62.758887597885234</v>
      </c>
      <c r="DF49">
        <v>62.532910902092318</v>
      </c>
      <c r="DG49">
        <v>76.497659121158392</v>
      </c>
      <c r="DH49">
        <v>61.744586016724412</v>
      </c>
      <c r="DI49">
        <v>56.416480704817253</v>
      </c>
      <c r="DJ49">
        <v>76.857798768014632</v>
      </c>
      <c r="DK49">
        <v>71.385213411067312</v>
      </c>
      <c r="DL49">
        <v>22.562592295218327</v>
      </c>
      <c r="DM49">
        <v>64.002399166012438</v>
      </c>
      <c r="DN49">
        <v>69.213290869691377</v>
      </c>
      <c r="DO49">
        <v>70.211567602714098</v>
      </c>
      <c r="DP49">
        <v>66.51233696315623</v>
      </c>
      <c r="DQ49">
        <v>70.748300444970084</v>
      </c>
      <c r="DR49">
        <v>60.376206364649917</v>
      </c>
      <c r="DS49">
        <v>62.603451919094091</v>
      </c>
      <c r="DT49">
        <v>65.322657475231182</v>
      </c>
      <c r="DU49">
        <v>72.299541487874947</v>
      </c>
      <c r="DV49">
        <v>65.693554224582883</v>
      </c>
      <c r="DW49">
        <v>70.859360988393277</v>
      </c>
      <c r="DX49">
        <v>70.710109048987135</v>
      </c>
      <c r="DY49">
        <v>76.413648143867405</v>
      </c>
      <c r="DZ49">
        <v>63.876106342734928</v>
      </c>
      <c r="EA49">
        <v>77.309756137461079</v>
      </c>
      <c r="EB49">
        <v>63.731473284473772</v>
      </c>
      <c r="EC49">
        <v>67.155048301901516</v>
      </c>
      <c r="ED49">
        <v>68.930198646424998</v>
      </c>
      <c r="EE49">
        <v>69.72901182712188</v>
      </c>
      <c r="EF49">
        <v>59.130778483681226</v>
      </c>
      <c r="EG49">
        <v>57.609804045645085</v>
      </c>
      <c r="EH49">
        <v>60.264819348382503</v>
      </c>
      <c r="EI49">
        <v>63.601056583612078</v>
      </c>
      <c r="EJ49">
        <v>62.32306728918855</v>
      </c>
      <c r="EK49">
        <v>60.281178751836151</v>
      </c>
      <c r="EL49">
        <v>64.366242867102471</v>
      </c>
      <c r="EM49">
        <v>51.230859221304783</v>
      </c>
      <c r="EN49">
        <v>63.143793564103078</v>
      </c>
      <c r="EO49">
        <v>61.729677261149995</v>
      </c>
      <c r="EP49">
        <v>71.973836045919811</v>
      </c>
      <c r="EQ49">
        <v>53.708238827037846</v>
      </c>
      <c r="ER49">
        <v>51.289026298082838</v>
      </c>
      <c r="ES49">
        <v>75.378056665473252</v>
      </c>
      <c r="ET49">
        <v>67.073066853608978</v>
      </c>
      <c r="EU49">
        <v>66.563176907455897</v>
      </c>
      <c r="EV49">
        <v>64.480014267461655</v>
      </c>
      <c r="EW49">
        <v>58.955264917172286</v>
      </c>
      <c r="EX49">
        <v>61.071300998630342</v>
      </c>
      <c r="EY49">
        <v>57.494733283266989</v>
      </c>
      <c r="EZ49">
        <v>71.450742601151887</v>
      </c>
      <c r="FA49">
        <v>64.698708928442628</v>
      </c>
      <c r="FB49">
        <v>33.009928503780564</v>
      </c>
      <c r="FC49">
        <v>70.360530174655338</v>
      </c>
      <c r="FD49">
        <v>55.040951707573946</v>
      </c>
      <c r="FE49">
        <v>48.64043855483812</v>
      </c>
      <c r="FF49">
        <v>64.273914021089524</v>
      </c>
      <c r="FG49">
        <v>63.091931086381223</v>
      </c>
      <c r="FH49">
        <v>70.501698861801032</v>
      </c>
      <c r="FI49">
        <v>64.202704093979463</v>
      </c>
      <c r="FJ49">
        <v>53.481721889678809</v>
      </c>
      <c r="FK49">
        <v>73.077574958366938</v>
      </c>
      <c r="FL49">
        <v>32.282933422825522</v>
      </c>
      <c r="FM49">
        <v>71.737465462309274</v>
      </c>
      <c r="FN49">
        <v>74.124853134065233</v>
      </c>
      <c r="FO49">
        <v>52.388590771965205</v>
      </c>
      <c r="FP49">
        <v>51.194714579137198</v>
      </c>
      <c r="FQ49">
        <v>66.690184515391721</v>
      </c>
      <c r="FR49">
        <v>48.292470221018093</v>
      </c>
      <c r="FS49">
        <v>48.911052005430058</v>
      </c>
      <c r="FT49">
        <v>51.116709709982288</v>
      </c>
      <c r="FU49">
        <v>52.156252038678076</v>
      </c>
      <c r="FV49">
        <v>58.032023767391209</v>
      </c>
      <c r="FW49">
        <v>61.16834085054672</v>
      </c>
      <c r="FX49">
        <v>28.300799639916242</v>
      </c>
      <c r="FY49">
        <v>60.584937399030657</v>
      </c>
      <c r="FZ49">
        <v>53.105233972951872</v>
      </c>
      <c r="GA49">
        <v>55.107897394104455</v>
      </c>
      <c r="GB49">
        <v>65.435745780254678</v>
      </c>
      <c r="GC49">
        <v>55.671410565571392</v>
      </c>
      <c r="GD49">
        <v>38.967775926182362</v>
      </c>
      <c r="GE49">
        <v>35.22955074752219</v>
      </c>
      <c r="GF49">
        <v>71.794898514225622</v>
      </c>
      <c r="GG49">
        <v>48.792677663274645</v>
      </c>
      <c r="GH49">
        <v>63.162826839027709</v>
      </c>
      <c r="GI49">
        <v>73.419616289126793</v>
      </c>
      <c r="GJ49">
        <v>52.513971339719134</v>
      </c>
      <c r="GK49">
        <v>53.865050467425412</v>
      </c>
      <c r="GL49">
        <v>26.450270910452865</v>
      </c>
      <c r="GM49">
        <v>62.353179020775563</v>
      </c>
      <c r="GN49">
        <v>47.911170208031187</v>
      </c>
      <c r="GO49">
        <v>51.766189370411965</v>
      </c>
      <c r="GP49">
        <v>73.993952049641479</v>
      </c>
      <c r="GQ49">
        <v>67.13142523660261</v>
      </c>
      <c r="GR49">
        <v>53.034152019564033</v>
      </c>
      <c r="GS49">
        <v>32.212334362262673</v>
      </c>
      <c r="GT49">
        <v>47.099247903037167</v>
      </c>
      <c r="GU49">
        <v>31.969347318486189</v>
      </c>
      <c r="GV49">
        <v>68.242981052258273</v>
      </c>
      <c r="GW49">
        <v>61.023453614125309</v>
      </c>
      <c r="GX49">
        <v>55.759315424650602</v>
      </c>
      <c r="GY49">
        <v>52.762158104924076</v>
      </c>
      <c r="GZ49">
        <v>56.048100505218379</v>
      </c>
      <c r="HA49">
        <v>41.167804340287127</v>
      </c>
      <c r="HB49">
        <v>55.192902883419023</v>
      </c>
      <c r="HC49">
        <v>46.26901542195592</v>
      </c>
      <c r="HD49">
        <v>43.488622868752302</v>
      </c>
      <c r="HE49">
        <v>66.268630604834328</v>
      </c>
      <c r="HF49">
        <v>50.614359065795696</v>
      </c>
      <c r="HG49">
        <v>27.764678121369933</v>
      </c>
      <c r="HH49">
        <v>67.170574756887603</v>
      </c>
      <c r="HI49">
        <v>55.443615185610895</v>
      </c>
      <c r="HJ49">
        <v>66.504620322802694</v>
      </c>
      <c r="HK49">
        <v>56.087427555695591</v>
      </c>
      <c r="HL49">
        <v>39.340613189768305</v>
      </c>
      <c r="HM49">
        <v>45.96616860877112</v>
      </c>
      <c r="HN49">
        <v>49.085724922121642</v>
      </c>
      <c r="HO49">
        <v>24.120830065340787</v>
      </c>
      <c r="HP49">
        <v>59.437256487357985</v>
      </c>
      <c r="HQ49">
        <v>79.106575488427879</v>
      </c>
      <c r="HR49">
        <v>48.003962752361524</v>
      </c>
      <c r="HS49">
        <v>21.231901853833708</v>
      </c>
      <c r="HT49">
        <v>29.880041414339821</v>
      </c>
      <c r="HU49">
        <v>66.411470029467907</v>
      </c>
      <c r="HV49">
        <v>45.994733737632252</v>
      </c>
      <c r="HW49">
        <v>39.764791114773907</v>
      </c>
      <c r="HX49">
        <v>61.324038280704698</v>
      </c>
      <c r="HY49">
        <v>23.729989586360112</v>
      </c>
      <c r="HZ49">
        <v>55.634351561900964</v>
      </c>
      <c r="IA49">
        <v>29.076614985670158</v>
      </c>
      <c r="IB49">
        <v>75.551042616347189</v>
      </c>
      <c r="IC49">
        <v>31.26502430687913</v>
      </c>
      <c r="ID49">
        <v>54.091288488602608</v>
      </c>
      <c r="IE49">
        <v>35.939006888274903</v>
      </c>
      <c r="IF49">
        <v>28.904084685576574</v>
      </c>
      <c r="IG49">
        <v>62.441618119182976</v>
      </c>
      <c r="IH49">
        <v>61.65072923161101</v>
      </c>
      <c r="II49">
        <v>46.710657310377478</v>
      </c>
      <c r="IJ49">
        <v>50.518720236502858</v>
      </c>
      <c r="IK49">
        <v>45.973785614135963</v>
      </c>
      <c r="IL49">
        <v>45.04910836092435</v>
      </c>
      <c r="IM49">
        <v>41.268554218784544</v>
      </c>
      <c r="IN49">
        <v>59.92156895731685</v>
      </c>
      <c r="IO49">
        <v>29.161259321761257</v>
      </c>
      <c r="IP49">
        <v>56.377884407851397</v>
      </c>
      <c r="IQ49">
        <v>16.462605688041172</v>
      </c>
      <c r="IR49">
        <v>26.984822693466352</v>
      </c>
      <c r="IS49">
        <v>67.075852363071249</v>
      </c>
      <c r="IT49">
        <v>55.336821064558571</v>
      </c>
      <c r="IU49">
        <v>73.937807229367763</v>
      </c>
      <c r="IV49">
        <v>59.319089616151302</v>
      </c>
      <c r="IW49">
        <v>72.946436865840496</v>
      </c>
      <c r="IX49">
        <v>65.701522619307269</v>
      </c>
      <c r="IY49">
        <v>33.505272189814782</v>
      </c>
      <c r="IZ49">
        <v>39.116045163424253</v>
      </c>
      <c r="JA49">
        <v>57.388904923637462</v>
      </c>
      <c r="JB49">
        <v>43.071083286384415</v>
      </c>
      <c r="JC49">
        <v>62.823445568820283</v>
      </c>
      <c r="JD49">
        <v>63.751292392115801</v>
      </c>
      <c r="JE49">
        <v>51.051132367639518</v>
      </c>
      <c r="JF49">
        <v>57.709636576680424</v>
      </c>
      <c r="JG49">
        <v>54.457096845930884</v>
      </c>
      <c r="JH49">
        <v>54.094592549661279</v>
      </c>
      <c r="JI49">
        <v>46.866324117246911</v>
      </c>
      <c r="JJ49">
        <v>39.614572283446883</v>
      </c>
      <c r="JK49">
        <v>48.207744646087235</v>
      </c>
      <c r="JL49">
        <v>53.966311257384412</v>
      </c>
      <c r="JM49">
        <v>50.388258678243702</v>
      </c>
      <c r="JN49">
        <v>53.688185401045317</v>
      </c>
      <c r="JO49">
        <v>51.619130313991079</v>
      </c>
      <c r="JP49">
        <v>66.886955598488839</v>
      </c>
      <c r="JQ49">
        <v>62.790295181597685</v>
      </c>
      <c r="JR49">
        <v>61.451543942544916</v>
      </c>
      <c r="JS49">
        <v>48.523910915540817</v>
      </c>
      <c r="JT49">
        <v>43.923743731874524</v>
      </c>
      <c r="JU49">
        <v>21.447145127583749</v>
      </c>
      <c r="JV49">
        <v>56.399817790054264</v>
      </c>
      <c r="JW49">
        <v>21.782468119631144</v>
      </c>
      <c r="JX49">
        <v>61.330170651110279</v>
      </c>
      <c r="JY49">
        <v>50.172995017472509</v>
      </c>
      <c r="JZ49">
        <v>32.751326682171765</v>
      </c>
      <c r="KA49">
        <v>66.069055944646678</v>
      </c>
      <c r="KB49">
        <v>31.215243055750157</v>
      </c>
      <c r="KC49">
        <v>54.295872111030299</v>
      </c>
      <c r="KD49">
        <v>62.091730652460619</v>
      </c>
      <c r="KE49">
        <v>37.393381215414522</v>
      </c>
      <c r="KF49">
        <v>49.664206432155211</v>
      </c>
      <c r="KG49">
        <v>69.577337925070253</v>
      </c>
      <c r="KH49">
        <v>43.813336789463328</v>
      </c>
      <c r="KI49">
        <v>59.638974477991248</v>
      </c>
      <c r="KJ49">
        <v>38.871685106070267</v>
      </c>
      <c r="KK49">
        <v>68.850022995052413</v>
      </c>
      <c r="KL49">
        <v>47.518296534872775</v>
      </c>
      <c r="KM49">
        <v>48.251486550099408</v>
      </c>
      <c r="KN49">
        <v>49.910225775970204</v>
      </c>
      <c r="KO49">
        <v>50.118431572063272</v>
      </c>
      <c r="KP49">
        <v>64.350377832522369</v>
      </c>
      <c r="KQ49">
        <v>37.834496458978272</v>
      </c>
      <c r="KR49">
        <v>44.00416960147443</v>
      </c>
      <c r="KS49">
        <v>41.316385652116111</v>
      </c>
      <c r="KT49">
        <v>65.559082622447818</v>
      </c>
      <c r="KU49">
        <v>59.93688721734064</v>
      </c>
      <c r="KV49">
        <v>54.473935504642192</v>
      </c>
      <c r="KW49">
        <v>70.455841852354922</v>
      </c>
      <c r="KX49">
        <v>66.958030632466958</v>
      </c>
      <c r="KY49">
        <v>54.288273883807889</v>
      </c>
      <c r="KZ49">
        <v>57.35882989090063</v>
      </c>
      <c r="LA49">
        <v>52.902859797920534</v>
      </c>
      <c r="LB49">
        <v>50.088628330775165</v>
      </c>
      <c r="LC49">
        <v>31.998305128580995</v>
      </c>
      <c r="LD49">
        <v>63.134390865051017</v>
      </c>
      <c r="LE49">
        <v>37.180651041947144</v>
      </c>
      <c r="LF49">
        <v>52.771004700365218</v>
      </c>
      <c r="LG49">
        <v>65.289398854874449</v>
      </c>
      <c r="LH49">
        <v>31.088400221752938</v>
      </c>
      <c r="LI49">
        <v>32.48794249777368</v>
      </c>
      <c r="LJ49">
        <v>73.442471265252379</v>
      </c>
      <c r="LK49">
        <v>33.359466373874305</v>
      </c>
      <c r="LL49">
        <v>42.526605916167114</v>
      </c>
    </row>
    <row r="50" spans="1:324">
      <c r="A50" s="2">
        <v>0.46875</v>
      </c>
      <c r="B50">
        <v>30.210695250438825</v>
      </c>
      <c r="C50">
        <v>54.766488098037534</v>
      </c>
      <c r="D50">
        <v>16.371534466372193</v>
      </c>
      <c r="E50">
        <v>67.391946143091602</v>
      </c>
      <c r="F50">
        <v>56.01003631783216</v>
      </c>
      <c r="G50">
        <v>57.773356302182236</v>
      </c>
      <c r="H50">
        <v>28.698197834874623</v>
      </c>
      <c r="I50">
        <v>48.145066216590862</v>
      </c>
      <c r="J50">
        <v>69.216097829732348</v>
      </c>
      <c r="K50">
        <v>54.452175188486898</v>
      </c>
      <c r="L50">
        <v>68.215817840103043</v>
      </c>
      <c r="M50">
        <v>44.421455658377972</v>
      </c>
      <c r="N50">
        <v>44.421270834895552</v>
      </c>
      <c r="O50">
        <v>41.809614250509</v>
      </c>
      <c r="P50">
        <v>34.465286104811256</v>
      </c>
      <c r="Q50">
        <v>55.606274413943481</v>
      </c>
      <c r="R50">
        <v>55.652058393722314</v>
      </c>
      <c r="S50">
        <v>71.67476316975673</v>
      </c>
      <c r="T50">
        <v>40.512168055829136</v>
      </c>
      <c r="U50">
        <v>68.728108695702275</v>
      </c>
      <c r="V50">
        <v>57.169055836893236</v>
      </c>
      <c r="W50">
        <v>45.470248726548284</v>
      </c>
      <c r="X50">
        <v>39.25481991358096</v>
      </c>
      <c r="Y50">
        <v>59.976996023512974</v>
      </c>
      <c r="Z50">
        <v>68.76417208001692</v>
      </c>
      <c r="AA50">
        <v>67.673479149945607</v>
      </c>
      <c r="AB50">
        <v>40.531574646819585</v>
      </c>
      <c r="AC50">
        <v>83.53511553158107</v>
      </c>
      <c r="AD50">
        <v>50.918598520134125</v>
      </c>
      <c r="AE50">
        <v>62.493660451434295</v>
      </c>
      <c r="AF50">
        <v>67.72612709804956</v>
      </c>
      <c r="AG50">
        <v>51.379718945580876</v>
      </c>
      <c r="AH50">
        <v>49.429853359642415</v>
      </c>
      <c r="AI50">
        <v>50.665944275192643</v>
      </c>
      <c r="AJ50">
        <v>51.943929046421601</v>
      </c>
      <c r="AK50">
        <v>58.865339673736536</v>
      </c>
      <c r="AL50">
        <v>59.472300389622433</v>
      </c>
      <c r="AM50">
        <v>57.22146311732773</v>
      </c>
      <c r="AN50">
        <v>63.50661304862426</v>
      </c>
      <c r="AO50">
        <v>72.49583844822557</v>
      </c>
      <c r="AP50">
        <v>65.004586324702402</v>
      </c>
      <c r="AQ50">
        <v>52.923213726780737</v>
      </c>
      <c r="AR50">
        <v>62.110005758637691</v>
      </c>
      <c r="AS50">
        <v>30.457182948231289</v>
      </c>
      <c r="AT50">
        <v>74.773872750854764</v>
      </c>
      <c r="AU50">
        <v>56.353995685175505</v>
      </c>
      <c r="AV50">
        <v>66.302581566935913</v>
      </c>
      <c r="AW50">
        <v>67.657694472951235</v>
      </c>
      <c r="AX50">
        <v>49.265934615641413</v>
      </c>
      <c r="AY50">
        <v>75.224872155376886</v>
      </c>
      <c r="AZ50">
        <v>57.09449514125351</v>
      </c>
      <c r="BA50">
        <v>65.151806964389849</v>
      </c>
      <c r="BB50">
        <v>64.122252999938794</v>
      </c>
      <c r="BC50">
        <v>39.729349732095891</v>
      </c>
      <c r="BD50">
        <v>57.432512741483023</v>
      </c>
      <c r="BE50">
        <v>60.635823893116715</v>
      </c>
      <c r="BF50">
        <v>32.708278067748736</v>
      </c>
      <c r="BG50">
        <v>69.772346188512088</v>
      </c>
      <c r="BH50">
        <v>72.806913152835534</v>
      </c>
      <c r="BI50">
        <v>63.733937622365197</v>
      </c>
      <c r="BJ50">
        <v>61.674793547407148</v>
      </c>
      <c r="BK50">
        <v>28.223644452044667</v>
      </c>
      <c r="BL50">
        <v>68.18225515162483</v>
      </c>
      <c r="BM50">
        <v>65.846419864314825</v>
      </c>
      <c r="BN50">
        <v>40.287141273475036</v>
      </c>
      <c r="BO50">
        <v>69.251097351721981</v>
      </c>
      <c r="BP50">
        <v>74.719632818224014</v>
      </c>
      <c r="BQ50">
        <v>67.613979967520777</v>
      </c>
      <c r="BR50">
        <v>58.240821759773539</v>
      </c>
      <c r="BS50">
        <v>70.905228434517198</v>
      </c>
      <c r="BT50">
        <v>73.709606344215871</v>
      </c>
      <c r="BU50">
        <v>73.797348161248394</v>
      </c>
      <c r="BV50">
        <v>17.342071470794192</v>
      </c>
      <c r="BW50">
        <v>69.374031308775329</v>
      </c>
      <c r="BX50">
        <v>63.714508985784335</v>
      </c>
      <c r="BY50">
        <v>60.6378596878113</v>
      </c>
      <c r="BZ50">
        <v>65.810458193102789</v>
      </c>
      <c r="CA50">
        <v>71.553521736325308</v>
      </c>
      <c r="CB50">
        <v>64.150127289351673</v>
      </c>
      <c r="CC50">
        <v>76.682160328000691</v>
      </c>
      <c r="CD50">
        <v>57.766525645560776</v>
      </c>
      <c r="CE50">
        <v>43.506917749490711</v>
      </c>
      <c r="CF50">
        <v>54.453239205592773</v>
      </c>
      <c r="CG50">
        <v>68.138368049214478</v>
      </c>
      <c r="CH50">
        <v>59.921685390614066</v>
      </c>
      <c r="CI50">
        <v>65.874638328609109</v>
      </c>
      <c r="CJ50">
        <v>76.856795683140106</v>
      </c>
      <c r="CK50">
        <v>70.378519370392056</v>
      </c>
      <c r="CL50">
        <v>76.753495122089092</v>
      </c>
      <c r="CM50">
        <v>51.328557892771734</v>
      </c>
      <c r="CN50">
        <v>70.818838627753451</v>
      </c>
      <c r="CO50">
        <v>68.053126289950043</v>
      </c>
      <c r="CP50">
        <v>65.853912171654457</v>
      </c>
      <c r="CQ50">
        <v>76.719697532990921</v>
      </c>
      <c r="CR50">
        <v>71.588236224466002</v>
      </c>
      <c r="CS50">
        <v>66.663534631150853</v>
      </c>
      <c r="CT50">
        <v>70.56073648099914</v>
      </c>
      <c r="CU50">
        <v>77.826405427710839</v>
      </c>
      <c r="CV50">
        <v>59.084790523796173</v>
      </c>
      <c r="CW50">
        <v>60.969848238038807</v>
      </c>
      <c r="CX50">
        <v>64.521027075892306</v>
      </c>
      <c r="CY50">
        <v>68.892672490233579</v>
      </c>
      <c r="CZ50">
        <v>72.50780429596135</v>
      </c>
      <c r="DA50">
        <v>56.07419521534279</v>
      </c>
      <c r="DB50">
        <v>82.306136352558497</v>
      </c>
      <c r="DC50">
        <v>68.90340214675085</v>
      </c>
      <c r="DD50">
        <v>70.48727454654869</v>
      </c>
      <c r="DE50">
        <v>63.530451058000828</v>
      </c>
      <c r="DF50">
        <v>64.324456781018753</v>
      </c>
      <c r="DG50">
        <v>76.944921684401479</v>
      </c>
      <c r="DH50">
        <v>61.804501644895012</v>
      </c>
      <c r="DI50">
        <v>56.035502773900468</v>
      </c>
      <c r="DJ50">
        <v>76.61560661007293</v>
      </c>
      <c r="DK50">
        <v>71.227253868068686</v>
      </c>
      <c r="DL50">
        <v>22.806359010030867</v>
      </c>
      <c r="DM50">
        <v>64.031595018373665</v>
      </c>
      <c r="DN50">
        <v>70.235758107174789</v>
      </c>
      <c r="DO50">
        <v>71.022213322285538</v>
      </c>
      <c r="DP50">
        <v>66.547523192275392</v>
      </c>
      <c r="DQ50">
        <v>70.746066994137948</v>
      </c>
      <c r="DR50">
        <v>62.167305707242903</v>
      </c>
      <c r="DS50">
        <v>63.465192992198048</v>
      </c>
      <c r="DT50">
        <v>65.158092692540052</v>
      </c>
      <c r="DU50">
        <v>72.566113985825396</v>
      </c>
      <c r="DV50">
        <v>66.949610687761236</v>
      </c>
      <c r="DW50">
        <v>70.673591261005825</v>
      </c>
      <c r="DX50">
        <v>70.694390880938045</v>
      </c>
      <c r="DY50">
        <v>77.603980099448165</v>
      </c>
      <c r="DZ50">
        <v>64.046019343740497</v>
      </c>
      <c r="EA50">
        <v>77.36860806554256</v>
      </c>
      <c r="EB50">
        <v>63.70106642409511</v>
      </c>
      <c r="EC50">
        <v>67.152835326144171</v>
      </c>
      <c r="ED50">
        <v>69.038584051365447</v>
      </c>
      <c r="EE50">
        <v>71.09259581011446</v>
      </c>
      <c r="EF50">
        <v>59.304159583701235</v>
      </c>
      <c r="EG50">
        <v>57.952948175893361</v>
      </c>
      <c r="EH50">
        <v>60.367734164461162</v>
      </c>
      <c r="EI50">
        <v>63.540262014645364</v>
      </c>
      <c r="EJ50">
        <v>62.388612419341541</v>
      </c>
      <c r="EK50">
        <v>60.297981815159197</v>
      </c>
      <c r="EL50">
        <v>64.697503697347912</v>
      </c>
      <c r="EM50">
        <v>52.41492799762959</v>
      </c>
      <c r="EN50">
        <v>63.261622917090776</v>
      </c>
      <c r="EO50">
        <v>61.876098406064671</v>
      </c>
      <c r="EP50">
        <v>72.403543077086326</v>
      </c>
      <c r="EQ50">
        <v>54.071824022572777</v>
      </c>
      <c r="ER50">
        <v>51.224874875364264</v>
      </c>
      <c r="ES50">
        <v>75.301782751149204</v>
      </c>
      <c r="ET50">
        <v>67.609431094596189</v>
      </c>
      <c r="EU50">
        <v>66.800336051200617</v>
      </c>
      <c r="EV50">
        <v>65.436935508955742</v>
      </c>
      <c r="EW50">
        <v>59.317328928937677</v>
      </c>
      <c r="EX50">
        <v>62.298541896347324</v>
      </c>
      <c r="EY50">
        <v>57.492022497879205</v>
      </c>
      <c r="EZ50">
        <v>71.896775545104859</v>
      </c>
      <c r="FA50">
        <v>66.509057875877076</v>
      </c>
      <c r="FB50">
        <v>30.198879980906813</v>
      </c>
      <c r="FC50">
        <v>70.404953879479407</v>
      </c>
      <c r="FD50">
        <v>55.116508722653748</v>
      </c>
      <c r="FE50">
        <v>48.507559957781673</v>
      </c>
      <c r="FF50">
        <v>64.348510453249347</v>
      </c>
      <c r="FG50">
        <v>61.768098064488221</v>
      </c>
      <c r="FH50">
        <v>70.273761524809828</v>
      </c>
      <c r="FI50">
        <v>66.026456161530405</v>
      </c>
      <c r="FJ50">
        <v>53.782135948649767</v>
      </c>
      <c r="FK50">
        <v>73.114698577182011</v>
      </c>
      <c r="FL50">
        <v>33.557120417680999</v>
      </c>
      <c r="FM50">
        <v>71.306777461519957</v>
      </c>
      <c r="FN50">
        <v>72.084619784569</v>
      </c>
      <c r="FO50">
        <v>54.85463040083345</v>
      </c>
      <c r="FP50">
        <v>51.698183884033874</v>
      </c>
      <c r="FQ50">
        <v>66.805309745931623</v>
      </c>
      <c r="FR50">
        <v>48.664159084273294</v>
      </c>
      <c r="FS50">
        <v>48.469291748879314</v>
      </c>
      <c r="FT50">
        <v>51.246454726830407</v>
      </c>
      <c r="FU50">
        <v>53.756202338066281</v>
      </c>
      <c r="FV50">
        <v>57.692261792835488</v>
      </c>
      <c r="FW50">
        <v>62.101240623042607</v>
      </c>
      <c r="FX50">
        <v>28.87351719762264</v>
      </c>
      <c r="FY50">
        <v>62.098848985874568</v>
      </c>
      <c r="FZ50">
        <v>53.45383785677523</v>
      </c>
      <c r="GA50">
        <v>53.867231386485216</v>
      </c>
      <c r="GB50">
        <v>65.897384997562099</v>
      </c>
      <c r="GC50">
        <v>55.738582042929742</v>
      </c>
      <c r="GD50">
        <v>38.885653666111722</v>
      </c>
      <c r="GE50">
        <v>36.863198039569959</v>
      </c>
      <c r="GF50">
        <v>71.078450374048131</v>
      </c>
      <c r="GG50">
        <v>49.079897862173574</v>
      </c>
      <c r="GH50">
        <v>62.68668021977993</v>
      </c>
      <c r="GI50">
        <v>74.655141526824892</v>
      </c>
      <c r="GJ50">
        <v>52.224697667092954</v>
      </c>
      <c r="GK50">
        <v>55.435244291767269</v>
      </c>
      <c r="GL50">
        <v>28.553748256682255</v>
      </c>
      <c r="GM50">
        <v>62.334062253545618</v>
      </c>
      <c r="GN50">
        <v>48.535256506565212</v>
      </c>
      <c r="GO50">
        <v>52.396986324031616</v>
      </c>
      <c r="GP50">
        <v>72.65172383051906</v>
      </c>
      <c r="GQ50">
        <v>67.905997866016861</v>
      </c>
      <c r="GR50">
        <v>55.581640391809117</v>
      </c>
      <c r="GS50">
        <v>33.172332860478171</v>
      </c>
      <c r="GT50">
        <v>46.564549236753876</v>
      </c>
      <c r="GU50">
        <v>31.951984612381718</v>
      </c>
      <c r="GV50">
        <v>68.303310065993443</v>
      </c>
      <c r="GW50">
        <v>61.547073795831764</v>
      </c>
      <c r="GX50">
        <v>57.734135110942965</v>
      </c>
      <c r="GY50">
        <v>53.187888388792416</v>
      </c>
      <c r="GZ50">
        <v>54.703083194473557</v>
      </c>
      <c r="HA50">
        <v>41.72288744462287</v>
      </c>
      <c r="HB50">
        <v>57.781475280402773</v>
      </c>
      <c r="HC50">
        <v>46.740217749248998</v>
      </c>
      <c r="HD50">
        <v>43.582060507079994</v>
      </c>
      <c r="HE50">
        <v>67.895644354461069</v>
      </c>
      <c r="HF50">
        <v>49.873880413776732</v>
      </c>
      <c r="HG50">
        <v>27.936377673568597</v>
      </c>
      <c r="HH50">
        <v>67.725925624256845</v>
      </c>
      <c r="HI50">
        <v>56.651304780576965</v>
      </c>
      <c r="HJ50">
        <v>66.219156435293172</v>
      </c>
      <c r="HK50">
        <v>56.981045765376336</v>
      </c>
      <c r="HL50">
        <v>39.417205204727878</v>
      </c>
      <c r="HM50">
        <v>46.580816856390292</v>
      </c>
      <c r="HN50">
        <v>49.795297875806604</v>
      </c>
      <c r="HO50">
        <v>26.392000890271834</v>
      </c>
      <c r="HP50">
        <v>61.275147816417487</v>
      </c>
      <c r="HQ50">
        <v>77.509908377562709</v>
      </c>
      <c r="HR50">
        <v>48.558167384864383</v>
      </c>
      <c r="HS50">
        <v>22.04422361470759</v>
      </c>
      <c r="HT50">
        <v>30.779758628118941</v>
      </c>
      <c r="HU50">
        <v>66.744083221532748</v>
      </c>
      <c r="HV50">
        <v>46.219985809541221</v>
      </c>
      <c r="HW50">
        <v>39.774389965120641</v>
      </c>
      <c r="HX50">
        <v>61.472421064466396</v>
      </c>
      <c r="HY50">
        <v>25.999728171361696</v>
      </c>
      <c r="HZ50">
        <v>55.646239126858333</v>
      </c>
      <c r="IA50">
        <v>29.231555486794953</v>
      </c>
      <c r="IB50">
        <v>75.513217094759995</v>
      </c>
      <c r="IC50">
        <v>31.291324849212877</v>
      </c>
      <c r="ID50">
        <v>55.145996031647982</v>
      </c>
      <c r="IE50">
        <v>35.822315743334812</v>
      </c>
      <c r="IF50">
        <v>28.941227853750068</v>
      </c>
      <c r="IG50">
        <v>65.805006288254219</v>
      </c>
      <c r="IH50">
        <v>62.916650309429997</v>
      </c>
      <c r="II50">
        <v>46.428771728969295</v>
      </c>
      <c r="IJ50">
        <v>50.68752236088735</v>
      </c>
      <c r="IK50">
        <v>49.557686569294709</v>
      </c>
      <c r="IL50">
        <v>44.710678298559699</v>
      </c>
      <c r="IM50">
        <v>42.750429825308224</v>
      </c>
      <c r="IN50">
        <v>61.316477517600653</v>
      </c>
      <c r="IO50">
        <v>28.932835156313807</v>
      </c>
      <c r="IP50">
        <v>58.252084516087507</v>
      </c>
      <c r="IQ50">
        <v>16.66142716993004</v>
      </c>
      <c r="IR50">
        <v>27.018165934595018</v>
      </c>
      <c r="IS50">
        <v>67.12550208994918</v>
      </c>
      <c r="IT50">
        <v>55.725052507277709</v>
      </c>
      <c r="IU50">
        <v>73.758450120263447</v>
      </c>
      <c r="IV50">
        <v>59.579589923836217</v>
      </c>
      <c r="IW50">
        <v>72.096486376225982</v>
      </c>
      <c r="IX50">
        <v>64.379868527350681</v>
      </c>
      <c r="IY50">
        <v>34.80067335040561</v>
      </c>
      <c r="IZ50">
        <v>39.307625413014925</v>
      </c>
      <c r="JA50">
        <v>58.349488992829393</v>
      </c>
      <c r="JB50">
        <v>43.043949313301731</v>
      </c>
      <c r="JC50">
        <v>63.237368725430379</v>
      </c>
      <c r="JD50">
        <v>64.205446154961436</v>
      </c>
      <c r="JE50">
        <v>52.107811937522939</v>
      </c>
      <c r="JF50">
        <v>57.69400015164674</v>
      </c>
      <c r="JG50">
        <v>54.976631880327417</v>
      </c>
      <c r="JH50">
        <v>54.556947136276065</v>
      </c>
      <c r="JI50">
        <v>46.523581477818112</v>
      </c>
      <c r="JJ50">
        <v>39.577625501238877</v>
      </c>
      <c r="JK50">
        <v>48.76754166691066</v>
      </c>
      <c r="JL50">
        <v>55.208673518605792</v>
      </c>
      <c r="JM50">
        <v>49.772667129365956</v>
      </c>
      <c r="JN50">
        <v>53.74258010906815</v>
      </c>
      <c r="JO50">
        <v>51.950008065561505</v>
      </c>
      <c r="JP50">
        <v>67.353940261525352</v>
      </c>
      <c r="JQ50">
        <v>62.806669323517518</v>
      </c>
      <c r="JR50">
        <v>62.856248572891417</v>
      </c>
      <c r="JS50">
        <v>50.937435247535312</v>
      </c>
      <c r="JT50">
        <v>46.49084641190823</v>
      </c>
      <c r="JU50">
        <v>21.872260636243585</v>
      </c>
      <c r="JV50">
        <v>56.583600342749151</v>
      </c>
      <c r="JW50">
        <v>23.095121746632071</v>
      </c>
      <c r="JX50">
        <v>61.56739366909575</v>
      </c>
      <c r="JY50">
        <v>51.136485421986947</v>
      </c>
      <c r="JZ50">
        <v>33.712519419958618</v>
      </c>
      <c r="KA50">
        <v>66.27314076569327</v>
      </c>
      <c r="KB50">
        <v>31.28115210475957</v>
      </c>
      <c r="KC50">
        <v>54.539356348205068</v>
      </c>
      <c r="KD50">
        <v>62.550862589999021</v>
      </c>
      <c r="KE50">
        <v>38.220441640782404</v>
      </c>
      <c r="KF50">
        <v>49.52962644037752</v>
      </c>
      <c r="KG50">
        <v>69.570573342307782</v>
      </c>
      <c r="KH50">
        <v>45.844548116539251</v>
      </c>
      <c r="KI50">
        <v>59.484674300639938</v>
      </c>
      <c r="KJ50">
        <v>39.96203781471506</v>
      </c>
      <c r="KK50">
        <v>69.488999318062369</v>
      </c>
      <c r="KL50">
        <v>49.23913822551738</v>
      </c>
      <c r="KM50">
        <v>48.318327548346431</v>
      </c>
      <c r="KN50">
        <v>49.82273245874493</v>
      </c>
      <c r="KO50">
        <v>50.587280329907799</v>
      </c>
      <c r="KP50">
        <v>64.906563783821539</v>
      </c>
      <c r="KQ50">
        <v>38.115279412378982</v>
      </c>
      <c r="KR50">
        <v>43.638066859856991</v>
      </c>
      <c r="KS50">
        <v>41.678445731442551</v>
      </c>
      <c r="KT50">
        <v>65.581045454547493</v>
      </c>
      <c r="KU50">
        <v>60.775590938914384</v>
      </c>
      <c r="KV50">
        <v>54.413229401240649</v>
      </c>
      <c r="KW50">
        <v>71.321268375042791</v>
      </c>
      <c r="KX50">
        <v>66.782697093963421</v>
      </c>
      <c r="KY50">
        <v>54.17550324849347</v>
      </c>
      <c r="KZ50">
        <v>56.758174146496678</v>
      </c>
      <c r="LA50">
        <v>55.035090538683349</v>
      </c>
      <c r="LB50">
        <v>50.432954212938633</v>
      </c>
      <c r="LC50">
        <v>32.264103882506419</v>
      </c>
      <c r="LD50">
        <v>62.880980963640113</v>
      </c>
      <c r="LE50">
        <v>37.218137241608105</v>
      </c>
      <c r="LF50">
        <v>54.057692547642432</v>
      </c>
      <c r="LG50">
        <v>65.372167799679431</v>
      </c>
      <c r="LH50">
        <v>32.348626581715322</v>
      </c>
      <c r="LI50">
        <v>33.679497809532762</v>
      </c>
      <c r="LJ50">
        <v>72.010330717761022</v>
      </c>
      <c r="LK50">
        <v>33.465241510599455</v>
      </c>
      <c r="LL50">
        <v>42.775382912912278</v>
      </c>
    </row>
    <row r="51" spans="1:324">
      <c r="A51" s="2">
        <v>0.47916666666666669</v>
      </c>
      <c r="B51">
        <v>30.761903499475185</v>
      </c>
      <c r="C51">
        <v>54.351823265265644</v>
      </c>
      <c r="D51">
        <v>16.673099919942551</v>
      </c>
      <c r="E51">
        <v>68.256059034564004</v>
      </c>
      <c r="F51">
        <v>56.16018112519032</v>
      </c>
      <c r="G51">
        <v>57.745048444461148</v>
      </c>
      <c r="H51">
        <v>30.058822068557152</v>
      </c>
      <c r="I51">
        <v>48.429040490241199</v>
      </c>
      <c r="J51">
        <v>69.446576200553295</v>
      </c>
      <c r="K51">
        <v>57.527390340646733</v>
      </c>
      <c r="L51">
        <v>68.14384077842179</v>
      </c>
      <c r="M51">
        <v>44.687453473266977</v>
      </c>
      <c r="N51">
        <v>44.964332279037997</v>
      </c>
      <c r="O51">
        <v>42.246368910929363</v>
      </c>
      <c r="P51">
        <v>34.928739384335216</v>
      </c>
      <c r="Q51">
        <v>55.241723276980082</v>
      </c>
      <c r="R51">
        <v>56.750617182074734</v>
      </c>
      <c r="S51">
        <v>71.755457806597889</v>
      </c>
      <c r="T51">
        <v>42.308815544956502</v>
      </c>
      <c r="U51">
        <v>68.929968454421925</v>
      </c>
      <c r="V51">
        <v>57.604639751138919</v>
      </c>
      <c r="W51">
        <v>45.87327836051147</v>
      </c>
      <c r="X51">
        <v>39.740968066888321</v>
      </c>
      <c r="Y51">
        <v>60.838675589559188</v>
      </c>
      <c r="Z51">
        <v>68.213767251556561</v>
      </c>
      <c r="AA51">
        <v>67.604216847536804</v>
      </c>
      <c r="AB51">
        <v>40.744646657772321</v>
      </c>
      <c r="AC51">
        <v>83.703332515952766</v>
      </c>
      <c r="AD51">
        <v>50.135069836629029</v>
      </c>
      <c r="AE51">
        <v>62.766290972851614</v>
      </c>
      <c r="AF51">
        <v>68.172257709017387</v>
      </c>
      <c r="AG51">
        <v>50.832352370627518</v>
      </c>
      <c r="AH51">
        <v>49.355499632402555</v>
      </c>
      <c r="AI51">
        <v>51.524431097702518</v>
      </c>
      <c r="AJ51">
        <v>52.001817010658279</v>
      </c>
      <c r="AK51">
        <v>58.86406309524483</v>
      </c>
      <c r="AL51">
        <v>59.907400754151055</v>
      </c>
      <c r="AM51">
        <v>57.224056313627081</v>
      </c>
      <c r="AN51">
        <v>63.763305193923017</v>
      </c>
      <c r="AO51">
        <v>73.812512231486338</v>
      </c>
      <c r="AP51">
        <v>64.993521016856235</v>
      </c>
      <c r="AQ51">
        <v>53.143046842058673</v>
      </c>
      <c r="AR51">
        <v>62.703181946683138</v>
      </c>
      <c r="AS51">
        <v>29.202633562894569</v>
      </c>
      <c r="AT51">
        <v>74.811189748155698</v>
      </c>
      <c r="AU51">
        <v>57.222751642610234</v>
      </c>
      <c r="AV51">
        <v>66.328348906248209</v>
      </c>
      <c r="AW51">
        <v>67.832624720743311</v>
      </c>
      <c r="AX51">
        <v>49.691929097840635</v>
      </c>
      <c r="AY51">
        <v>76.584342915746518</v>
      </c>
      <c r="AZ51">
        <v>57.314371513945098</v>
      </c>
      <c r="BA51">
        <v>64.816021154298454</v>
      </c>
      <c r="BB51">
        <v>65.817758260560296</v>
      </c>
      <c r="BC51">
        <v>39.796425685944413</v>
      </c>
      <c r="BD51">
        <v>57.433856590301744</v>
      </c>
      <c r="BE51">
        <v>60.800760780791116</v>
      </c>
      <c r="BF51">
        <v>32.554811235547568</v>
      </c>
      <c r="BG51">
        <v>69.908239617275413</v>
      </c>
      <c r="BH51">
        <v>74.271811093460443</v>
      </c>
      <c r="BI51">
        <v>68.602841429906817</v>
      </c>
      <c r="BJ51">
        <v>61.688993015894447</v>
      </c>
      <c r="BK51">
        <v>28.632971938245799</v>
      </c>
      <c r="BL51">
        <v>68.179614629876738</v>
      </c>
      <c r="BM51">
        <v>65.291484899358196</v>
      </c>
      <c r="BN51">
        <v>41.893795242407009</v>
      </c>
      <c r="BO51">
        <v>70.04944837470461</v>
      </c>
      <c r="BP51">
        <v>74.874221869118216</v>
      </c>
      <c r="BQ51">
        <v>67.548603323827166</v>
      </c>
      <c r="BR51">
        <v>58.239847878412284</v>
      </c>
      <c r="BS51">
        <v>70.617917091461152</v>
      </c>
      <c r="BT51">
        <v>73.873375388337706</v>
      </c>
      <c r="BU51">
        <v>74.679415535419665</v>
      </c>
      <c r="BV51">
        <v>16.824826854931128</v>
      </c>
      <c r="BW51">
        <v>68.900338230807407</v>
      </c>
      <c r="BX51">
        <v>63.797657389669929</v>
      </c>
      <c r="BY51">
        <v>61.195015431108537</v>
      </c>
      <c r="BZ51">
        <v>65.545813058932595</v>
      </c>
      <c r="CA51">
        <v>69.746302273745528</v>
      </c>
      <c r="CB51">
        <v>64.534679196030396</v>
      </c>
      <c r="CC51">
        <v>75.829242616963498</v>
      </c>
      <c r="CD51">
        <v>58.28282488226376</v>
      </c>
      <c r="CE51">
        <v>40.473906819964022</v>
      </c>
      <c r="CF51">
        <v>54.447348265058125</v>
      </c>
      <c r="CG51">
        <v>69.002774465969807</v>
      </c>
      <c r="CH51">
        <v>59.786775774940949</v>
      </c>
      <c r="CI51">
        <v>65.660106559896363</v>
      </c>
      <c r="CJ51">
        <v>77.406895653074628</v>
      </c>
      <c r="CK51">
        <v>71.035000388876739</v>
      </c>
      <c r="CL51">
        <v>71.549165175797171</v>
      </c>
      <c r="CM51">
        <v>51.609079304530027</v>
      </c>
      <c r="CN51">
        <v>70.93961101587054</v>
      </c>
      <c r="CO51">
        <v>68.798493286472208</v>
      </c>
      <c r="CP51">
        <v>65.843849997058982</v>
      </c>
      <c r="CQ51">
        <v>76.177532688505124</v>
      </c>
      <c r="CR51">
        <v>73.481935870886815</v>
      </c>
      <c r="CS51">
        <v>68.951418101592139</v>
      </c>
      <c r="CT51">
        <v>70.598636263935447</v>
      </c>
      <c r="CU51">
        <v>77.979111240750839</v>
      </c>
      <c r="CV51">
        <v>59.062521181480321</v>
      </c>
      <c r="CW51">
        <v>61.777691882810259</v>
      </c>
      <c r="CX51">
        <v>65.185333911704532</v>
      </c>
      <c r="CY51">
        <v>69.394003268948907</v>
      </c>
      <c r="CZ51">
        <v>72.504989515637817</v>
      </c>
      <c r="DA51">
        <v>56.039170123721703</v>
      </c>
      <c r="DB51">
        <v>82.906506300598721</v>
      </c>
      <c r="DC51">
        <v>67.897153666235653</v>
      </c>
      <c r="DD51">
        <v>71.320712797209083</v>
      </c>
      <c r="DE51">
        <v>64.302014518116408</v>
      </c>
      <c r="DF51">
        <v>66.116002659945195</v>
      </c>
      <c r="DG51">
        <v>77.392184247644565</v>
      </c>
      <c r="DH51">
        <v>61.864417273065619</v>
      </c>
      <c r="DI51">
        <v>55.65452484298369</v>
      </c>
      <c r="DJ51">
        <v>76.373414452131229</v>
      </c>
      <c r="DK51">
        <v>71.069294325070047</v>
      </c>
      <c r="DL51">
        <v>23.050125724843404</v>
      </c>
      <c r="DM51">
        <v>64.060790870734891</v>
      </c>
      <c r="DN51">
        <v>71.258225344658214</v>
      </c>
      <c r="DO51">
        <v>71.832859041856963</v>
      </c>
      <c r="DP51">
        <v>66.582709421394554</v>
      </c>
      <c r="DQ51">
        <v>70.743833543305797</v>
      </c>
      <c r="DR51">
        <v>63.958405049835889</v>
      </c>
      <c r="DS51">
        <v>64.326934065302012</v>
      </c>
      <c r="DT51">
        <v>64.993527909848908</v>
      </c>
      <c r="DU51">
        <v>72.832686483775845</v>
      </c>
      <c r="DV51">
        <v>68.205667150939576</v>
      </c>
      <c r="DW51">
        <v>70.487821533618359</v>
      </c>
      <c r="DX51">
        <v>70.678672712888968</v>
      </c>
      <c r="DY51">
        <v>78.794312055028925</v>
      </c>
      <c r="DZ51">
        <v>64.215932344746051</v>
      </c>
      <c r="EA51">
        <v>77.427459993624041</v>
      </c>
      <c r="EB51">
        <v>63.670659563716448</v>
      </c>
      <c r="EC51">
        <v>67.150622350386826</v>
      </c>
      <c r="ED51">
        <v>69.146969456305897</v>
      </c>
      <c r="EE51">
        <v>72.456179793107054</v>
      </c>
      <c r="EF51">
        <v>59.477540683721244</v>
      </c>
      <c r="EG51">
        <v>58.296092306141631</v>
      </c>
      <c r="EH51">
        <v>60.470648980539821</v>
      </c>
      <c r="EI51">
        <v>63.479467445678651</v>
      </c>
      <c r="EJ51">
        <v>62.454157549494525</v>
      </c>
      <c r="EK51">
        <v>60.314784878482243</v>
      </c>
      <c r="EL51">
        <v>65.028764527593353</v>
      </c>
      <c r="EM51">
        <v>53.598996773954397</v>
      </c>
      <c r="EN51">
        <v>63.379452270078474</v>
      </c>
      <c r="EO51">
        <v>62.022519550979347</v>
      </c>
      <c r="EP51">
        <v>72.833250108252841</v>
      </c>
      <c r="EQ51">
        <v>54.435409218107708</v>
      </c>
      <c r="ER51">
        <v>51.160723452645698</v>
      </c>
      <c r="ES51">
        <v>75.225508836825156</v>
      </c>
      <c r="ET51">
        <v>68.145795335583415</v>
      </c>
      <c r="EU51">
        <v>67.037495194945336</v>
      </c>
      <c r="EV51">
        <v>66.393856750449814</v>
      </c>
      <c r="EW51">
        <v>59.67939294070306</v>
      </c>
      <c r="EX51">
        <v>63.525782794064312</v>
      </c>
      <c r="EY51">
        <v>57.489311712491421</v>
      </c>
      <c r="EZ51">
        <v>72.342808489057845</v>
      </c>
      <c r="FA51">
        <v>68.319406823311525</v>
      </c>
      <c r="FB51">
        <v>27.387831458033062</v>
      </c>
      <c r="FC51">
        <v>70.449377584303463</v>
      </c>
      <c r="FD51">
        <v>55.192065737733543</v>
      </c>
      <c r="FE51">
        <v>48.374681360725226</v>
      </c>
      <c r="FF51">
        <v>64.423106885409169</v>
      </c>
      <c r="FG51">
        <v>60.444265042595212</v>
      </c>
      <c r="FH51">
        <v>70.045824187818624</v>
      </c>
      <c r="FI51">
        <v>67.850208229081346</v>
      </c>
      <c r="FJ51">
        <v>54.082550007620725</v>
      </c>
      <c r="FK51">
        <v>73.151822195997084</v>
      </c>
      <c r="FL51">
        <v>34.831307412536475</v>
      </c>
      <c r="FM51">
        <v>70.876089460730626</v>
      </c>
      <c r="FN51">
        <v>70.044386435072781</v>
      </c>
      <c r="FO51">
        <v>57.320670029701695</v>
      </c>
      <c r="FP51">
        <v>52.20165318893055</v>
      </c>
      <c r="FQ51">
        <v>66.92043497647154</v>
      </c>
      <c r="FR51">
        <v>49.035847947528502</v>
      </c>
      <c r="FS51">
        <v>48.027531492328571</v>
      </c>
      <c r="FT51">
        <v>51.376199743678519</v>
      </c>
      <c r="FU51">
        <v>55.356152637454493</v>
      </c>
      <c r="FV51">
        <v>57.352499818279767</v>
      </c>
      <c r="FW51">
        <v>63.034140395538493</v>
      </c>
      <c r="FX51">
        <v>29.446234755329037</v>
      </c>
      <c r="FY51">
        <v>63.612760572718472</v>
      </c>
      <c r="FZ51">
        <v>53.802441740598596</v>
      </c>
      <c r="GA51">
        <v>52.626565378865976</v>
      </c>
      <c r="GB51">
        <v>66.359024214869535</v>
      </c>
      <c r="GC51">
        <v>55.805753520288093</v>
      </c>
      <c r="GD51">
        <v>38.803531406041088</v>
      </c>
      <c r="GE51">
        <v>38.49684533161772</v>
      </c>
      <c r="GF51">
        <v>70.362002233870641</v>
      </c>
      <c r="GG51">
        <v>49.367118061072503</v>
      </c>
      <c r="GH51">
        <v>62.210533600532159</v>
      </c>
      <c r="GI51">
        <v>75.890666764522976</v>
      </c>
      <c r="GJ51">
        <v>51.935423994466781</v>
      </c>
      <c r="GK51">
        <v>57.005438116109119</v>
      </c>
      <c r="GL51">
        <v>30.657225602911641</v>
      </c>
      <c r="GM51">
        <v>62.314945486315679</v>
      </c>
      <c r="GN51">
        <v>49.159342805099229</v>
      </c>
      <c r="GO51">
        <v>53.027783277651267</v>
      </c>
      <c r="GP51">
        <v>71.309495611396628</v>
      </c>
      <c r="GQ51">
        <v>68.680570495431098</v>
      </c>
      <c r="GR51">
        <v>58.129128764054208</v>
      </c>
      <c r="GS51">
        <v>34.132331358693669</v>
      </c>
      <c r="GT51">
        <v>46.029850570470586</v>
      </c>
      <c r="GU51">
        <v>31.934621906277243</v>
      </c>
      <c r="GV51">
        <v>68.363639079728628</v>
      </c>
      <c r="GW51">
        <v>62.070693977538212</v>
      </c>
      <c r="GX51">
        <v>59.708954797235322</v>
      </c>
      <c r="GY51">
        <v>53.613618672660756</v>
      </c>
      <c r="GZ51">
        <v>53.358065883728734</v>
      </c>
      <c r="HA51">
        <v>42.277970548958606</v>
      </c>
      <c r="HB51">
        <v>60.370047677386516</v>
      </c>
      <c r="HC51">
        <v>47.211420076542069</v>
      </c>
      <c r="HD51">
        <v>43.675498145407687</v>
      </c>
      <c r="HE51">
        <v>69.522658104087824</v>
      </c>
      <c r="HF51">
        <v>49.133401761757767</v>
      </c>
      <c r="HG51">
        <v>28.108077225767257</v>
      </c>
      <c r="HH51">
        <v>68.281276491626087</v>
      </c>
      <c r="HI51">
        <v>57.858994375543027</v>
      </c>
      <c r="HJ51">
        <v>65.93369254778365</v>
      </c>
      <c r="HK51">
        <v>57.874663975057082</v>
      </c>
      <c r="HL51">
        <v>39.493797219687451</v>
      </c>
      <c r="HM51">
        <v>47.195465104009472</v>
      </c>
      <c r="HN51">
        <v>50.504870829491566</v>
      </c>
      <c r="HO51">
        <v>28.663171715202878</v>
      </c>
      <c r="HP51">
        <v>63.113039145476989</v>
      </c>
      <c r="HQ51">
        <v>75.91324126669754</v>
      </c>
      <c r="HR51">
        <v>49.112372017367242</v>
      </c>
      <c r="HS51">
        <v>22.856545375581476</v>
      </c>
      <c r="HT51">
        <v>31.679475841898064</v>
      </c>
      <c r="HU51">
        <v>67.076696413597588</v>
      </c>
      <c r="HV51">
        <v>46.445237881450183</v>
      </c>
      <c r="HW51">
        <v>39.783988815467367</v>
      </c>
      <c r="HX51">
        <v>61.6208038482281</v>
      </c>
      <c r="HY51">
        <v>28.269466756363283</v>
      </c>
      <c r="HZ51">
        <v>55.658126691815703</v>
      </c>
      <c r="IA51">
        <v>29.386495987919748</v>
      </c>
      <c r="IB51">
        <v>75.475391573172814</v>
      </c>
      <c r="IC51">
        <v>31.317625391546621</v>
      </c>
      <c r="ID51">
        <v>56.200703574693357</v>
      </c>
      <c r="IE51">
        <v>35.705624598394728</v>
      </c>
      <c r="IF51">
        <v>28.978371021923561</v>
      </c>
      <c r="IG51">
        <v>69.168394457325462</v>
      </c>
      <c r="IH51">
        <v>64.182571387248984</v>
      </c>
      <c r="II51">
        <v>46.146886147561105</v>
      </c>
      <c r="IJ51">
        <v>50.856324485271841</v>
      </c>
      <c r="IK51">
        <v>53.141587524453456</v>
      </c>
      <c r="IL51">
        <v>44.372248236195041</v>
      </c>
      <c r="IM51">
        <v>44.232305431831897</v>
      </c>
      <c r="IN51">
        <v>62.711386077884455</v>
      </c>
      <c r="IO51">
        <v>28.704410990866357</v>
      </c>
      <c r="IP51">
        <v>60.126284624323624</v>
      </c>
      <c r="IQ51">
        <v>16.860248651818907</v>
      </c>
      <c r="IR51">
        <v>27.05150917572368</v>
      </c>
      <c r="IS51">
        <v>67.175151816827096</v>
      </c>
      <c r="IT51">
        <v>56.113283949996841</v>
      </c>
      <c r="IU51">
        <v>73.579093011159131</v>
      </c>
      <c r="IV51">
        <v>59.840090231521138</v>
      </c>
      <c r="IW51">
        <v>71.246535886611454</v>
      </c>
      <c r="IX51">
        <v>63.058214435394099</v>
      </c>
      <c r="IY51">
        <v>36.096074510996431</v>
      </c>
      <c r="IZ51">
        <v>39.499205662605597</v>
      </c>
      <c r="JA51">
        <v>59.310073062021317</v>
      </c>
      <c r="JB51">
        <v>43.016815340219047</v>
      </c>
      <c r="JC51">
        <v>63.651291882040475</v>
      </c>
      <c r="JD51">
        <v>64.659599917807071</v>
      </c>
      <c r="JE51">
        <v>53.164491507406368</v>
      </c>
      <c r="JF51">
        <v>57.678363726613057</v>
      </c>
      <c r="JG51">
        <v>55.496166914723958</v>
      </c>
      <c r="JH51">
        <v>55.019301722890859</v>
      </c>
      <c r="JI51">
        <v>46.180838838389313</v>
      </c>
      <c r="JJ51">
        <v>39.540678719030872</v>
      </c>
      <c r="JK51">
        <v>49.327338687734091</v>
      </c>
      <c r="JL51">
        <v>56.451035779827166</v>
      </c>
      <c r="JM51">
        <v>49.157075580488211</v>
      </c>
      <c r="JN51">
        <v>53.796974817090984</v>
      </c>
      <c r="JO51">
        <v>52.280885817131932</v>
      </c>
      <c r="JP51">
        <v>67.820924924561851</v>
      </c>
      <c r="JQ51">
        <v>62.823043465437344</v>
      </c>
      <c r="JR51">
        <v>64.260953203237918</v>
      </c>
      <c r="JS51">
        <v>53.350959579529814</v>
      </c>
      <c r="JT51">
        <v>49.057949091941943</v>
      </c>
      <c r="JU51">
        <v>22.297376144903421</v>
      </c>
      <c r="JV51">
        <v>56.767382895444044</v>
      </c>
      <c r="JW51">
        <v>24.407775373633001</v>
      </c>
      <c r="JX51">
        <v>61.804616687081214</v>
      </c>
      <c r="JY51">
        <v>52.099975826501378</v>
      </c>
      <c r="JZ51">
        <v>34.67371215774547</v>
      </c>
      <c r="KA51">
        <v>66.477225586739863</v>
      </c>
      <c r="KB51">
        <v>31.34706115376898</v>
      </c>
      <c r="KC51">
        <v>54.782840585379844</v>
      </c>
      <c r="KD51">
        <v>63.00999452753743</v>
      </c>
      <c r="KE51">
        <v>39.047502066150287</v>
      </c>
      <c r="KF51">
        <v>49.395046448599835</v>
      </c>
      <c r="KG51">
        <v>69.56380875954531</v>
      </c>
      <c r="KH51">
        <v>47.875759443615181</v>
      </c>
      <c r="KI51">
        <v>59.330374123288635</v>
      </c>
      <c r="KJ51">
        <v>41.052390523359847</v>
      </c>
      <c r="KK51">
        <v>70.127975641072325</v>
      </c>
      <c r="KL51">
        <v>50.959979916161977</v>
      </c>
      <c r="KM51">
        <v>48.385168546593448</v>
      </c>
      <c r="KN51">
        <v>49.735239141519649</v>
      </c>
      <c r="KO51">
        <v>51.056129087752332</v>
      </c>
      <c r="KP51">
        <v>65.46274973512071</v>
      </c>
      <c r="KQ51">
        <v>38.396062365779692</v>
      </c>
      <c r="KR51">
        <v>43.271964118239545</v>
      </c>
      <c r="KS51">
        <v>42.040505810768984</v>
      </c>
      <c r="KT51">
        <v>65.603008286647167</v>
      </c>
      <c r="KU51">
        <v>61.61429466048812</v>
      </c>
      <c r="KV51">
        <v>54.352523297839106</v>
      </c>
      <c r="KW51">
        <v>72.186694897730646</v>
      </c>
      <c r="KX51">
        <v>66.60736355545987</v>
      </c>
      <c r="KY51">
        <v>54.062732613179051</v>
      </c>
      <c r="KZ51">
        <v>56.15751840209272</v>
      </c>
      <c r="LA51">
        <v>57.16732127944617</v>
      </c>
      <c r="LB51">
        <v>50.777280095102093</v>
      </c>
      <c r="LC51">
        <v>32.529902636431842</v>
      </c>
      <c r="LD51">
        <v>62.627571062229201</v>
      </c>
      <c r="LE51">
        <v>37.255623441269073</v>
      </c>
      <c r="LF51">
        <v>55.344380394919646</v>
      </c>
      <c r="LG51">
        <v>65.454936744484399</v>
      </c>
      <c r="LH51">
        <v>33.608852941677711</v>
      </c>
      <c r="LI51">
        <v>34.871053121291837</v>
      </c>
      <c r="LJ51">
        <v>70.57819017026965</v>
      </c>
      <c r="LK51">
        <v>33.571016647324612</v>
      </c>
      <c r="LL51">
        <v>43.024159909657442</v>
      </c>
    </row>
    <row r="52" spans="1:324">
      <c r="A52" s="2">
        <v>0.48958333333333331</v>
      </c>
      <c r="B52">
        <v>31.313111748511545</v>
      </c>
      <c r="C52">
        <v>53.937158432493746</v>
      </c>
      <c r="D52">
        <v>16.974665373512913</v>
      </c>
      <c r="E52">
        <v>69.120171926036392</v>
      </c>
      <c r="F52">
        <v>56.310325932548487</v>
      </c>
      <c r="G52">
        <v>57.716740586740059</v>
      </c>
      <c r="H52">
        <v>31.419446302239677</v>
      </c>
      <c r="I52">
        <v>48.713014763891529</v>
      </c>
      <c r="J52">
        <v>69.677054571374256</v>
      </c>
      <c r="K52">
        <v>60.602605492806575</v>
      </c>
      <c r="L52">
        <v>68.071863716740538</v>
      </c>
      <c r="M52">
        <v>44.953451288155975</v>
      </c>
      <c r="N52">
        <v>45.507393723180449</v>
      </c>
      <c r="O52">
        <v>42.683123571349732</v>
      </c>
      <c r="P52">
        <v>35.392192663859177</v>
      </c>
      <c r="Q52">
        <v>54.877172140016683</v>
      </c>
      <c r="R52">
        <v>57.849175970427154</v>
      </c>
      <c r="S52">
        <v>71.836152443439047</v>
      </c>
      <c r="T52">
        <v>44.105463034083868</v>
      </c>
      <c r="U52">
        <v>69.13182821314156</v>
      </c>
      <c r="V52">
        <v>58.040223665384602</v>
      </c>
      <c r="W52">
        <v>46.276307994474656</v>
      </c>
      <c r="X52">
        <v>40.227116220195683</v>
      </c>
      <c r="Y52">
        <v>61.700355155605401</v>
      </c>
      <c r="Z52">
        <v>67.663362423096203</v>
      </c>
      <c r="AA52">
        <v>67.534954545128002</v>
      </c>
      <c r="AB52">
        <v>40.957718668725057</v>
      </c>
      <c r="AC52">
        <v>83.871549500324463</v>
      </c>
      <c r="AD52">
        <v>49.351541153123932</v>
      </c>
      <c r="AE52">
        <v>63.038921494268926</v>
      </c>
      <c r="AF52">
        <v>68.618388319985229</v>
      </c>
      <c r="AG52">
        <v>50.284985795674167</v>
      </c>
      <c r="AH52">
        <v>49.281145905162695</v>
      </c>
      <c r="AI52">
        <v>52.382917920212392</v>
      </c>
      <c r="AJ52">
        <v>52.059704974894963</v>
      </c>
      <c r="AK52">
        <v>58.862786516753133</v>
      </c>
      <c r="AL52">
        <v>60.342501118679671</v>
      </c>
      <c r="AM52">
        <v>57.226649509926432</v>
      </c>
      <c r="AN52">
        <v>64.019997339221774</v>
      </c>
      <c r="AO52">
        <v>75.129186014747106</v>
      </c>
      <c r="AP52">
        <v>64.982455709010083</v>
      </c>
      <c r="AQ52">
        <v>53.362879957336609</v>
      </c>
      <c r="AR52">
        <v>63.296358134728592</v>
      </c>
      <c r="AS52">
        <v>27.948084177557853</v>
      </c>
      <c r="AT52">
        <v>74.848506745456618</v>
      </c>
      <c r="AU52">
        <v>58.09150760004497</v>
      </c>
      <c r="AV52">
        <v>66.354116245560519</v>
      </c>
      <c r="AW52">
        <v>68.007554968535374</v>
      </c>
      <c r="AX52">
        <v>50.117923580039857</v>
      </c>
      <c r="AY52">
        <v>77.94381367611615</v>
      </c>
      <c r="AZ52">
        <v>57.534247886636678</v>
      </c>
      <c r="BA52">
        <v>64.48023534420706</v>
      </c>
      <c r="BB52">
        <v>67.513263521181798</v>
      </c>
      <c r="BC52">
        <v>39.863501639792936</v>
      </c>
      <c r="BD52">
        <v>57.435200439120472</v>
      </c>
      <c r="BE52">
        <v>60.965697668465523</v>
      </c>
      <c r="BF52">
        <v>32.401344403346393</v>
      </c>
      <c r="BG52">
        <v>70.044133046038738</v>
      </c>
      <c r="BH52">
        <v>75.736709034085337</v>
      </c>
      <c r="BI52">
        <v>73.471745237448445</v>
      </c>
      <c r="BJ52">
        <v>61.703192484381745</v>
      </c>
      <c r="BK52">
        <v>29.042299424446931</v>
      </c>
      <c r="BL52">
        <v>68.176974108128647</v>
      </c>
      <c r="BM52">
        <v>64.736549934401566</v>
      </c>
      <c r="BN52">
        <v>43.500449211338989</v>
      </c>
      <c r="BO52">
        <v>70.847799397687226</v>
      </c>
      <c r="BP52">
        <v>75.028810920012418</v>
      </c>
      <c r="BQ52">
        <v>67.483226680133541</v>
      </c>
      <c r="BR52">
        <v>58.23887399705103</v>
      </c>
      <c r="BS52">
        <v>70.330605748405091</v>
      </c>
      <c r="BT52">
        <v>74.037144432459527</v>
      </c>
      <c r="BU52">
        <v>75.561482909590936</v>
      </c>
      <c r="BV52">
        <v>16.307582239068068</v>
      </c>
      <c r="BW52">
        <v>68.426645152839498</v>
      </c>
      <c r="BX52">
        <v>63.880805793555517</v>
      </c>
      <c r="BY52">
        <v>61.752171174405767</v>
      </c>
      <c r="BZ52">
        <v>65.281167924762386</v>
      </c>
      <c r="CA52">
        <v>67.939082811165747</v>
      </c>
      <c r="CB52">
        <v>64.919231102709134</v>
      </c>
      <c r="CC52">
        <v>74.976324905926305</v>
      </c>
      <c r="CD52">
        <v>58.799124118966752</v>
      </c>
      <c r="CE52">
        <v>37.440895890437332</v>
      </c>
      <c r="CF52">
        <v>54.441457324523476</v>
      </c>
      <c r="CG52">
        <v>69.867180882725137</v>
      </c>
      <c r="CH52">
        <v>59.651866159267833</v>
      </c>
      <c r="CI52">
        <v>65.445574791183631</v>
      </c>
      <c r="CJ52">
        <v>77.956995623009135</v>
      </c>
      <c r="CK52">
        <v>71.691481407361408</v>
      </c>
      <c r="CL52">
        <v>66.34483522950525</v>
      </c>
      <c r="CM52">
        <v>51.889600716288321</v>
      </c>
      <c r="CN52">
        <v>71.060383403987643</v>
      </c>
      <c r="CO52">
        <v>69.543860282994359</v>
      </c>
      <c r="CP52">
        <v>65.833787822463492</v>
      </c>
      <c r="CQ52">
        <v>75.635367844019314</v>
      </c>
      <c r="CR52">
        <v>75.375635517307643</v>
      </c>
      <c r="CS52">
        <v>71.239301572033426</v>
      </c>
      <c r="CT52">
        <v>70.63653604687174</v>
      </c>
      <c r="CU52">
        <v>78.131817053790854</v>
      </c>
      <c r="CV52">
        <v>59.040251839164469</v>
      </c>
      <c r="CW52">
        <v>62.585535527581712</v>
      </c>
      <c r="CX52">
        <v>65.849640747516759</v>
      </c>
      <c r="CY52">
        <v>69.89533404766425</v>
      </c>
      <c r="CZ52">
        <v>72.502174735314284</v>
      </c>
      <c r="DA52">
        <v>56.004145032100617</v>
      </c>
      <c r="DB52">
        <v>83.50687624863896</v>
      </c>
      <c r="DC52">
        <v>66.890905185720456</v>
      </c>
      <c r="DD52">
        <v>72.154151047869476</v>
      </c>
      <c r="DE52">
        <v>65.073577978231995</v>
      </c>
      <c r="DF52">
        <v>67.907548538871637</v>
      </c>
      <c r="DG52">
        <v>77.839446810887665</v>
      </c>
      <c r="DH52">
        <v>61.924332901236227</v>
      </c>
      <c r="DI52">
        <v>55.273546912066905</v>
      </c>
      <c r="DJ52">
        <v>76.131222294189527</v>
      </c>
      <c r="DK52">
        <v>70.911334782071421</v>
      </c>
      <c r="DL52">
        <v>23.293892439655941</v>
      </c>
      <c r="DM52">
        <v>64.089986723096132</v>
      </c>
      <c r="DN52">
        <v>72.280692582141626</v>
      </c>
      <c r="DO52">
        <v>72.643504761428403</v>
      </c>
      <c r="DP52">
        <v>66.617895650513731</v>
      </c>
      <c r="DQ52">
        <v>70.741600092473661</v>
      </c>
      <c r="DR52">
        <v>65.749504392428875</v>
      </c>
      <c r="DS52">
        <v>65.188675138405969</v>
      </c>
      <c r="DT52">
        <v>64.828963127157778</v>
      </c>
      <c r="DU52">
        <v>73.099258981726294</v>
      </c>
      <c r="DV52">
        <v>69.461723614117915</v>
      </c>
      <c r="DW52">
        <v>70.302051806230892</v>
      </c>
      <c r="DX52">
        <v>70.662954544839891</v>
      </c>
      <c r="DY52">
        <v>79.984644010609685</v>
      </c>
      <c r="DZ52">
        <v>64.385845345751619</v>
      </c>
      <c r="EA52">
        <v>77.486311921705521</v>
      </c>
      <c r="EB52">
        <v>63.640252703337786</v>
      </c>
      <c r="EC52">
        <v>67.14840937462948</v>
      </c>
      <c r="ED52">
        <v>69.255354861246346</v>
      </c>
      <c r="EE52">
        <v>73.819763776099649</v>
      </c>
      <c r="EF52">
        <v>59.650921783741254</v>
      </c>
      <c r="EG52">
        <v>58.639236436389908</v>
      </c>
      <c r="EH52">
        <v>60.57356379661848</v>
      </c>
      <c r="EI52">
        <v>63.418672876711938</v>
      </c>
      <c r="EJ52">
        <v>62.519702679647516</v>
      </c>
      <c r="EK52">
        <v>60.331587941805289</v>
      </c>
      <c r="EL52">
        <v>65.360025357838794</v>
      </c>
      <c r="EM52">
        <v>54.783065550279211</v>
      </c>
      <c r="EN52">
        <v>63.497281623066172</v>
      </c>
      <c r="EO52">
        <v>62.168940695894022</v>
      </c>
      <c r="EP52">
        <v>73.262957139419356</v>
      </c>
      <c r="EQ52">
        <v>54.798994413642646</v>
      </c>
      <c r="ER52">
        <v>51.096572029927124</v>
      </c>
      <c r="ES52">
        <v>75.149234922501094</v>
      </c>
      <c r="ET52">
        <v>68.682159576570641</v>
      </c>
      <c r="EU52">
        <v>67.274654338690041</v>
      </c>
      <c r="EV52">
        <v>67.3507779919439</v>
      </c>
      <c r="EW52">
        <v>60.041456952468444</v>
      </c>
      <c r="EX52">
        <v>64.753023691781294</v>
      </c>
      <c r="EY52">
        <v>57.486600927103638</v>
      </c>
      <c r="EZ52">
        <v>72.788841433010816</v>
      </c>
      <c r="FA52">
        <v>70.129755770745973</v>
      </c>
      <c r="FB52">
        <v>24.576782935159311</v>
      </c>
      <c r="FC52">
        <v>70.493801289127518</v>
      </c>
      <c r="FD52">
        <v>55.267622752813338</v>
      </c>
      <c r="FE52">
        <v>48.24180276366878</v>
      </c>
      <c r="FF52">
        <v>64.497703317569005</v>
      </c>
      <c r="FG52">
        <v>59.120432020702211</v>
      </c>
      <c r="FH52">
        <v>69.817886850827421</v>
      </c>
      <c r="FI52">
        <v>69.673960296632288</v>
      </c>
      <c r="FJ52">
        <v>54.382964066591676</v>
      </c>
      <c r="FK52">
        <v>73.188945814812158</v>
      </c>
      <c r="FL52">
        <v>36.105494407391944</v>
      </c>
      <c r="FM52">
        <v>70.445401459941309</v>
      </c>
      <c r="FN52">
        <v>68.004153085576561</v>
      </c>
      <c r="FO52">
        <v>59.786709658569933</v>
      </c>
      <c r="FP52">
        <v>52.705122493827226</v>
      </c>
      <c r="FQ52">
        <v>67.035560207011457</v>
      </c>
      <c r="FR52">
        <v>49.407536810783704</v>
      </c>
      <c r="FS52">
        <v>47.585771235777827</v>
      </c>
      <c r="FT52">
        <v>51.505944760526631</v>
      </c>
      <c r="FU52">
        <v>56.956102936842697</v>
      </c>
      <c r="FV52">
        <v>57.012737843724047</v>
      </c>
      <c r="FW52">
        <v>63.967040168034387</v>
      </c>
      <c r="FX52">
        <v>30.018952313035435</v>
      </c>
      <c r="FY52">
        <v>65.126672159562389</v>
      </c>
      <c r="FZ52">
        <v>54.151045624421954</v>
      </c>
      <c r="GA52">
        <v>51.385899371246737</v>
      </c>
      <c r="GB52">
        <v>66.820663432176957</v>
      </c>
      <c r="GC52">
        <v>55.872924997646443</v>
      </c>
      <c r="GD52">
        <v>38.721409145970448</v>
      </c>
      <c r="GE52">
        <v>40.130492623665489</v>
      </c>
      <c r="GF52">
        <v>69.645554093693136</v>
      </c>
      <c r="GG52">
        <v>49.654338259971432</v>
      </c>
      <c r="GH52">
        <v>61.734386981284381</v>
      </c>
      <c r="GI52">
        <v>77.12619200222106</v>
      </c>
      <c r="GJ52">
        <v>51.646150321840601</v>
      </c>
      <c r="GK52">
        <v>58.575631940450968</v>
      </c>
      <c r="GL52">
        <v>32.760702949141027</v>
      </c>
      <c r="GM52">
        <v>62.295828719085733</v>
      </c>
      <c r="GN52">
        <v>49.783429103633253</v>
      </c>
      <c r="GO52">
        <v>53.658580231270911</v>
      </c>
      <c r="GP52">
        <v>69.967267392274209</v>
      </c>
      <c r="GQ52">
        <v>69.45514312484535</v>
      </c>
      <c r="GR52">
        <v>60.676617136299292</v>
      </c>
      <c r="GS52">
        <v>35.092329856909167</v>
      </c>
      <c r="GT52">
        <v>45.495151904187296</v>
      </c>
      <c r="GU52">
        <v>31.917259200172772</v>
      </c>
      <c r="GV52">
        <v>68.423968093463799</v>
      </c>
      <c r="GW52">
        <v>62.594314159244668</v>
      </c>
      <c r="GX52">
        <v>61.683774483527685</v>
      </c>
      <c r="GY52">
        <v>54.039348956529096</v>
      </c>
      <c r="GZ52">
        <v>52.013048572983912</v>
      </c>
      <c r="HA52">
        <v>42.83305365329435</v>
      </c>
      <c r="HB52">
        <v>62.958620074370266</v>
      </c>
      <c r="HC52">
        <v>47.682622403835147</v>
      </c>
      <c r="HD52">
        <v>43.76893578373538</v>
      </c>
      <c r="HE52">
        <v>71.149671853714565</v>
      </c>
      <c r="HF52">
        <v>48.392923109738803</v>
      </c>
      <c r="HG52">
        <v>28.279776777965921</v>
      </c>
      <c r="HH52">
        <v>68.836627358995329</v>
      </c>
      <c r="HI52">
        <v>59.066683970509089</v>
      </c>
      <c r="HJ52">
        <v>65.648228660274128</v>
      </c>
      <c r="HK52">
        <v>58.768282184737828</v>
      </c>
      <c r="HL52">
        <v>39.570389234647017</v>
      </c>
      <c r="HM52">
        <v>47.810113351628644</v>
      </c>
      <c r="HN52">
        <v>51.21444378317652</v>
      </c>
      <c r="HO52">
        <v>30.934342540133926</v>
      </c>
      <c r="HP52">
        <v>64.950930474536491</v>
      </c>
      <c r="HQ52">
        <v>74.31657415583237</v>
      </c>
      <c r="HR52">
        <v>49.666576649870095</v>
      </c>
      <c r="HS52">
        <v>23.668867136455361</v>
      </c>
      <c r="HT52">
        <v>32.579193055677187</v>
      </c>
      <c r="HU52">
        <v>67.409309605662443</v>
      </c>
      <c r="HV52">
        <v>46.670489953359152</v>
      </c>
      <c r="HW52">
        <v>39.793587665814101</v>
      </c>
      <c r="HX52">
        <v>61.769186631989804</v>
      </c>
      <c r="HY52">
        <v>30.539205341364866</v>
      </c>
      <c r="HZ52">
        <v>55.670014256773072</v>
      </c>
      <c r="IA52">
        <v>29.541436489044543</v>
      </c>
      <c r="IB52">
        <v>75.43756605158562</v>
      </c>
      <c r="IC52">
        <v>31.343925933880367</v>
      </c>
      <c r="ID52">
        <v>57.255411117738731</v>
      </c>
      <c r="IE52">
        <v>35.588933453454636</v>
      </c>
      <c r="IF52">
        <v>29.015514190097054</v>
      </c>
      <c r="IG52">
        <v>72.531782626396719</v>
      </c>
      <c r="IH52">
        <v>65.448492465067972</v>
      </c>
      <c r="II52">
        <v>45.865000566152922</v>
      </c>
      <c r="IJ52">
        <v>51.025126609656333</v>
      </c>
      <c r="IK52">
        <v>56.72548847961221</v>
      </c>
      <c r="IL52">
        <v>44.03381817383039</v>
      </c>
      <c r="IM52">
        <v>45.714181038355569</v>
      </c>
      <c r="IN52">
        <v>64.106294638168265</v>
      </c>
      <c r="IO52">
        <v>28.475986825418907</v>
      </c>
      <c r="IP52">
        <v>62.000484732559734</v>
      </c>
      <c r="IQ52">
        <v>17.059070133707774</v>
      </c>
      <c r="IR52">
        <v>27.084852416852346</v>
      </c>
      <c r="IS52">
        <v>67.224801543705013</v>
      </c>
      <c r="IT52">
        <v>56.501515392715973</v>
      </c>
      <c r="IU52">
        <v>73.399735902054815</v>
      </c>
      <c r="IV52">
        <v>60.100590539206053</v>
      </c>
      <c r="IW52">
        <v>70.396585396996926</v>
      </c>
      <c r="IX52">
        <v>61.736560343437517</v>
      </c>
      <c r="IY52">
        <v>37.391475671587258</v>
      </c>
      <c r="IZ52">
        <v>39.690785912196269</v>
      </c>
      <c r="JA52">
        <v>60.270657131213248</v>
      </c>
      <c r="JB52">
        <v>42.98968136713637</v>
      </c>
      <c r="JC52">
        <v>64.065215038650564</v>
      </c>
      <c r="JD52">
        <v>65.113753680652692</v>
      </c>
      <c r="JE52">
        <v>54.221171077289789</v>
      </c>
      <c r="JF52">
        <v>57.662727301579373</v>
      </c>
      <c r="JG52">
        <v>56.015701949120491</v>
      </c>
      <c r="JH52">
        <v>55.481656309505645</v>
      </c>
      <c r="JI52">
        <v>45.838096198960507</v>
      </c>
      <c r="JJ52">
        <v>39.503731936822859</v>
      </c>
      <c r="JK52">
        <v>49.887135708557516</v>
      </c>
      <c r="JL52">
        <v>57.693398041048539</v>
      </c>
      <c r="JM52">
        <v>48.541484031610459</v>
      </c>
      <c r="JN52">
        <v>53.85136952511381</v>
      </c>
      <c r="JO52">
        <v>52.611763568702351</v>
      </c>
      <c r="JP52">
        <v>68.287909587598364</v>
      </c>
      <c r="JQ52">
        <v>62.83941760735717</v>
      </c>
      <c r="JR52">
        <v>65.665657833584419</v>
      </c>
      <c r="JS52">
        <v>55.764483911524309</v>
      </c>
      <c r="JT52">
        <v>51.625051771975663</v>
      </c>
      <c r="JU52">
        <v>22.722491653563253</v>
      </c>
      <c r="JV52">
        <v>56.95116544813893</v>
      </c>
      <c r="JW52">
        <v>25.720429000633928</v>
      </c>
      <c r="JX52">
        <v>62.041839705066678</v>
      </c>
      <c r="JY52">
        <v>53.063466231015809</v>
      </c>
      <c r="JZ52">
        <v>35.63490489553233</v>
      </c>
      <c r="KA52">
        <v>66.681310407786455</v>
      </c>
      <c r="KB52">
        <v>31.412970202778389</v>
      </c>
      <c r="KC52">
        <v>55.026324822554621</v>
      </c>
      <c r="KD52">
        <v>63.469126465075831</v>
      </c>
      <c r="KE52">
        <v>39.874562491518169</v>
      </c>
      <c r="KF52">
        <v>49.260466456822144</v>
      </c>
      <c r="KG52">
        <v>69.557044176782838</v>
      </c>
      <c r="KH52">
        <v>49.906970770691103</v>
      </c>
      <c r="KI52">
        <v>59.176073945937326</v>
      </c>
      <c r="KJ52">
        <v>42.142743232004641</v>
      </c>
      <c r="KK52">
        <v>70.766951964082281</v>
      </c>
      <c r="KL52">
        <v>52.680821606806582</v>
      </c>
      <c r="KM52">
        <v>48.452009544840472</v>
      </c>
      <c r="KN52">
        <v>49.647745824294368</v>
      </c>
      <c r="KO52">
        <v>51.524977845596865</v>
      </c>
      <c r="KP52">
        <v>66.01893568641988</v>
      </c>
      <c r="KQ52">
        <v>38.676845319180401</v>
      </c>
      <c r="KR52">
        <v>42.905861376622106</v>
      </c>
      <c r="KS52">
        <v>42.402565890095424</v>
      </c>
      <c r="KT52">
        <v>65.624971118746842</v>
      </c>
      <c r="KU52">
        <v>62.452998382061864</v>
      </c>
      <c r="KV52">
        <v>54.291817194437563</v>
      </c>
      <c r="KW52">
        <v>73.052121420418516</v>
      </c>
      <c r="KX52">
        <v>66.432030016956332</v>
      </c>
      <c r="KY52">
        <v>53.949961977864632</v>
      </c>
      <c r="KZ52">
        <v>55.556862657688768</v>
      </c>
      <c r="LA52">
        <v>59.299552020208992</v>
      </c>
      <c r="LB52">
        <v>51.12160597726556</v>
      </c>
      <c r="LC52">
        <v>32.795701390357266</v>
      </c>
      <c r="LD52">
        <v>62.374161160818296</v>
      </c>
      <c r="LE52">
        <v>37.293109640930034</v>
      </c>
      <c r="LF52">
        <v>56.631068242196861</v>
      </c>
      <c r="LG52">
        <v>65.537705689289382</v>
      </c>
      <c r="LH52">
        <v>34.869079301640092</v>
      </c>
      <c r="LI52">
        <v>36.062608433050919</v>
      </c>
      <c r="LJ52">
        <v>69.146049622778278</v>
      </c>
      <c r="LK52">
        <v>33.676791784049769</v>
      </c>
      <c r="LL52">
        <v>43.272936906402606</v>
      </c>
    </row>
    <row r="53" spans="1:324">
      <c r="A53" s="2">
        <v>0.5</v>
      </c>
      <c r="B53">
        <v>31.864319997547909</v>
      </c>
      <c r="C53">
        <v>53.522493599721855</v>
      </c>
      <c r="D53">
        <v>17.276230827083271</v>
      </c>
      <c r="E53">
        <v>69.984284817508779</v>
      </c>
      <c r="F53">
        <v>56.460470739906654</v>
      </c>
      <c r="G53">
        <v>57.68843272901897</v>
      </c>
      <c r="H53">
        <v>32.780070535922206</v>
      </c>
      <c r="I53">
        <v>48.996989037541866</v>
      </c>
      <c r="J53">
        <v>69.907532942195203</v>
      </c>
      <c r="K53">
        <v>63.67782064496641</v>
      </c>
      <c r="L53">
        <v>67.999886655059299</v>
      </c>
      <c r="M53">
        <v>45.21944910304498</v>
      </c>
      <c r="N53">
        <v>46.050455167322902</v>
      </c>
      <c r="O53">
        <v>43.119878231770102</v>
      </c>
      <c r="P53">
        <v>35.855645943383138</v>
      </c>
      <c r="Q53">
        <v>54.512621003053283</v>
      </c>
      <c r="R53">
        <v>58.947734758779582</v>
      </c>
      <c r="S53">
        <v>71.916847080280206</v>
      </c>
      <c r="T53">
        <v>45.902110523211235</v>
      </c>
      <c r="U53">
        <v>69.33368797186121</v>
      </c>
      <c r="V53">
        <v>58.475807579630292</v>
      </c>
      <c r="W53">
        <v>46.679337628437843</v>
      </c>
      <c r="X53">
        <v>40.713264373503037</v>
      </c>
      <c r="Y53">
        <v>62.562034721651614</v>
      </c>
      <c r="Z53">
        <v>67.11295759463583</v>
      </c>
      <c r="AA53">
        <v>67.4656922427192</v>
      </c>
      <c r="AB53">
        <v>41.170790679677793</v>
      </c>
      <c r="AC53">
        <v>84.039766484696159</v>
      </c>
      <c r="AD53">
        <v>48.568012469618836</v>
      </c>
      <c r="AE53">
        <v>63.311552015686246</v>
      </c>
      <c r="AF53">
        <v>69.064518930953056</v>
      </c>
      <c r="AG53">
        <v>49.737619220720809</v>
      </c>
      <c r="AH53">
        <v>49.206792177922829</v>
      </c>
      <c r="AI53">
        <v>53.241404742722267</v>
      </c>
      <c r="AJ53">
        <v>52.11759293913164</v>
      </c>
      <c r="AK53">
        <v>58.861509938261428</v>
      </c>
      <c r="AL53">
        <v>60.777601483208286</v>
      </c>
      <c r="AM53">
        <v>57.229242706225783</v>
      </c>
      <c r="AN53">
        <v>64.276689484520517</v>
      </c>
      <c r="AO53">
        <v>76.445859798007874</v>
      </c>
      <c r="AP53">
        <v>64.971390401163916</v>
      </c>
      <c r="AQ53">
        <v>53.582713072614538</v>
      </c>
      <c r="AR53">
        <v>63.889534322774047</v>
      </c>
      <c r="AS53">
        <v>26.693534792221136</v>
      </c>
      <c r="AT53">
        <v>74.885823742757552</v>
      </c>
      <c r="AU53">
        <v>58.960263557479699</v>
      </c>
      <c r="AV53">
        <v>66.379883584872815</v>
      </c>
      <c r="AW53">
        <v>68.18248521632745</v>
      </c>
      <c r="AX53">
        <v>50.543918062239079</v>
      </c>
      <c r="AY53">
        <v>79.303284436485782</v>
      </c>
      <c r="AZ53">
        <v>57.754124259328265</v>
      </c>
      <c r="BA53">
        <v>64.144449534115665</v>
      </c>
      <c r="BB53">
        <v>69.2087687818033</v>
      </c>
      <c r="BC53">
        <v>39.930577593641459</v>
      </c>
      <c r="BD53">
        <v>57.436544287939192</v>
      </c>
      <c r="BE53">
        <v>61.130634556139931</v>
      </c>
      <c r="BF53">
        <v>32.247877571145224</v>
      </c>
      <c r="BG53">
        <v>70.180026474802062</v>
      </c>
      <c r="BH53">
        <v>77.201606974710231</v>
      </c>
      <c r="BI53">
        <v>78.340649044990073</v>
      </c>
      <c r="BJ53">
        <v>61.717391952869036</v>
      </c>
      <c r="BK53">
        <v>29.451626910648066</v>
      </c>
      <c r="BL53">
        <v>68.17433358638057</v>
      </c>
      <c r="BM53">
        <v>64.181614969444936</v>
      </c>
      <c r="BN53">
        <v>45.107103180270961</v>
      </c>
      <c r="BO53">
        <v>71.646150420669855</v>
      </c>
      <c r="BP53">
        <v>75.183399970906635</v>
      </c>
      <c r="BQ53">
        <v>67.41785003643993</v>
      </c>
      <c r="BR53">
        <v>58.237900115689776</v>
      </c>
      <c r="BS53">
        <v>70.043294405349044</v>
      </c>
      <c r="BT53">
        <v>74.200913476581363</v>
      </c>
      <c r="BU53">
        <v>76.443550283762207</v>
      </c>
      <c r="BV53">
        <v>15.790337623205009</v>
      </c>
      <c r="BW53">
        <v>67.952952074871575</v>
      </c>
      <c r="BX53">
        <v>63.963954197441112</v>
      </c>
      <c r="BY53">
        <v>62.309326917703004</v>
      </c>
      <c r="BZ53">
        <v>65.016522790592177</v>
      </c>
      <c r="CA53">
        <v>66.131863348585966</v>
      </c>
      <c r="CB53">
        <v>65.303783009387857</v>
      </c>
      <c r="CC53">
        <v>74.123407194889111</v>
      </c>
      <c r="CD53">
        <v>59.315423355669736</v>
      </c>
      <c r="CE53">
        <v>34.407884960910643</v>
      </c>
      <c r="CF53">
        <v>54.435566383988828</v>
      </c>
      <c r="CG53">
        <v>70.731587299480452</v>
      </c>
      <c r="CH53">
        <v>59.516956543594709</v>
      </c>
      <c r="CI53">
        <v>65.231043022470899</v>
      </c>
      <c r="CJ53">
        <v>78.507095592943656</v>
      </c>
      <c r="CK53">
        <v>72.347962425846092</v>
      </c>
      <c r="CL53">
        <v>61.140505283213329</v>
      </c>
      <c r="CM53">
        <v>52.170122128046614</v>
      </c>
      <c r="CN53">
        <v>71.181155792104732</v>
      </c>
      <c r="CO53">
        <v>70.289227279516524</v>
      </c>
      <c r="CP53">
        <v>65.823725647868017</v>
      </c>
      <c r="CQ53">
        <v>75.093202999533517</v>
      </c>
      <c r="CR53">
        <v>77.269335163728456</v>
      </c>
      <c r="CS53">
        <v>73.527185042474713</v>
      </c>
      <c r="CT53">
        <v>70.674435829808047</v>
      </c>
      <c r="CU53">
        <v>78.284522866830869</v>
      </c>
      <c r="CV53">
        <v>59.017982496848617</v>
      </c>
      <c r="CW53">
        <v>63.393379172353171</v>
      </c>
      <c r="CX53">
        <v>66.513947583328985</v>
      </c>
      <c r="CY53">
        <v>70.396664826379578</v>
      </c>
      <c r="CZ53">
        <v>72.499359954990751</v>
      </c>
      <c r="DA53">
        <v>55.96911994047953</v>
      </c>
      <c r="DB53">
        <v>84.107246196679199</v>
      </c>
      <c r="DC53">
        <v>65.884656705205273</v>
      </c>
      <c r="DD53">
        <v>72.987589298529869</v>
      </c>
      <c r="DE53">
        <v>65.845141438347582</v>
      </c>
      <c r="DF53">
        <v>69.699094417798065</v>
      </c>
      <c r="DG53">
        <v>78.286709374130751</v>
      </c>
      <c r="DH53">
        <v>61.984248529406827</v>
      </c>
      <c r="DI53">
        <v>54.892568981150127</v>
      </c>
      <c r="DJ53">
        <v>75.889030136247825</v>
      </c>
      <c r="DK53">
        <v>70.753375239072795</v>
      </c>
      <c r="DL53">
        <v>23.537659154468479</v>
      </c>
      <c r="DM53">
        <v>64.119182575457359</v>
      </c>
      <c r="DN53">
        <v>73.303159819625037</v>
      </c>
      <c r="DO53">
        <v>73.454150480999829</v>
      </c>
      <c r="DP53">
        <v>66.653081879632893</v>
      </c>
      <c r="DQ53">
        <v>70.73936664164151</v>
      </c>
      <c r="DR53">
        <v>67.540603735021847</v>
      </c>
      <c r="DS53">
        <v>66.050416211509926</v>
      </c>
      <c r="DT53">
        <v>64.664398344466647</v>
      </c>
      <c r="DU53">
        <v>73.365831479676729</v>
      </c>
      <c r="DV53">
        <v>70.717780077296268</v>
      </c>
      <c r="DW53">
        <v>70.116282078843426</v>
      </c>
      <c r="DX53">
        <v>70.647236376790801</v>
      </c>
      <c r="DY53">
        <v>81.174975966190445</v>
      </c>
      <c r="DZ53">
        <v>64.555758346757173</v>
      </c>
      <c r="EA53">
        <v>77.545163849787002</v>
      </c>
      <c r="EB53">
        <v>63.609845842959125</v>
      </c>
      <c r="EC53">
        <v>67.146196398872135</v>
      </c>
      <c r="ED53">
        <v>69.363740266186795</v>
      </c>
      <c r="EE53">
        <v>75.183347759092229</v>
      </c>
      <c r="EF53">
        <v>59.824302883761263</v>
      </c>
      <c r="EG53">
        <v>58.982380566638184</v>
      </c>
      <c r="EH53">
        <v>60.676478612697139</v>
      </c>
      <c r="EI53">
        <v>63.357878307745217</v>
      </c>
      <c r="EJ53">
        <v>62.585247809800507</v>
      </c>
      <c r="EK53">
        <v>60.348391005128335</v>
      </c>
      <c r="EL53">
        <v>65.691286188084234</v>
      </c>
      <c r="EM53">
        <v>55.967134326604018</v>
      </c>
      <c r="EN53">
        <v>63.61511097605387</v>
      </c>
      <c r="EO53">
        <v>62.315361840808706</v>
      </c>
      <c r="EP53">
        <v>73.692664170585871</v>
      </c>
      <c r="EQ53">
        <v>55.162579609177577</v>
      </c>
      <c r="ER53">
        <v>51.03242060720855</v>
      </c>
      <c r="ES53">
        <v>75.072961008177046</v>
      </c>
      <c r="ET53">
        <v>69.218523817557852</v>
      </c>
      <c r="EU53">
        <v>67.511813482434761</v>
      </c>
      <c r="EV53">
        <v>68.307699233437972</v>
      </c>
      <c r="EW53">
        <v>60.403520964233827</v>
      </c>
      <c r="EX53">
        <v>65.98026458949829</v>
      </c>
      <c r="EY53">
        <v>57.483890141715854</v>
      </c>
      <c r="EZ53">
        <v>73.234874376963802</v>
      </c>
      <c r="FA53">
        <v>71.940104718180422</v>
      </c>
      <c r="FB53">
        <v>21.76573441228556</v>
      </c>
      <c r="FC53">
        <v>70.538224993951587</v>
      </c>
      <c r="FD53">
        <v>55.343179767893133</v>
      </c>
      <c r="FE53">
        <v>48.108924166612333</v>
      </c>
      <c r="FF53">
        <v>64.572299749728828</v>
      </c>
      <c r="FG53">
        <v>57.796598998809202</v>
      </c>
      <c r="FH53">
        <v>69.589949513836231</v>
      </c>
      <c r="FI53">
        <v>71.497712364183229</v>
      </c>
      <c r="FJ53">
        <v>54.683378125562633</v>
      </c>
      <c r="FK53">
        <v>73.226069433627231</v>
      </c>
      <c r="FL53">
        <v>37.379681402247421</v>
      </c>
      <c r="FM53">
        <v>70.014713459151977</v>
      </c>
      <c r="FN53">
        <v>65.963919736080328</v>
      </c>
      <c r="FO53">
        <v>62.252749287438178</v>
      </c>
      <c r="FP53">
        <v>53.208591798723901</v>
      </c>
      <c r="FQ53">
        <v>67.150685437551374</v>
      </c>
      <c r="FR53">
        <v>49.779225674038905</v>
      </c>
      <c r="FS53">
        <v>47.144010979227083</v>
      </c>
      <c r="FT53">
        <v>51.635689777374751</v>
      </c>
      <c r="FU53">
        <v>58.556053236230909</v>
      </c>
      <c r="FV53">
        <v>56.672975869168326</v>
      </c>
      <c r="FW53">
        <v>64.899939940530274</v>
      </c>
      <c r="FX53">
        <v>30.591669870741832</v>
      </c>
      <c r="FY53">
        <v>66.640583746406293</v>
      </c>
      <c r="FZ53">
        <v>54.499649508245319</v>
      </c>
      <c r="GA53">
        <v>50.145233363627497</v>
      </c>
      <c r="GB53">
        <v>67.282302649484393</v>
      </c>
      <c r="GC53">
        <v>55.940096475004793</v>
      </c>
      <c r="GD53">
        <v>38.639286885899807</v>
      </c>
      <c r="GE53">
        <v>41.764139915713258</v>
      </c>
      <c r="GF53">
        <v>68.929105953515645</v>
      </c>
      <c r="GG53">
        <v>49.941558458870361</v>
      </c>
      <c r="GH53">
        <v>61.258240362036609</v>
      </c>
      <c r="GI53">
        <v>78.361717239919145</v>
      </c>
      <c r="GJ53">
        <v>51.356876649214421</v>
      </c>
      <c r="GK53">
        <v>60.145825764792818</v>
      </c>
      <c r="GL53">
        <v>34.864180295370417</v>
      </c>
      <c r="GM53">
        <v>62.276711951855788</v>
      </c>
      <c r="GN53">
        <v>50.407515402167277</v>
      </c>
      <c r="GO53">
        <v>54.289377184890562</v>
      </c>
      <c r="GP53">
        <v>68.625039173151791</v>
      </c>
      <c r="GQ53">
        <v>70.229715754259601</v>
      </c>
      <c r="GR53">
        <v>63.224105508544383</v>
      </c>
      <c r="GS53">
        <v>36.052328355124665</v>
      </c>
      <c r="GT53">
        <v>44.960453237904005</v>
      </c>
      <c r="GU53">
        <v>31.899896494068297</v>
      </c>
      <c r="GV53">
        <v>68.484297107198969</v>
      </c>
      <c r="GW53">
        <v>63.117934340951123</v>
      </c>
      <c r="GX53">
        <v>63.658594169820049</v>
      </c>
      <c r="GY53">
        <v>54.465079240397444</v>
      </c>
      <c r="GZ53">
        <v>50.66803126223909</v>
      </c>
      <c r="HA53">
        <v>43.388136757630093</v>
      </c>
      <c r="HB53">
        <v>65.547192471354009</v>
      </c>
      <c r="HC53">
        <v>48.153824731128218</v>
      </c>
      <c r="HD53">
        <v>43.862373422063072</v>
      </c>
      <c r="HE53">
        <v>72.776685603341321</v>
      </c>
      <c r="HF53">
        <v>47.652444457719831</v>
      </c>
      <c r="HG53">
        <v>28.451476330164581</v>
      </c>
      <c r="HH53">
        <v>69.391978226364571</v>
      </c>
      <c r="HI53">
        <v>60.274373565475159</v>
      </c>
      <c r="HJ53">
        <v>65.362764772764621</v>
      </c>
      <c r="HK53">
        <v>59.661900394418574</v>
      </c>
      <c r="HL53">
        <v>39.64698124960659</v>
      </c>
      <c r="HM53">
        <v>48.424761599247823</v>
      </c>
      <c r="HN53">
        <v>51.924016736861475</v>
      </c>
      <c r="HO53">
        <v>33.205513365064974</v>
      </c>
      <c r="HP53">
        <v>66.788821803595994</v>
      </c>
      <c r="HQ53">
        <v>72.719907044967201</v>
      </c>
      <c r="HR53">
        <v>50.220781282372954</v>
      </c>
      <c r="HS53">
        <v>24.481188897329247</v>
      </c>
      <c r="HT53">
        <v>33.478910269456307</v>
      </c>
      <c r="HU53">
        <v>67.741922797727284</v>
      </c>
      <c r="HV53">
        <v>46.89574202526812</v>
      </c>
      <c r="HW53">
        <v>39.803186516160835</v>
      </c>
      <c r="HX53">
        <v>61.917569415751508</v>
      </c>
      <c r="HY53">
        <v>32.808943926366453</v>
      </c>
      <c r="HZ53">
        <v>55.681901821730442</v>
      </c>
      <c r="IA53">
        <v>29.696376990169338</v>
      </c>
      <c r="IB53">
        <v>75.399740529998439</v>
      </c>
      <c r="IC53">
        <v>31.370226476214114</v>
      </c>
      <c r="ID53">
        <v>58.310118660784106</v>
      </c>
      <c r="IE53">
        <v>35.472242308514545</v>
      </c>
      <c r="IF53">
        <v>29.052657358270544</v>
      </c>
      <c r="IG53">
        <v>75.895170795467962</v>
      </c>
      <c r="IH53">
        <v>66.714413542886959</v>
      </c>
      <c r="II53">
        <v>45.583114984744732</v>
      </c>
      <c r="IJ53">
        <v>51.193928734040824</v>
      </c>
      <c r="IK53">
        <v>60.309389434770956</v>
      </c>
      <c r="IL53">
        <v>43.695388111465739</v>
      </c>
      <c r="IM53">
        <v>47.196056644879249</v>
      </c>
      <c r="IN53">
        <v>65.50120319845206</v>
      </c>
      <c r="IO53">
        <v>28.247562659971457</v>
      </c>
      <c r="IP53">
        <v>63.874684840795851</v>
      </c>
      <c r="IQ53">
        <v>17.257891615596641</v>
      </c>
      <c r="IR53">
        <v>27.118195657981008</v>
      </c>
      <c r="IS53">
        <v>67.274451270582929</v>
      </c>
      <c r="IT53">
        <v>56.889746835435105</v>
      </c>
      <c r="IU53">
        <v>73.220378792950498</v>
      </c>
      <c r="IV53">
        <v>60.361090846890974</v>
      </c>
      <c r="IW53">
        <v>69.546634907382398</v>
      </c>
      <c r="IX53">
        <v>60.414906251480936</v>
      </c>
      <c r="IY53">
        <v>38.686876832178086</v>
      </c>
      <c r="IZ53">
        <v>39.88236616178694</v>
      </c>
      <c r="JA53">
        <v>61.231241200405172</v>
      </c>
      <c r="JB53">
        <v>42.962547394053686</v>
      </c>
      <c r="JC53">
        <v>64.47913819526066</v>
      </c>
      <c r="JD53">
        <v>65.567907443498328</v>
      </c>
      <c r="JE53">
        <v>55.27785064717321</v>
      </c>
      <c r="JF53">
        <v>57.64709087654569</v>
      </c>
      <c r="JG53">
        <v>56.535236983517024</v>
      </c>
      <c r="JH53">
        <v>55.944010896120432</v>
      </c>
      <c r="JI53">
        <v>45.495353559531708</v>
      </c>
      <c r="JJ53">
        <v>39.466785154614854</v>
      </c>
      <c r="JK53">
        <v>50.446932729380947</v>
      </c>
      <c r="JL53">
        <v>58.935760302269912</v>
      </c>
      <c r="JM53">
        <v>47.925892482732714</v>
      </c>
      <c r="JN53">
        <v>53.905764233136644</v>
      </c>
      <c r="JO53">
        <v>52.942641320272777</v>
      </c>
      <c r="JP53">
        <v>68.754894250634862</v>
      </c>
      <c r="JQ53">
        <v>62.855791749277003</v>
      </c>
      <c r="JR53">
        <v>67.070362463930906</v>
      </c>
      <c r="JS53">
        <v>58.178008243518811</v>
      </c>
      <c r="JT53">
        <v>54.192154452009376</v>
      </c>
      <c r="JU53">
        <v>23.147607162223089</v>
      </c>
      <c r="JV53">
        <v>57.134948000833816</v>
      </c>
      <c r="JW53">
        <v>27.033082627634851</v>
      </c>
      <c r="JX53">
        <v>62.279062723052149</v>
      </c>
      <c r="JY53">
        <v>54.02695663553024</v>
      </c>
      <c r="JZ53">
        <v>36.596097633319182</v>
      </c>
      <c r="KA53">
        <v>66.885395228833048</v>
      </c>
      <c r="KB53">
        <v>31.478879251787799</v>
      </c>
      <c r="KC53">
        <v>55.26980905972939</v>
      </c>
      <c r="KD53">
        <v>63.928258402614233</v>
      </c>
      <c r="KE53">
        <v>40.701622916886052</v>
      </c>
      <c r="KF53">
        <v>49.125886465044452</v>
      </c>
      <c r="KG53">
        <v>69.550279594020353</v>
      </c>
      <c r="KH53">
        <v>51.938182097767026</v>
      </c>
      <c r="KI53">
        <v>59.021773768586016</v>
      </c>
      <c r="KJ53">
        <v>43.233095940649434</v>
      </c>
      <c r="KK53">
        <v>71.405928287092237</v>
      </c>
      <c r="KL53">
        <v>54.401663297451186</v>
      </c>
      <c r="KM53">
        <v>48.518850543087488</v>
      </c>
      <c r="KN53">
        <v>49.560252507069094</v>
      </c>
      <c r="KO53">
        <v>51.993826603441399</v>
      </c>
      <c r="KP53">
        <v>66.57512163771905</v>
      </c>
      <c r="KQ53">
        <v>38.957628272581111</v>
      </c>
      <c r="KR53">
        <v>42.539758635004667</v>
      </c>
      <c r="KS53">
        <v>42.764625969421857</v>
      </c>
      <c r="KT53">
        <v>65.646933950846517</v>
      </c>
      <c r="KU53">
        <v>63.291702103635608</v>
      </c>
      <c r="KV53">
        <v>54.23111109103602</v>
      </c>
      <c r="KW53">
        <v>73.917547943106371</v>
      </c>
      <c r="KX53">
        <v>66.256696478452795</v>
      </c>
      <c r="KY53">
        <v>53.83719134255022</v>
      </c>
      <c r="KZ53">
        <v>54.956206913284809</v>
      </c>
      <c r="LA53">
        <v>61.431782760971807</v>
      </c>
      <c r="LB53">
        <v>51.465931859429027</v>
      </c>
      <c r="LC53">
        <v>33.061500144282682</v>
      </c>
      <c r="LD53">
        <v>62.120751259407392</v>
      </c>
      <c r="LE53">
        <v>37.330595840590995</v>
      </c>
      <c r="LF53">
        <v>57.917756089474068</v>
      </c>
      <c r="LG53">
        <v>65.620474634094364</v>
      </c>
      <c r="LH53">
        <v>36.12930566160248</v>
      </c>
      <c r="LI53">
        <v>37.25416374481</v>
      </c>
      <c r="LJ53">
        <v>67.713909075286921</v>
      </c>
      <c r="LK53">
        <v>33.782566920774926</v>
      </c>
      <c r="LL53">
        <v>43.521713903147777</v>
      </c>
    </row>
    <row r="54" spans="1:324">
      <c r="A54" s="2">
        <v>0.51041666666666663</v>
      </c>
      <c r="B54">
        <v>32.167124122964104</v>
      </c>
      <c r="C54">
        <v>54.683377921429177</v>
      </c>
      <c r="D54">
        <v>19.067040568948386</v>
      </c>
      <c r="E54">
        <v>69.479034120798516</v>
      </c>
      <c r="F54">
        <v>56.236075257378261</v>
      </c>
      <c r="G54">
        <v>58.037568727022638</v>
      </c>
      <c r="H54">
        <v>33.993375356895918</v>
      </c>
      <c r="I54">
        <v>51.817240841369674</v>
      </c>
      <c r="J54">
        <v>69.5917603656181</v>
      </c>
      <c r="K54">
        <v>65.238668103631341</v>
      </c>
      <c r="L54">
        <v>68.09705429308282</v>
      </c>
      <c r="M54">
        <v>45.693205039361537</v>
      </c>
      <c r="N54">
        <v>46.435954937363476</v>
      </c>
      <c r="O54">
        <v>43.234981549236963</v>
      </c>
      <c r="P54">
        <v>36.406772718536942</v>
      </c>
      <c r="Q54">
        <v>54.888963822675919</v>
      </c>
      <c r="R54">
        <v>58.927155782112152</v>
      </c>
      <c r="S54">
        <v>69.921116333248136</v>
      </c>
      <c r="T54">
        <v>46.808874070309592</v>
      </c>
      <c r="U54">
        <v>69.933221664717763</v>
      </c>
      <c r="V54">
        <v>59.501731773955932</v>
      </c>
      <c r="W54">
        <v>46.816116477249011</v>
      </c>
      <c r="X54">
        <v>40.724053374778869</v>
      </c>
      <c r="Y54">
        <v>62.346684741262138</v>
      </c>
      <c r="Z54">
        <v>67.214221144521858</v>
      </c>
      <c r="AA54">
        <v>67.592903983140687</v>
      </c>
      <c r="AB54">
        <v>41.807053642034369</v>
      </c>
      <c r="AC54">
        <v>83.722866568506845</v>
      </c>
      <c r="AD54">
        <v>50.032795772150621</v>
      </c>
      <c r="AE54">
        <v>63.80600912265475</v>
      </c>
      <c r="AF54">
        <v>69.062567415106216</v>
      </c>
      <c r="AG54">
        <v>52.240725767730488</v>
      </c>
      <c r="AH54">
        <v>48.922061373138106</v>
      </c>
      <c r="AI54">
        <v>52.911897918156505</v>
      </c>
      <c r="AJ54">
        <v>52.337545492781999</v>
      </c>
      <c r="AK54">
        <v>59.242894072273721</v>
      </c>
      <c r="AL54">
        <v>60.245142622070261</v>
      </c>
      <c r="AM54">
        <v>58.169539974827877</v>
      </c>
      <c r="AN54">
        <v>64.443578381759096</v>
      </c>
      <c r="AO54">
        <v>75.822868548040418</v>
      </c>
      <c r="AP54">
        <v>65.07051338201471</v>
      </c>
      <c r="AQ54">
        <v>54.158335626066808</v>
      </c>
      <c r="AR54">
        <v>66.322957859837473</v>
      </c>
      <c r="AS54">
        <v>26.277636957751653</v>
      </c>
      <c r="AT54">
        <v>75.396392117562556</v>
      </c>
      <c r="AU54">
        <v>60.276470904514831</v>
      </c>
      <c r="AV54">
        <v>67.033368243051257</v>
      </c>
      <c r="AW54">
        <v>68.108300054475791</v>
      </c>
      <c r="AX54">
        <v>51.383689726731909</v>
      </c>
      <c r="AY54">
        <v>78.504674136427127</v>
      </c>
      <c r="AZ54">
        <v>57.745627319172911</v>
      </c>
      <c r="BA54">
        <v>64.496880877964514</v>
      </c>
      <c r="BB54">
        <v>69.197889034574771</v>
      </c>
      <c r="BC54">
        <v>40.000890169780284</v>
      </c>
      <c r="BD54">
        <v>57.549483666775927</v>
      </c>
      <c r="BE54">
        <v>61.562533173351319</v>
      </c>
      <c r="BF54">
        <v>32.995617253493201</v>
      </c>
      <c r="BG54">
        <v>70.578427046826206</v>
      </c>
      <c r="BH54">
        <v>77.60167874727334</v>
      </c>
      <c r="BI54">
        <v>78.900554667151198</v>
      </c>
      <c r="BJ54">
        <v>64.87490123457377</v>
      </c>
      <c r="BK54">
        <v>30.00054954495744</v>
      </c>
      <c r="BL54">
        <v>68.171422995473307</v>
      </c>
      <c r="BM54">
        <v>65.021602573866915</v>
      </c>
      <c r="BN54">
        <v>46.087367210474348</v>
      </c>
      <c r="BO54">
        <v>72.078298816090864</v>
      </c>
      <c r="BP54">
        <v>75.116385321546701</v>
      </c>
      <c r="BQ54">
        <v>68.594737013851528</v>
      </c>
      <c r="BR54">
        <v>58.340986438482858</v>
      </c>
      <c r="BS54">
        <v>70.104620892419206</v>
      </c>
      <c r="BT54">
        <v>74.284430153650419</v>
      </c>
      <c r="BU54">
        <v>78.138042459169057</v>
      </c>
      <c r="BV54">
        <v>17.28241110712905</v>
      </c>
      <c r="BW54">
        <v>68.121107560616807</v>
      </c>
      <c r="BX54">
        <v>63.928613840457892</v>
      </c>
      <c r="BY54">
        <v>62.490993787414425</v>
      </c>
      <c r="BZ54">
        <v>65.866589346926986</v>
      </c>
      <c r="CA54">
        <v>65.062877336607784</v>
      </c>
      <c r="CB54">
        <v>65.990355088763238</v>
      </c>
      <c r="CC54">
        <v>71.579354790725489</v>
      </c>
      <c r="CD54">
        <v>61.394269374077282</v>
      </c>
      <c r="CE54">
        <v>38.742642205703817</v>
      </c>
      <c r="CF54">
        <v>54.950764285367036</v>
      </c>
      <c r="CG54">
        <v>71.184635103152047</v>
      </c>
      <c r="CH54">
        <v>60.044600753618248</v>
      </c>
      <c r="CI54">
        <v>66.860106668908031</v>
      </c>
      <c r="CJ54">
        <v>78.664847762126684</v>
      </c>
      <c r="CK54">
        <v>72.497640288753459</v>
      </c>
      <c r="CL54">
        <v>61.333310748377876</v>
      </c>
      <c r="CM54">
        <v>52.190156818366937</v>
      </c>
      <c r="CN54">
        <v>71.323993673785168</v>
      </c>
      <c r="CO54">
        <v>70.364155472022887</v>
      </c>
      <c r="CP54">
        <v>65.80020772802726</v>
      </c>
      <c r="CQ54">
        <v>77.425657552550405</v>
      </c>
      <c r="CR54">
        <v>77.374503869921796</v>
      </c>
      <c r="CS54">
        <v>74.43612320673293</v>
      </c>
      <c r="CT54">
        <v>71.691162540911208</v>
      </c>
      <c r="CU54">
        <v>78.229085737136316</v>
      </c>
      <c r="CV54">
        <v>59.514113263448976</v>
      </c>
      <c r="CW54">
        <v>64.876225729138383</v>
      </c>
      <c r="CX54">
        <v>67.218278479796624</v>
      </c>
      <c r="CY54">
        <v>69.474203221077275</v>
      </c>
      <c r="CZ54">
        <v>72.10227905335276</v>
      </c>
      <c r="DA54">
        <v>57.845143973167666</v>
      </c>
      <c r="DB54">
        <v>84.023479627213476</v>
      </c>
      <c r="DC54">
        <v>65.85730802107868</v>
      </c>
      <c r="DD54">
        <v>73.427720222424327</v>
      </c>
      <c r="DE54">
        <v>66.17822163338613</v>
      </c>
      <c r="DF54">
        <v>70.289235058728693</v>
      </c>
      <c r="DG54">
        <v>78.481895523465425</v>
      </c>
      <c r="DH54">
        <v>62.628896962267731</v>
      </c>
      <c r="DI54">
        <v>54.801292601328299</v>
      </c>
      <c r="DJ54">
        <v>75.85500394064961</v>
      </c>
      <c r="DK54">
        <v>71.513676492421837</v>
      </c>
      <c r="DL54">
        <v>23.044921281871552</v>
      </c>
      <c r="DM54">
        <v>66.867246262573303</v>
      </c>
      <c r="DN54">
        <v>74.954576827460315</v>
      </c>
      <c r="DO54">
        <v>73.667933544051451</v>
      </c>
      <c r="DP54">
        <v>66.749911831398904</v>
      </c>
      <c r="DQ54">
        <v>71.008876967347931</v>
      </c>
      <c r="DR54">
        <v>67.503659671971349</v>
      </c>
      <c r="DS54">
        <v>66.011007860144815</v>
      </c>
      <c r="DT54">
        <v>65.911190725599184</v>
      </c>
      <c r="DU54">
        <v>74.674582739223055</v>
      </c>
      <c r="DV54">
        <v>72.909450575770776</v>
      </c>
      <c r="DW54">
        <v>69.62779763267811</v>
      </c>
      <c r="DX54">
        <v>70.792436885229932</v>
      </c>
      <c r="DY54">
        <v>77.725132546539214</v>
      </c>
      <c r="DZ54">
        <v>65.03079307716952</v>
      </c>
      <c r="EA54">
        <v>78.135446699380111</v>
      </c>
      <c r="EB54">
        <v>63.030514867703047</v>
      </c>
      <c r="EC54">
        <v>67.446348886673491</v>
      </c>
      <c r="ED54">
        <v>69.74494874908136</v>
      </c>
      <c r="EE54">
        <v>75.556944388282517</v>
      </c>
      <c r="EF54">
        <v>59.901767663531047</v>
      </c>
      <c r="EG54">
        <v>59.130431919700534</v>
      </c>
      <c r="EH54">
        <v>61.170522819090735</v>
      </c>
      <c r="EI54">
        <v>63.533745065010017</v>
      </c>
      <c r="EJ54">
        <v>62.558470656671481</v>
      </c>
      <c r="EK54">
        <v>60.473657127939326</v>
      </c>
      <c r="EL54">
        <v>66.959439393912419</v>
      </c>
      <c r="EM54">
        <v>56.657155376577208</v>
      </c>
      <c r="EN54">
        <v>63.646207197039828</v>
      </c>
      <c r="EO54">
        <v>62.339964750010601</v>
      </c>
      <c r="EP54">
        <v>73.789202994301434</v>
      </c>
      <c r="EQ54">
        <v>55.37102834608659</v>
      </c>
      <c r="ER54">
        <v>51.081904201294435</v>
      </c>
      <c r="ES54">
        <v>75.072495021017389</v>
      </c>
      <c r="ET54">
        <v>68.932358024556578</v>
      </c>
      <c r="EU54">
        <v>68.073237902852853</v>
      </c>
      <c r="EV54">
        <v>68.498701055990907</v>
      </c>
      <c r="EW54">
        <v>60.273362796565685</v>
      </c>
      <c r="EX54">
        <v>65.825201658042062</v>
      </c>
      <c r="EY54">
        <v>57.483876922253216</v>
      </c>
      <c r="EZ54">
        <v>74.943337221120672</v>
      </c>
      <c r="FA54">
        <v>72.206143589398991</v>
      </c>
      <c r="FB54">
        <v>23.278793898073584</v>
      </c>
      <c r="FC54">
        <v>70.537552294237912</v>
      </c>
      <c r="FD54">
        <v>55.321393831383958</v>
      </c>
      <c r="FE54">
        <v>48.518712186282762</v>
      </c>
      <c r="FF54">
        <v>64.83026185820674</v>
      </c>
      <c r="FG54">
        <v>58.708488037512453</v>
      </c>
      <c r="FH54">
        <v>69.839449777835711</v>
      </c>
      <c r="FI54">
        <v>71.821752231433067</v>
      </c>
      <c r="FJ54">
        <v>55.863899034533873</v>
      </c>
      <c r="FK54">
        <v>73.054079241312564</v>
      </c>
      <c r="FL54">
        <v>38.658808254254943</v>
      </c>
      <c r="FM54">
        <v>71.262149445144047</v>
      </c>
      <c r="FN54">
        <v>66.302383102574126</v>
      </c>
      <c r="FO54">
        <v>61.374330457208103</v>
      </c>
      <c r="FP54">
        <v>53.19696015215942</v>
      </c>
      <c r="FQ54">
        <v>67.681376632661099</v>
      </c>
      <c r="FR54">
        <v>50.935455397425777</v>
      </c>
      <c r="FS54">
        <v>47.385425024513843</v>
      </c>
      <c r="FT54">
        <v>51.867389178747146</v>
      </c>
      <c r="FU54">
        <v>58.581794213053371</v>
      </c>
      <c r="FV54">
        <v>57.238707630224027</v>
      </c>
      <c r="FW54">
        <v>65.810193127030075</v>
      </c>
      <c r="FX54">
        <v>30.63859187993198</v>
      </c>
      <c r="FY54">
        <v>65.877025010615569</v>
      </c>
      <c r="FZ54">
        <v>54.477918738130704</v>
      </c>
      <c r="GA54">
        <v>52.320006445191957</v>
      </c>
      <c r="GB54">
        <v>68.841838728004291</v>
      </c>
      <c r="GC54">
        <v>58.644206319683036</v>
      </c>
      <c r="GD54">
        <v>38.514470058646538</v>
      </c>
      <c r="GE54">
        <v>41.734955894935133</v>
      </c>
      <c r="GF54">
        <v>69.543417417885948</v>
      </c>
      <c r="GG54">
        <v>50.137076348835819</v>
      </c>
      <c r="GH54">
        <v>61.399576086141593</v>
      </c>
      <c r="GI54">
        <v>77.513268970250223</v>
      </c>
      <c r="GJ54">
        <v>50.883307875457575</v>
      </c>
      <c r="GK54">
        <v>62.2389913403441</v>
      </c>
      <c r="GL54">
        <v>35.287302434892361</v>
      </c>
      <c r="GM54">
        <v>62.29764259706527</v>
      </c>
      <c r="GN54">
        <v>52.396408979274767</v>
      </c>
      <c r="GO54">
        <v>54.211578300473896</v>
      </c>
      <c r="GP54">
        <v>69.804420270924908</v>
      </c>
      <c r="GQ54">
        <v>70.103902311611193</v>
      </c>
      <c r="GR54">
        <v>63.328153947258727</v>
      </c>
      <c r="GS54">
        <v>36.587918520519473</v>
      </c>
      <c r="GT54">
        <v>45.653850627303193</v>
      </c>
      <c r="GU54">
        <v>32.535628221472273</v>
      </c>
      <c r="GV54">
        <v>68.941947356100414</v>
      </c>
      <c r="GW54">
        <v>63.731961095405566</v>
      </c>
      <c r="GX54">
        <v>63.894105815649972</v>
      </c>
      <c r="GY54">
        <v>58.115620853386254</v>
      </c>
      <c r="GZ54">
        <v>52.067628530875389</v>
      </c>
      <c r="HA54">
        <v>43.686704418384672</v>
      </c>
      <c r="HB54">
        <v>65.209517216187805</v>
      </c>
      <c r="HC54">
        <v>47.998942382069998</v>
      </c>
      <c r="HD54">
        <v>43.86471733541461</v>
      </c>
      <c r="HE54">
        <v>74.06720890932398</v>
      </c>
      <c r="HF54">
        <v>48.149349095155657</v>
      </c>
      <c r="HG54">
        <v>28.883007597283711</v>
      </c>
      <c r="HH54">
        <v>69.549770761793667</v>
      </c>
      <c r="HI54">
        <v>62.114082094051106</v>
      </c>
      <c r="HJ54">
        <v>66.066836861790591</v>
      </c>
      <c r="HK54">
        <v>59.277848862921921</v>
      </c>
      <c r="HL54">
        <v>38.76217835768945</v>
      </c>
      <c r="HM54">
        <v>48.700644596212733</v>
      </c>
      <c r="HN54">
        <v>52.371029992003706</v>
      </c>
      <c r="HO54">
        <v>32.712471371264193</v>
      </c>
      <c r="HP54">
        <v>64.933452606305309</v>
      </c>
      <c r="HQ54">
        <v>74.71563523275897</v>
      </c>
      <c r="HR54">
        <v>50.631342350989783</v>
      </c>
      <c r="HS54">
        <v>25.127683822121426</v>
      </c>
      <c r="HT54">
        <v>33.503208845161474</v>
      </c>
      <c r="HU54">
        <v>68.20197661658473</v>
      </c>
      <c r="HV54">
        <v>47.15770933109529</v>
      </c>
      <c r="HW54">
        <v>42.487461609573757</v>
      </c>
      <c r="HX54">
        <v>63.05640867988469</v>
      </c>
      <c r="HY54">
        <v>32.785221475249905</v>
      </c>
      <c r="HZ54">
        <v>56.345237779795511</v>
      </c>
      <c r="IA54">
        <v>30.456181681182255</v>
      </c>
      <c r="IB54">
        <v>75.612242619337806</v>
      </c>
      <c r="IC54">
        <v>32.398375232261181</v>
      </c>
      <c r="ID54">
        <v>58.617365253705756</v>
      </c>
      <c r="IE54">
        <v>35.774814439589377</v>
      </c>
      <c r="IF54">
        <v>30.100569960322954</v>
      </c>
      <c r="IG54">
        <v>75.827057557702361</v>
      </c>
      <c r="IH54">
        <v>67.284988609031544</v>
      </c>
      <c r="II54">
        <v>46.031424309252166</v>
      </c>
      <c r="IJ54">
        <v>52.366969037552138</v>
      </c>
      <c r="IK54">
        <v>62.000380153527914</v>
      </c>
      <c r="IL54">
        <v>46.521476350138741</v>
      </c>
      <c r="IM54">
        <v>48.334455855296135</v>
      </c>
      <c r="IN54">
        <v>65.596303862895013</v>
      </c>
      <c r="IO54">
        <v>28.505166945677963</v>
      </c>
      <c r="IP54">
        <v>65.133004820528001</v>
      </c>
      <c r="IQ54">
        <v>19.947986651129533</v>
      </c>
      <c r="IR54">
        <v>27.418244621382314</v>
      </c>
      <c r="IS54">
        <v>67.496463732255691</v>
      </c>
      <c r="IT54">
        <v>57.345116778990835</v>
      </c>
      <c r="IU54">
        <v>74.518324055084875</v>
      </c>
      <c r="IV54">
        <v>60.52801815863338</v>
      </c>
      <c r="IW54">
        <v>69.568849398237006</v>
      </c>
      <c r="IX54">
        <v>61.654700084448557</v>
      </c>
      <c r="IY54">
        <v>39.061278736563168</v>
      </c>
      <c r="IZ54">
        <v>40.828581446383097</v>
      </c>
      <c r="JA54">
        <v>63.096428412189574</v>
      </c>
      <c r="JB54">
        <v>44.251515903990082</v>
      </c>
      <c r="JC54">
        <v>65.367953663967924</v>
      </c>
      <c r="JD54">
        <v>64.530073513407956</v>
      </c>
      <c r="JE54">
        <v>55.620690330397572</v>
      </c>
      <c r="JF54">
        <v>57.576834106431406</v>
      </c>
      <c r="JG54">
        <v>56.916781500484333</v>
      </c>
      <c r="JH54">
        <v>57.074472080424307</v>
      </c>
      <c r="JI54">
        <v>45.950021100974986</v>
      </c>
      <c r="JJ54">
        <v>39.477863183567393</v>
      </c>
      <c r="JK54">
        <v>51.449567699599442</v>
      </c>
      <c r="JL54">
        <v>59.012849190140216</v>
      </c>
      <c r="JM54">
        <v>48.721354583882992</v>
      </c>
      <c r="JN54">
        <v>54.403786468399218</v>
      </c>
      <c r="JO54">
        <v>54.515421292397662</v>
      </c>
      <c r="JP54">
        <v>68.742111694996552</v>
      </c>
      <c r="JQ54">
        <v>62.702122676432445</v>
      </c>
      <c r="JR54">
        <v>68.397469404537432</v>
      </c>
      <c r="JS54">
        <v>59.901663384995643</v>
      </c>
      <c r="JT54">
        <v>53.884772741275221</v>
      </c>
      <c r="JU54">
        <v>22.813085745010277</v>
      </c>
      <c r="JV54">
        <v>58.251037003439862</v>
      </c>
      <c r="JW54">
        <v>31.223521968768431</v>
      </c>
      <c r="JX54">
        <v>63.084076635280738</v>
      </c>
      <c r="JY54">
        <v>55.574957207305275</v>
      </c>
      <c r="JZ54">
        <v>36.332126291378415</v>
      </c>
      <c r="KA54">
        <v>66.732061195423881</v>
      </c>
      <c r="KB54">
        <v>32.94640822084002</v>
      </c>
      <c r="KC54">
        <v>55.30058978312875</v>
      </c>
      <c r="KD54">
        <v>64.792940951869852</v>
      </c>
      <c r="KE54">
        <v>40.322821244704514</v>
      </c>
      <c r="KF54">
        <v>49.711339529371791</v>
      </c>
      <c r="KG54">
        <v>68.577051406800265</v>
      </c>
      <c r="KH54">
        <v>52.788601766394471</v>
      </c>
      <c r="KI54">
        <v>60.323822152834261</v>
      </c>
      <c r="KJ54">
        <v>44.446833080976475</v>
      </c>
      <c r="KK54">
        <v>71.463855192345747</v>
      </c>
      <c r="KL54">
        <v>54.306553235578782</v>
      </c>
      <c r="KM54">
        <v>51.970823969672416</v>
      </c>
      <c r="KN54">
        <v>51.574932663455854</v>
      </c>
      <c r="KO54">
        <v>52.258007621583403</v>
      </c>
      <c r="KP54">
        <v>66.397822804022269</v>
      </c>
      <c r="KQ54">
        <v>39.373094431108377</v>
      </c>
      <c r="KR54">
        <v>44.312103624132995</v>
      </c>
      <c r="KS54">
        <v>44.935981403855976</v>
      </c>
      <c r="KT54">
        <v>65.019207403560841</v>
      </c>
      <c r="KU54">
        <v>62.875552622873286</v>
      </c>
      <c r="KV54">
        <v>55.919674800427529</v>
      </c>
      <c r="KW54">
        <v>74.613770504550942</v>
      </c>
      <c r="KX54">
        <v>66.039934773157768</v>
      </c>
      <c r="KY54">
        <v>53.980835359758792</v>
      </c>
      <c r="KZ54">
        <v>56.45542276326757</v>
      </c>
      <c r="LA54">
        <v>61.68409038024992</v>
      </c>
      <c r="LB54">
        <v>51.056607123655972</v>
      </c>
      <c r="LC54">
        <v>33.286624177809827</v>
      </c>
      <c r="LD54">
        <v>63.099051469778409</v>
      </c>
      <c r="LE54">
        <v>37.550547747420396</v>
      </c>
      <c r="LF54">
        <v>58.386785718404589</v>
      </c>
      <c r="LG54">
        <v>65.318474185484035</v>
      </c>
      <c r="LH54">
        <v>36.270110116338714</v>
      </c>
      <c r="LI54">
        <v>37.322817041018766</v>
      </c>
      <c r="LJ54">
        <v>68.394141965333475</v>
      </c>
      <c r="LK54">
        <v>34.495575313843425</v>
      </c>
      <c r="LL54">
        <v>44.470312517395371</v>
      </c>
    </row>
    <row r="55" spans="1:324">
      <c r="A55" s="2">
        <v>0.52083333333333337</v>
      </c>
      <c r="B55">
        <v>32.469928248380299</v>
      </c>
      <c r="C55">
        <v>55.844262243136498</v>
      </c>
      <c r="D55">
        <v>20.857850310813504</v>
      </c>
      <c r="E55">
        <v>68.973783424088239</v>
      </c>
      <c r="F55">
        <v>56.011679774849867</v>
      </c>
      <c r="G55">
        <v>58.386704725026306</v>
      </c>
      <c r="H55">
        <v>35.206680177869629</v>
      </c>
      <c r="I55">
        <v>54.637492645197483</v>
      </c>
      <c r="J55">
        <v>69.275987789041011</v>
      </c>
      <c r="K55">
        <v>66.799515562296264</v>
      </c>
      <c r="L55">
        <v>68.194221931106341</v>
      </c>
      <c r="M55">
        <v>46.166960975678087</v>
      </c>
      <c r="N55">
        <v>46.821454707404051</v>
      </c>
      <c r="O55">
        <v>43.350084866703817</v>
      </c>
      <c r="P55">
        <v>36.957899493690739</v>
      </c>
      <c r="Q55">
        <v>55.265306642298548</v>
      </c>
      <c r="R55">
        <v>58.906576805444722</v>
      </c>
      <c r="S55">
        <v>67.925385586216052</v>
      </c>
      <c r="T55">
        <v>47.71563761740795</v>
      </c>
      <c r="U55">
        <v>70.532755357574302</v>
      </c>
      <c r="V55">
        <v>60.527655968281579</v>
      </c>
      <c r="W55">
        <v>46.952895326060187</v>
      </c>
      <c r="X55">
        <v>40.734842376054701</v>
      </c>
      <c r="Y55">
        <v>62.131334760872662</v>
      </c>
      <c r="Z55">
        <v>67.315484694407886</v>
      </c>
      <c r="AA55">
        <v>67.720115723562174</v>
      </c>
      <c r="AB55">
        <v>42.443316604390944</v>
      </c>
      <c r="AC55">
        <v>83.405966652317545</v>
      </c>
      <c r="AD55">
        <v>51.497579074682399</v>
      </c>
      <c r="AE55">
        <v>64.300466229623254</v>
      </c>
      <c r="AF55">
        <v>69.060615899259375</v>
      </c>
      <c r="AG55">
        <v>54.743832314740168</v>
      </c>
      <c r="AH55">
        <v>48.637330568353384</v>
      </c>
      <c r="AI55">
        <v>52.582391093590743</v>
      </c>
      <c r="AJ55">
        <v>52.557498046432357</v>
      </c>
      <c r="AK55">
        <v>59.624278206286021</v>
      </c>
      <c r="AL55">
        <v>59.712683760932229</v>
      </c>
      <c r="AM55">
        <v>59.109837243429972</v>
      </c>
      <c r="AN55">
        <v>64.61046727899766</v>
      </c>
      <c r="AO55">
        <v>75.199877298072948</v>
      </c>
      <c r="AP55">
        <v>65.169636362865518</v>
      </c>
      <c r="AQ55">
        <v>54.733958179519085</v>
      </c>
      <c r="AR55">
        <v>68.756381396900906</v>
      </c>
      <c r="AS55">
        <v>25.861739123282174</v>
      </c>
      <c r="AT55">
        <v>75.906960492367574</v>
      </c>
      <c r="AU55">
        <v>61.59267825154997</v>
      </c>
      <c r="AV55">
        <v>67.686852901229685</v>
      </c>
      <c r="AW55">
        <v>68.034114892624132</v>
      </c>
      <c r="AX55">
        <v>52.223461391224731</v>
      </c>
      <c r="AY55">
        <v>77.706063836368486</v>
      </c>
      <c r="AZ55">
        <v>57.737130379017557</v>
      </c>
      <c r="BA55">
        <v>64.849312221813364</v>
      </c>
      <c r="BB55">
        <v>69.187009287346257</v>
      </c>
      <c r="BC55">
        <v>40.071202745919109</v>
      </c>
      <c r="BD55">
        <v>57.662423045612655</v>
      </c>
      <c r="BE55">
        <v>61.994431790562707</v>
      </c>
      <c r="BF55">
        <v>33.743356935841184</v>
      </c>
      <c r="BG55">
        <v>70.976827618850365</v>
      </c>
      <c r="BH55">
        <v>78.001750519836449</v>
      </c>
      <c r="BI55">
        <v>79.460460289312323</v>
      </c>
      <c r="BJ55">
        <v>68.032410516278503</v>
      </c>
      <c r="BK55">
        <v>30.549472179266811</v>
      </c>
      <c r="BL55">
        <v>68.168512404566044</v>
      </c>
      <c r="BM55">
        <v>65.861590178288907</v>
      </c>
      <c r="BN55">
        <v>47.067631240677727</v>
      </c>
      <c r="BO55">
        <v>72.51044721151186</v>
      </c>
      <c r="BP55">
        <v>75.049370672186768</v>
      </c>
      <c r="BQ55">
        <v>69.771623991263127</v>
      </c>
      <c r="BR55">
        <v>58.444072761275933</v>
      </c>
      <c r="BS55">
        <v>70.165947379489381</v>
      </c>
      <c r="BT55">
        <v>74.367946830719461</v>
      </c>
      <c r="BU55">
        <v>79.832534634575907</v>
      </c>
      <c r="BV55">
        <v>18.774484591053092</v>
      </c>
      <c r="BW55">
        <v>68.289263046362024</v>
      </c>
      <c r="BX55">
        <v>63.89327348347468</v>
      </c>
      <c r="BY55">
        <v>62.672660657125853</v>
      </c>
      <c r="BZ55">
        <v>66.716655903261795</v>
      </c>
      <c r="CA55">
        <v>63.993891324629594</v>
      </c>
      <c r="CB55">
        <v>66.676927168138619</v>
      </c>
      <c r="CC55">
        <v>69.035302386561867</v>
      </c>
      <c r="CD55">
        <v>63.473115392484821</v>
      </c>
      <c r="CE55">
        <v>43.077399450496998</v>
      </c>
      <c r="CF55">
        <v>55.465962186745244</v>
      </c>
      <c r="CG55">
        <v>71.637682906823642</v>
      </c>
      <c r="CH55">
        <v>60.572244963641786</v>
      </c>
      <c r="CI55">
        <v>68.489170315345177</v>
      </c>
      <c r="CJ55">
        <v>78.822599931309725</v>
      </c>
      <c r="CK55">
        <v>72.647318151660841</v>
      </c>
      <c r="CL55">
        <v>61.526116213542423</v>
      </c>
      <c r="CM55">
        <v>52.210191508687267</v>
      </c>
      <c r="CN55">
        <v>71.466831555465603</v>
      </c>
      <c r="CO55">
        <v>70.43908366452925</v>
      </c>
      <c r="CP55">
        <v>65.776689808186504</v>
      </c>
      <c r="CQ55">
        <v>79.758112105567307</v>
      </c>
      <c r="CR55">
        <v>77.479672576115135</v>
      </c>
      <c r="CS55">
        <v>75.345061370991147</v>
      </c>
      <c r="CT55">
        <v>72.707889252014382</v>
      </c>
      <c r="CU55">
        <v>78.173648607441777</v>
      </c>
      <c r="CV55">
        <v>60.010244030049329</v>
      </c>
      <c r="CW55">
        <v>66.359072285923588</v>
      </c>
      <c r="CX55">
        <v>67.922609376264262</v>
      </c>
      <c r="CY55">
        <v>68.551741615774958</v>
      </c>
      <c r="CZ55">
        <v>71.705198151714768</v>
      </c>
      <c r="DA55">
        <v>59.721168005855809</v>
      </c>
      <c r="DB55">
        <v>83.939713057747738</v>
      </c>
      <c r="DC55">
        <v>65.829959336952086</v>
      </c>
      <c r="DD55">
        <v>73.867851146318799</v>
      </c>
      <c r="DE55">
        <v>66.511301828424664</v>
      </c>
      <c r="DF55">
        <v>70.87937569965932</v>
      </c>
      <c r="DG55">
        <v>78.677081672800114</v>
      </c>
      <c r="DH55">
        <v>63.273545395128636</v>
      </c>
      <c r="DI55">
        <v>54.710016221506471</v>
      </c>
      <c r="DJ55">
        <v>75.820977745051394</v>
      </c>
      <c r="DK55">
        <v>72.273977745770893</v>
      </c>
      <c r="DL55">
        <v>22.552183409274626</v>
      </c>
      <c r="DM55">
        <v>69.615309949689262</v>
      </c>
      <c r="DN55">
        <v>76.605993835295592</v>
      </c>
      <c r="DO55">
        <v>73.881716607103073</v>
      </c>
      <c r="DP55">
        <v>66.846741783164916</v>
      </c>
      <c r="DQ55">
        <v>71.278387293054351</v>
      </c>
      <c r="DR55">
        <v>67.46671560892085</v>
      </c>
      <c r="DS55">
        <v>65.97159950877969</v>
      </c>
      <c r="DT55">
        <v>67.157983106731734</v>
      </c>
      <c r="DU55">
        <v>75.983333998769368</v>
      </c>
      <c r="DV55">
        <v>75.101121074245285</v>
      </c>
      <c r="DW55">
        <v>69.139313186512794</v>
      </c>
      <c r="DX55">
        <v>70.93763739366905</v>
      </c>
      <c r="DY55">
        <v>74.275289126887984</v>
      </c>
      <c r="DZ55">
        <v>65.505827807581881</v>
      </c>
      <c r="EA55">
        <v>78.725729548973234</v>
      </c>
      <c r="EB55">
        <v>62.45118389244697</v>
      </c>
      <c r="EC55">
        <v>67.746501374474846</v>
      </c>
      <c r="ED55">
        <v>70.126157231975924</v>
      </c>
      <c r="EE55">
        <v>75.930541017472805</v>
      </c>
      <c r="EF55">
        <v>59.97923244330083</v>
      </c>
      <c r="EG55">
        <v>59.278483272762884</v>
      </c>
      <c r="EH55">
        <v>61.664567025484331</v>
      </c>
      <c r="EI55">
        <v>63.709611822274816</v>
      </c>
      <c r="EJ55">
        <v>62.531693503542463</v>
      </c>
      <c r="EK55">
        <v>60.598923250750325</v>
      </c>
      <c r="EL55">
        <v>68.227592599740589</v>
      </c>
      <c r="EM55">
        <v>57.347176426550398</v>
      </c>
      <c r="EN55">
        <v>63.677303418025787</v>
      </c>
      <c r="EO55">
        <v>62.364567659212497</v>
      </c>
      <c r="EP55">
        <v>73.88574181801701</v>
      </c>
      <c r="EQ55">
        <v>55.579477082995609</v>
      </c>
      <c r="ER55">
        <v>51.13138779538032</v>
      </c>
      <c r="ES55">
        <v>75.072029033857746</v>
      </c>
      <c r="ET55">
        <v>68.646192231555318</v>
      </c>
      <c r="EU55">
        <v>68.634662323270959</v>
      </c>
      <c r="EV55">
        <v>68.689702878543841</v>
      </c>
      <c r="EW55">
        <v>60.14320462889755</v>
      </c>
      <c r="EX55">
        <v>65.670138726585847</v>
      </c>
      <c r="EY55">
        <v>57.483863702790586</v>
      </c>
      <c r="EZ55">
        <v>76.65180006527757</v>
      </c>
      <c r="FA55">
        <v>72.472182460617574</v>
      </c>
      <c r="FB55">
        <v>24.791853383861607</v>
      </c>
      <c r="FC55">
        <v>70.536879594524251</v>
      </c>
      <c r="FD55">
        <v>55.299607894874782</v>
      </c>
      <c r="FE55">
        <v>48.928500205953199</v>
      </c>
      <c r="FF55">
        <v>65.088223966684652</v>
      </c>
      <c r="FG55">
        <v>59.620377076215703</v>
      </c>
      <c r="FH55">
        <v>70.08895004183519</v>
      </c>
      <c r="FI55">
        <v>72.145792098682904</v>
      </c>
      <c r="FJ55">
        <v>57.044419943505112</v>
      </c>
      <c r="FK55">
        <v>72.882089048997898</v>
      </c>
      <c r="FL55">
        <v>39.937935106262465</v>
      </c>
      <c r="FM55">
        <v>72.509585431136131</v>
      </c>
      <c r="FN55">
        <v>66.64084646906791</v>
      </c>
      <c r="FO55">
        <v>60.495911626978028</v>
      </c>
      <c r="FP55">
        <v>53.185328505594939</v>
      </c>
      <c r="FQ55">
        <v>68.212067827770824</v>
      </c>
      <c r="FR55">
        <v>52.091685120812649</v>
      </c>
      <c r="FS55">
        <v>47.62683906980061</v>
      </c>
      <c r="FT55">
        <v>52.099088580119549</v>
      </c>
      <c r="FU55">
        <v>58.60753518987584</v>
      </c>
      <c r="FV55">
        <v>57.804439391279729</v>
      </c>
      <c r="FW55">
        <v>66.720446313529862</v>
      </c>
      <c r="FX55">
        <v>30.685513889122127</v>
      </c>
      <c r="FY55">
        <v>65.113466274824845</v>
      </c>
      <c r="FZ55">
        <v>54.456187968016089</v>
      </c>
      <c r="GA55">
        <v>54.494779526756417</v>
      </c>
      <c r="GB55">
        <v>70.401374806524188</v>
      </c>
      <c r="GC55">
        <v>61.348316164361272</v>
      </c>
      <c r="GD55">
        <v>38.389653231393268</v>
      </c>
      <c r="GE55">
        <v>41.705771874157008</v>
      </c>
      <c r="GF55">
        <v>70.157728882256237</v>
      </c>
      <c r="GG55">
        <v>50.332594238801278</v>
      </c>
      <c r="GH55">
        <v>61.540911810246577</v>
      </c>
      <c r="GI55">
        <v>76.664820700581302</v>
      </c>
      <c r="GJ55">
        <v>50.409739101700723</v>
      </c>
      <c r="GK55">
        <v>64.332156915895382</v>
      </c>
      <c r="GL55">
        <v>35.710424574414304</v>
      </c>
      <c r="GM55">
        <v>62.318573242274752</v>
      </c>
      <c r="GN55">
        <v>54.385302556382257</v>
      </c>
      <c r="GO55">
        <v>54.133779416057223</v>
      </c>
      <c r="GP55">
        <v>70.983801368698025</v>
      </c>
      <c r="GQ55">
        <v>69.9780888689628</v>
      </c>
      <c r="GR55">
        <v>63.432202385973071</v>
      </c>
      <c r="GS55">
        <v>37.123508685914288</v>
      </c>
      <c r="GT55">
        <v>46.34724801670238</v>
      </c>
      <c r="GU55">
        <v>33.171359948876251</v>
      </c>
      <c r="GV55">
        <v>69.399597605001873</v>
      </c>
      <c r="GW55">
        <v>64.345987849860009</v>
      </c>
      <c r="GX55">
        <v>64.129617461479896</v>
      </c>
      <c r="GY55">
        <v>61.766162466375064</v>
      </c>
      <c r="GZ55">
        <v>53.467225799511688</v>
      </c>
      <c r="HA55">
        <v>43.98527207913925</v>
      </c>
      <c r="HB55">
        <v>64.871841961021602</v>
      </c>
      <c r="HC55">
        <v>47.844060033011779</v>
      </c>
      <c r="HD55">
        <v>43.867061248766149</v>
      </c>
      <c r="HE55">
        <v>75.35773221530664</v>
      </c>
      <c r="HF55">
        <v>48.646253732591482</v>
      </c>
      <c r="HG55">
        <v>29.314538864402838</v>
      </c>
      <c r="HH55">
        <v>69.707563297222748</v>
      </c>
      <c r="HI55">
        <v>63.953790622627047</v>
      </c>
      <c r="HJ55">
        <v>66.770908950816562</v>
      </c>
      <c r="HK55">
        <v>58.893797331425269</v>
      </c>
      <c r="HL55">
        <v>37.877375465772303</v>
      </c>
      <c r="HM55">
        <v>48.976527593177643</v>
      </c>
      <c r="HN55">
        <v>52.81804324714593</v>
      </c>
      <c r="HO55">
        <v>32.21942937746342</v>
      </c>
      <c r="HP55">
        <v>63.078083409014617</v>
      </c>
      <c r="HQ55">
        <v>76.71136342055074</v>
      </c>
      <c r="HR55">
        <v>51.041903419606612</v>
      </c>
      <c r="HS55">
        <v>25.774178746913606</v>
      </c>
      <c r="HT55">
        <v>33.527507420866641</v>
      </c>
      <c r="HU55">
        <v>68.662030435442162</v>
      </c>
      <c r="HV55">
        <v>47.419676636922468</v>
      </c>
      <c r="HW55">
        <v>45.171736702986678</v>
      </c>
      <c r="HX55">
        <v>64.195247944017879</v>
      </c>
      <c r="HY55">
        <v>32.761499024133357</v>
      </c>
      <c r="HZ55">
        <v>57.00857373786058</v>
      </c>
      <c r="IA55">
        <v>31.215986372195172</v>
      </c>
      <c r="IB55">
        <v>75.824744708677159</v>
      </c>
      <c r="IC55">
        <v>33.42652398830824</v>
      </c>
      <c r="ID55">
        <v>58.924611846627407</v>
      </c>
      <c r="IE55">
        <v>36.077386570664203</v>
      </c>
      <c r="IF55">
        <v>31.148482562375364</v>
      </c>
      <c r="IG55">
        <v>75.758944319936759</v>
      </c>
      <c r="IH55">
        <v>67.855563675176128</v>
      </c>
      <c r="II55">
        <v>46.479733633759601</v>
      </c>
      <c r="IJ55">
        <v>53.540009341063445</v>
      </c>
      <c r="IK55">
        <v>63.691370872284871</v>
      </c>
      <c r="IL55">
        <v>49.347564588811743</v>
      </c>
      <c r="IM55">
        <v>49.47285506571302</v>
      </c>
      <c r="IN55">
        <v>65.691404527337966</v>
      </c>
      <c r="IO55">
        <v>28.762771231384466</v>
      </c>
      <c r="IP55">
        <v>66.391324800260165</v>
      </c>
      <c r="IQ55">
        <v>22.638081686662428</v>
      </c>
      <c r="IR55">
        <v>27.71829358478362</v>
      </c>
      <c r="IS55">
        <v>67.718476193928439</v>
      </c>
      <c r="IT55">
        <v>57.800486722546566</v>
      </c>
      <c r="IU55">
        <v>75.816269317219252</v>
      </c>
      <c r="IV55">
        <v>60.694945470375785</v>
      </c>
      <c r="IW55">
        <v>69.591063889091615</v>
      </c>
      <c r="IX55">
        <v>62.89449391741617</v>
      </c>
      <c r="IY55">
        <v>39.435680640948256</v>
      </c>
      <c r="IZ55">
        <v>41.774796730979247</v>
      </c>
      <c r="JA55">
        <v>64.961615623973984</v>
      </c>
      <c r="JB55">
        <v>45.540484413926471</v>
      </c>
      <c r="JC55">
        <v>66.256769132675188</v>
      </c>
      <c r="JD55">
        <v>63.492239583317591</v>
      </c>
      <c r="JE55">
        <v>55.963530013621934</v>
      </c>
      <c r="JF55">
        <v>57.506577336317122</v>
      </c>
      <c r="JG55">
        <v>57.29832601745165</v>
      </c>
      <c r="JH55">
        <v>58.20493326472819</v>
      </c>
      <c r="JI55">
        <v>46.404688642418265</v>
      </c>
      <c r="JJ55">
        <v>39.48894121251994</v>
      </c>
      <c r="JK55">
        <v>52.452202669817936</v>
      </c>
      <c r="JL55">
        <v>59.089938078010519</v>
      </c>
      <c r="JM55">
        <v>49.51681668503327</v>
      </c>
      <c r="JN55">
        <v>54.901808703661793</v>
      </c>
      <c r="JO55">
        <v>56.088201264522539</v>
      </c>
      <c r="JP55">
        <v>68.729329139358242</v>
      </c>
      <c r="JQ55">
        <v>62.548453603587895</v>
      </c>
      <c r="JR55">
        <v>69.724576345143944</v>
      </c>
      <c r="JS55">
        <v>61.625318526472469</v>
      </c>
      <c r="JT55">
        <v>53.577391030541065</v>
      </c>
      <c r="JU55">
        <v>22.478564327797461</v>
      </c>
      <c r="JV55">
        <v>59.367126006045915</v>
      </c>
      <c r="JW55">
        <v>35.413961309902007</v>
      </c>
      <c r="JX55">
        <v>63.889090547509333</v>
      </c>
      <c r="JY55">
        <v>57.122957779080309</v>
      </c>
      <c r="JZ55">
        <v>36.068154949437648</v>
      </c>
      <c r="KA55">
        <v>66.578727162014701</v>
      </c>
      <c r="KB55">
        <v>34.413937189892238</v>
      </c>
      <c r="KC55">
        <v>55.33137050652811</v>
      </c>
      <c r="KD55">
        <v>65.657623501125457</v>
      </c>
      <c r="KE55">
        <v>39.944019572522983</v>
      </c>
      <c r="KF55">
        <v>50.296792593699124</v>
      </c>
      <c r="KG55">
        <v>67.603823219580164</v>
      </c>
      <c r="KH55">
        <v>53.639021435021917</v>
      </c>
      <c r="KI55">
        <v>61.625870537082506</v>
      </c>
      <c r="KJ55">
        <v>45.660570221303509</v>
      </c>
      <c r="KK55">
        <v>71.521782097599257</v>
      </c>
      <c r="KL55">
        <v>54.211443173706378</v>
      </c>
      <c r="KM55">
        <v>55.422797396257351</v>
      </c>
      <c r="KN55">
        <v>53.589612819842614</v>
      </c>
      <c r="KO55">
        <v>52.522188639725407</v>
      </c>
      <c r="KP55">
        <v>66.220523970325488</v>
      </c>
      <c r="KQ55">
        <v>39.788560589635644</v>
      </c>
      <c r="KR55">
        <v>46.084448613261323</v>
      </c>
      <c r="KS55">
        <v>47.107336838290095</v>
      </c>
      <c r="KT55">
        <v>64.391480856275166</v>
      </c>
      <c r="KU55">
        <v>62.459403142110972</v>
      </c>
      <c r="KV55">
        <v>57.608238509819046</v>
      </c>
      <c r="KW55">
        <v>75.309993065995513</v>
      </c>
      <c r="KX55">
        <v>65.823173067862754</v>
      </c>
      <c r="KY55">
        <v>54.124479376967372</v>
      </c>
      <c r="KZ55">
        <v>57.954638613250332</v>
      </c>
      <c r="LA55">
        <v>61.93639799952804</v>
      </c>
      <c r="LB55">
        <v>50.647282387882917</v>
      </c>
      <c r="LC55">
        <v>33.511748211336965</v>
      </c>
      <c r="LD55">
        <v>64.077351680149434</v>
      </c>
      <c r="LE55">
        <v>37.770499654249804</v>
      </c>
      <c r="LF55">
        <v>58.855815347335103</v>
      </c>
      <c r="LG55">
        <v>65.016473736873706</v>
      </c>
      <c r="LH55">
        <v>36.41091457107494</v>
      </c>
      <c r="LI55">
        <v>37.391470337227538</v>
      </c>
      <c r="LJ55">
        <v>69.074374855380043</v>
      </c>
      <c r="LK55">
        <v>35.208583706911924</v>
      </c>
      <c r="LL55">
        <v>45.418911131642972</v>
      </c>
    </row>
    <row r="56" spans="1:324">
      <c r="A56" s="2">
        <v>0.53125</v>
      </c>
      <c r="B56">
        <v>32.772732373796494</v>
      </c>
      <c r="C56">
        <v>57.00514656484382</v>
      </c>
      <c r="D56">
        <v>22.648660052678618</v>
      </c>
      <c r="E56">
        <v>68.468532727377976</v>
      </c>
      <c r="F56">
        <v>55.787284292321473</v>
      </c>
      <c r="G56">
        <v>58.735840723029973</v>
      </c>
      <c r="H56">
        <v>36.419984998843333</v>
      </c>
      <c r="I56">
        <v>57.457744449025292</v>
      </c>
      <c r="J56">
        <v>68.960215212463908</v>
      </c>
      <c r="K56">
        <v>68.360363020961188</v>
      </c>
      <c r="L56">
        <v>68.291389569129862</v>
      </c>
      <c r="M56">
        <v>46.640716911994645</v>
      </c>
      <c r="N56">
        <v>47.206954477444626</v>
      </c>
      <c r="O56">
        <v>43.465188184170678</v>
      </c>
      <c r="P56">
        <v>37.509026268844536</v>
      </c>
      <c r="Q56">
        <v>55.641649461921183</v>
      </c>
      <c r="R56">
        <v>58.885997828777292</v>
      </c>
      <c r="S56">
        <v>65.929654839183982</v>
      </c>
      <c r="T56">
        <v>48.6224011645063</v>
      </c>
      <c r="U56">
        <v>71.132289050430856</v>
      </c>
      <c r="V56">
        <v>61.553580162607226</v>
      </c>
      <c r="W56">
        <v>47.089674174871355</v>
      </c>
      <c r="X56">
        <v>40.745631377330525</v>
      </c>
      <c r="Y56">
        <v>61.915984780483178</v>
      </c>
      <c r="Z56">
        <v>67.416748244293899</v>
      </c>
      <c r="AA56">
        <v>67.847327463983646</v>
      </c>
      <c r="AB56">
        <v>43.079579566747519</v>
      </c>
      <c r="AC56">
        <v>83.089066736128231</v>
      </c>
      <c r="AD56">
        <v>52.962362377214177</v>
      </c>
      <c r="AE56">
        <v>64.794923336591765</v>
      </c>
      <c r="AF56">
        <v>69.05866438341252</v>
      </c>
      <c r="AG56">
        <v>57.246938861749854</v>
      </c>
      <c r="AH56">
        <v>48.352599763568662</v>
      </c>
      <c r="AI56">
        <v>52.252884269024982</v>
      </c>
      <c r="AJ56">
        <v>52.777450600082723</v>
      </c>
      <c r="AK56">
        <v>60.005662340298315</v>
      </c>
      <c r="AL56">
        <v>59.180224899794197</v>
      </c>
      <c r="AM56">
        <v>60.050134512032074</v>
      </c>
      <c r="AN56">
        <v>64.777356176236239</v>
      </c>
      <c r="AO56">
        <v>74.576886048105479</v>
      </c>
      <c r="AP56">
        <v>65.268759343716312</v>
      </c>
      <c r="AQ56">
        <v>55.309580732971355</v>
      </c>
      <c r="AR56">
        <v>71.189804933964325</v>
      </c>
      <c r="AS56">
        <v>25.445841288812694</v>
      </c>
      <c r="AT56">
        <v>76.417528867172578</v>
      </c>
      <c r="AU56">
        <v>62.908885598585108</v>
      </c>
      <c r="AV56">
        <v>68.340337559408127</v>
      </c>
      <c r="AW56">
        <v>67.959929730772473</v>
      </c>
      <c r="AX56">
        <v>53.063233055717561</v>
      </c>
      <c r="AY56">
        <v>76.907453536309845</v>
      </c>
      <c r="AZ56">
        <v>57.728633438862197</v>
      </c>
      <c r="BA56">
        <v>65.201743565662213</v>
      </c>
      <c r="BB56">
        <v>69.176129540117742</v>
      </c>
      <c r="BC56">
        <v>40.141515322057934</v>
      </c>
      <c r="BD56">
        <v>57.775362424449384</v>
      </c>
      <c r="BE56">
        <v>62.426330407774103</v>
      </c>
      <c r="BF56">
        <v>34.491096618189168</v>
      </c>
      <c r="BG56">
        <v>71.375228190874509</v>
      </c>
      <c r="BH56">
        <v>78.401822292399544</v>
      </c>
      <c r="BI56">
        <v>80.020365911473462</v>
      </c>
      <c r="BJ56">
        <v>71.189919797983222</v>
      </c>
      <c r="BK56">
        <v>31.098394813576185</v>
      </c>
      <c r="BL56">
        <v>68.165601813658796</v>
      </c>
      <c r="BM56">
        <v>66.701577782710899</v>
      </c>
      <c r="BN56">
        <v>48.047895270881106</v>
      </c>
      <c r="BO56">
        <v>72.942595606932869</v>
      </c>
      <c r="BP56">
        <v>74.982356022826835</v>
      </c>
      <c r="BQ56">
        <v>70.948510968674711</v>
      </c>
      <c r="BR56">
        <v>58.547159084069008</v>
      </c>
      <c r="BS56">
        <v>70.227273866559543</v>
      </c>
      <c r="BT56">
        <v>74.451463507788517</v>
      </c>
      <c r="BU56">
        <v>81.527026809982743</v>
      </c>
      <c r="BV56">
        <v>20.266558074977134</v>
      </c>
      <c r="BW56">
        <v>68.457418532107255</v>
      </c>
      <c r="BX56">
        <v>63.85793312649146</v>
      </c>
      <c r="BY56">
        <v>62.854327526837281</v>
      </c>
      <c r="BZ56">
        <v>67.566722459596591</v>
      </c>
      <c r="CA56">
        <v>62.924905312651404</v>
      </c>
      <c r="CB56">
        <v>67.363499247514</v>
      </c>
      <c r="CC56">
        <v>66.491249982398244</v>
      </c>
      <c r="CD56">
        <v>65.551961410892375</v>
      </c>
      <c r="CE56">
        <v>47.412156695290179</v>
      </c>
      <c r="CF56">
        <v>55.981160088123453</v>
      </c>
      <c r="CG56">
        <v>72.090730710495237</v>
      </c>
      <c r="CH56">
        <v>61.099889173665325</v>
      </c>
      <c r="CI56">
        <v>70.118233961782309</v>
      </c>
      <c r="CJ56">
        <v>78.980352100492752</v>
      </c>
      <c r="CK56">
        <v>72.796996014568208</v>
      </c>
      <c r="CL56">
        <v>61.71892167870697</v>
      </c>
      <c r="CM56">
        <v>52.230226199007589</v>
      </c>
      <c r="CN56">
        <v>71.609669437146039</v>
      </c>
      <c r="CO56">
        <v>70.514011857035612</v>
      </c>
      <c r="CP56">
        <v>65.753171888345747</v>
      </c>
      <c r="CQ56">
        <v>82.090566658584194</v>
      </c>
      <c r="CR56">
        <v>77.584841282308474</v>
      </c>
      <c r="CS56">
        <v>76.253999535249349</v>
      </c>
      <c r="CT56">
        <v>73.724615963117543</v>
      </c>
      <c r="CU56">
        <v>78.118211477747224</v>
      </c>
      <c r="CV56">
        <v>60.506374796649688</v>
      </c>
      <c r="CW56">
        <v>67.841918842708807</v>
      </c>
      <c r="CX56">
        <v>68.6269402727319</v>
      </c>
      <c r="CY56">
        <v>67.629280010472641</v>
      </c>
      <c r="CZ56">
        <v>71.308117250076776</v>
      </c>
      <c r="DA56">
        <v>61.597192038543945</v>
      </c>
      <c r="DB56">
        <v>83.855946488282015</v>
      </c>
      <c r="DC56">
        <v>65.802610652825493</v>
      </c>
      <c r="DD56">
        <v>74.307982070213257</v>
      </c>
      <c r="DE56">
        <v>66.844382023463197</v>
      </c>
      <c r="DF56">
        <v>71.469516340589948</v>
      </c>
      <c r="DG56">
        <v>78.872267822134788</v>
      </c>
      <c r="DH56">
        <v>63.918193827989548</v>
      </c>
      <c r="DI56">
        <v>54.618739841684651</v>
      </c>
      <c r="DJ56">
        <v>75.786951549453192</v>
      </c>
      <c r="DK56">
        <v>73.034278999119934</v>
      </c>
      <c r="DL56">
        <v>22.0594455366777</v>
      </c>
      <c r="DM56">
        <v>72.363373636805221</v>
      </c>
      <c r="DN56">
        <v>78.25741084313087</v>
      </c>
      <c r="DO56">
        <v>74.095499670154695</v>
      </c>
      <c r="DP56">
        <v>66.943571734930913</v>
      </c>
      <c r="DQ56">
        <v>71.547897618760786</v>
      </c>
      <c r="DR56">
        <v>67.429771545870338</v>
      </c>
      <c r="DS56">
        <v>65.932191157414564</v>
      </c>
      <c r="DT56">
        <v>68.404775487864271</v>
      </c>
      <c r="DU56">
        <v>77.29208525831568</v>
      </c>
      <c r="DV56">
        <v>77.292791572719793</v>
      </c>
      <c r="DW56">
        <v>68.650828740347478</v>
      </c>
      <c r="DX56">
        <v>71.082837902108182</v>
      </c>
      <c r="DY56">
        <v>70.825445707236739</v>
      </c>
      <c r="DZ56">
        <v>65.980862537994227</v>
      </c>
      <c r="EA56">
        <v>79.316012398566343</v>
      </c>
      <c r="EB56">
        <v>61.871852917190893</v>
      </c>
      <c r="EC56">
        <v>68.046653862276202</v>
      </c>
      <c r="ED56">
        <v>70.507365714870502</v>
      </c>
      <c r="EE56">
        <v>76.304137646663094</v>
      </c>
      <c r="EF56">
        <v>60.056697223070621</v>
      </c>
      <c r="EG56">
        <v>59.426534625825234</v>
      </c>
      <c r="EH56">
        <v>62.158611231877927</v>
      </c>
      <c r="EI56">
        <v>63.885478579539608</v>
      </c>
      <c r="EJ56">
        <v>62.504916350413438</v>
      </c>
      <c r="EK56">
        <v>60.724189373561323</v>
      </c>
      <c r="EL56">
        <v>69.495745805568774</v>
      </c>
      <c r="EM56">
        <v>58.037197476523581</v>
      </c>
      <c r="EN56">
        <v>63.708399639011745</v>
      </c>
      <c r="EO56">
        <v>62.3891705684144</v>
      </c>
      <c r="EP56">
        <v>73.982280641732572</v>
      </c>
      <c r="EQ56">
        <v>55.787925819904629</v>
      </c>
      <c r="ER56">
        <v>51.180871389466212</v>
      </c>
      <c r="ES56">
        <v>75.071563046698103</v>
      </c>
      <c r="ET56">
        <v>68.360026438554044</v>
      </c>
      <c r="EU56">
        <v>69.196086743689051</v>
      </c>
      <c r="EV56">
        <v>68.880704701096761</v>
      </c>
      <c r="EW56">
        <v>60.013046461229415</v>
      </c>
      <c r="EX56">
        <v>65.515075795129633</v>
      </c>
      <c r="EY56">
        <v>57.483850483327949</v>
      </c>
      <c r="EZ56">
        <v>78.360262909434454</v>
      </c>
      <c r="FA56">
        <v>72.738221331836144</v>
      </c>
      <c r="FB56">
        <v>26.304912869649634</v>
      </c>
      <c r="FC56">
        <v>70.536206894810576</v>
      </c>
      <c r="FD56">
        <v>55.2778219583656</v>
      </c>
      <c r="FE56">
        <v>49.338288225623629</v>
      </c>
      <c r="FF56">
        <v>65.346186075162578</v>
      </c>
      <c r="FG56">
        <v>60.532266114918954</v>
      </c>
      <c r="FH56">
        <v>70.33845030583467</v>
      </c>
      <c r="FI56">
        <v>72.469831965932741</v>
      </c>
      <c r="FJ56">
        <v>58.224940852476351</v>
      </c>
      <c r="FK56">
        <v>72.710098856683231</v>
      </c>
      <c r="FL56">
        <v>41.217061958269987</v>
      </c>
      <c r="FM56">
        <v>73.7570214171282</v>
      </c>
      <c r="FN56">
        <v>66.979309835561708</v>
      </c>
      <c r="FO56">
        <v>59.617492796747953</v>
      </c>
      <c r="FP56">
        <v>53.173696859030464</v>
      </c>
      <c r="FQ56">
        <v>68.742759022880534</v>
      </c>
      <c r="FR56">
        <v>53.247914844199521</v>
      </c>
      <c r="FS56">
        <v>47.86825311508737</v>
      </c>
      <c r="FT56">
        <v>52.330787981491945</v>
      </c>
      <c r="FU56">
        <v>58.633276166698302</v>
      </c>
      <c r="FV56">
        <v>58.370171152335423</v>
      </c>
      <c r="FW56">
        <v>67.630699500029664</v>
      </c>
      <c r="FX56">
        <v>30.732435898312279</v>
      </c>
      <c r="FY56">
        <v>64.349907539034106</v>
      </c>
      <c r="FZ56">
        <v>54.434457197901473</v>
      </c>
      <c r="GA56">
        <v>56.669552608320885</v>
      </c>
      <c r="GB56">
        <v>71.960910885044086</v>
      </c>
      <c r="GC56">
        <v>64.052426009039507</v>
      </c>
      <c r="GD56">
        <v>38.264836404139999</v>
      </c>
      <c r="GE56">
        <v>41.676587853378877</v>
      </c>
      <c r="GF56">
        <v>70.77204034662654</v>
      </c>
      <c r="GG56">
        <v>50.528112128766736</v>
      </c>
      <c r="GH56">
        <v>61.682247534351561</v>
      </c>
      <c r="GI56">
        <v>75.816372430912381</v>
      </c>
      <c r="GJ56">
        <v>49.936170327943877</v>
      </c>
      <c r="GK56">
        <v>66.425322491446664</v>
      </c>
      <c r="GL56">
        <v>36.133546713936241</v>
      </c>
      <c r="GM56">
        <v>62.339503887484241</v>
      </c>
      <c r="GN56">
        <v>56.37419613348974</v>
      </c>
      <c r="GO56">
        <v>54.055980531640557</v>
      </c>
      <c r="GP56">
        <v>72.163182466471127</v>
      </c>
      <c r="GQ56">
        <v>69.852275426314392</v>
      </c>
      <c r="GR56">
        <v>63.536250824687414</v>
      </c>
      <c r="GS56">
        <v>37.659098851309096</v>
      </c>
      <c r="GT56">
        <v>47.040645406101568</v>
      </c>
      <c r="GU56">
        <v>33.80709167628023</v>
      </c>
      <c r="GV56">
        <v>69.857247853903331</v>
      </c>
      <c r="GW56">
        <v>64.960014604314452</v>
      </c>
      <c r="GX56">
        <v>64.365129107309812</v>
      </c>
      <c r="GY56">
        <v>65.416704079363868</v>
      </c>
      <c r="GZ56">
        <v>54.866823068147987</v>
      </c>
      <c r="HA56">
        <v>44.283839739893828</v>
      </c>
      <c r="HB56">
        <v>64.534166705855398</v>
      </c>
      <c r="HC56">
        <v>47.689177683953552</v>
      </c>
      <c r="HD56">
        <v>43.869405162117687</v>
      </c>
      <c r="HE56">
        <v>76.6482555212893</v>
      </c>
      <c r="HF56">
        <v>49.143158370027308</v>
      </c>
      <c r="HG56">
        <v>29.746070131521968</v>
      </c>
      <c r="HH56">
        <v>69.865355832651844</v>
      </c>
      <c r="HI56">
        <v>65.793499151202994</v>
      </c>
      <c r="HJ56">
        <v>67.474981039842547</v>
      </c>
      <c r="HK56">
        <v>58.509745799928616</v>
      </c>
      <c r="HL56">
        <v>36.992572573855163</v>
      </c>
      <c r="HM56">
        <v>49.252410590142553</v>
      </c>
      <c r="HN56">
        <v>53.265056502288154</v>
      </c>
      <c r="HO56">
        <v>31.726387383662647</v>
      </c>
      <c r="HP56">
        <v>61.222714211723925</v>
      </c>
      <c r="HQ56">
        <v>78.707091608342509</v>
      </c>
      <c r="HR56">
        <v>51.452464488223448</v>
      </c>
      <c r="HS56">
        <v>26.420673671705785</v>
      </c>
      <c r="HT56">
        <v>33.551805996571808</v>
      </c>
      <c r="HU56">
        <v>69.122084254299608</v>
      </c>
      <c r="HV56">
        <v>47.681643942749645</v>
      </c>
      <c r="HW56">
        <v>47.856011796399606</v>
      </c>
      <c r="HX56">
        <v>65.334087208151061</v>
      </c>
      <c r="HY56">
        <v>32.737776573016809</v>
      </c>
      <c r="HZ56">
        <v>57.671909695925649</v>
      </c>
      <c r="IA56">
        <v>31.975791063208085</v>
      </c>
      <c r="IB56">
        <v>76.037246798016525</v>
      </c>
      <c r="IC56">
        <v>34.454672744355307</v>
      </c>
      <c r="ID56">
        <v>59.231858439549057</v>
      </c>
      <c r="IE56">
        <v>36.379958701739035</v>
      </c>
      <c r="IF56">
        <v>32.19639516442777</v>
      </c>
      <c r="IG56">
        <v>75.690831082171158</v>
      </c>
      <c r="IH56">
        <v>68.426138741320713</v>
      </c>
      <c r="II56">
        <v>46.928042958267035</v>
      </c>
      <c r="IJ56">
        <v>54.713049644574753</v>
      </c>
      <c r="IK56">
        <v>65.382361591041828</v>
      </c>
      <c r="IL56">
        <v>52.173652827484737</v>
      </c>
      <c r="IM56">
        <v>50.611254276129905</v>
      </c>
      <c r="IN56">
        <v>65.786505191780904</v>
      </c>
      <c r="IO56">
        <v>29.020375517090969</v>
      </c>
      <c r="IP56">
        <v>67.649644779992329</v>
      </c>
      <c r="IQ56">
        <v>25.328176722195323</v>
      </c>
      <c r="IR56">
        <v>28.018342548184926</v>
      </c>
      <c r="IS56">
        <v>67.940488655601186</v>
      </c>
      <c r="IT56">
        <v>58.255856666102289</v>
      </c>
      <c r="IU56">
        <v>77.114214579353629</v>
      </c>
      <c r="IV56">
        <v>60.861872782118184</v>
      </c>
      <c r="IW56">
        <v>69.613278379946237</v>
      </c>
      <c r="IX56">
        <v>64.134287750383791</v>
      </c>
      <c r="IY56">
        <v>39.810082545333344</v>
      </c>
      <c r="IZ56">
        <v>42.721012015575397</v>
      </c>
      <c r="JA56">
        <v>66.826802835758386</v>
      </c>
      <c r="JB56">
        <v>46.829452923862867</v>
      </c>
      <c r="JC56">
        <v>67.145584601382453</v>
      </c>
      <c r="JD56">
        <v>62.454405653227219</v>
      </c>
      <c r="JE56">
        <v>56.306369696846289</v>
      </c>
      <c r="JF56">
        <v>57.436320566202838</v>
      </c>
      <c r="JG56">
        <v>57.679870534418967</v>
      </c>
      <c r="JH56">
        <v>59.335394449032066</v>
      </c>
      <c r="JI56">
        <v>46.859356183861536</v>
      </c>
      <c r="JJ56">
        <v>39.500019241472486</v>
      </c>
      <c r="JK56">
        <v>53.454837640036438</v>
      </c>
      <c r="JL56">
        <v>59.167026965880822</v>
      </c>
      <c r="JM56">
        <v>50.312278786183548</v>
      </c>
      <c r="JN56">
        <v>55.399830938924367</v>
      </c>
      <c r="JO56">
        <v>57.660981236647423</v>
      </c>
      <c r="JP56">
        <v>68.716546583719932</v>
      </c>
      <c r="JQ56">
        <v>62.394784530743344</v>
      </c>
      <c r="JR56">
        <v>71.051683285750457</v>
      </c>
      <c r="JS56">
        <v>63.348973667949302</v>
      </c>
      <c r="JT56">
        <v>53.27000931980691</v>
      </c>
      <c r="JU56">
        <v>22.144042910584648</v>
      </c>
      <c r="JV56">
        <v>60.48321500865196</v>
      </c>
      <c r="JW56">
        <v>39.60440065103559</v>
      </c>
      <c r="JX56">
        <v>64.694104459737929</v>
      </c>
      <c r="JY56">
        <v>58.670958350855344</v>
      </c>
      <c r="JZ56">
        <v>35.804183607496881</v>
      </c>
      <c r="KA56">
        <v>66.425393128605535</v>
      </c>
      <c r="KB56">
        <v>35.881466158944455</v>
      </c>
      <c r="KC56">
        <v>55.36215122992747</v>
      </c>
      <c r="KD56">
        <v>66.522306050381076</v>
      </c>
      <c r="KE56">
        <v>39.565217900341452</v>
      </c>
      <c r="KF56">
        <v>50.882245658026463</v>
      </c>
      <c r="KG56">
        <v>66.630595032360063</v>
      </c>
      <c r="KH56">
        <v>54.489441103649362</v>
      </c>
      <c r="KI56">
        <v>62.92791892133075</v>
      </c>
      <c r="KJ56">
        <v>46.874307361630549</v>
      </c>
      <c r="KK56">
        <v>71.57970900285278</v>
      </c>
      <c r="KL56">
        <v>54.116333111833967</v>
      </c>
      <c r="KM56">
        <v>58.874770822842279</v>
      </c>
      <c r="KN56">
        <v>55.604292976229374</v>
      </c>
      <c r="KO56">
        <v>52.786369657867418</v>
      </c>
      <c r="KP56">
        <v>66.043225136628706</v>
      </c>
      <c r="KQ56">
        <v>40.20402674816291</v>
      </c>
      <c r="KR56">
        <v>47.856793602389644</v>
      </c>
      <c r="KS56">
        <v>49.278692272724214</v>
      </c>
      <c r="KT56">
        <v>63.763754308989483</v>
      </c>
      <c r="KU56">
        <v>62.04325366134865</v>
      </c>
      <c r="KV56">
        <v>59.296802219210555</v>
      </c>
      <c r="KW56">
        <v>76.006215627440085</v>
      </c>
      <c r="KX56">
        <v>65.606411362567727</v>
      </c>
      <c r="KY56">
        <v>54.268123394175952</v>
      </c>
      <c r="KZ56">
        <v>59.453854463233093</v>
      </c>
      <c r="LA56">
        <v>62.188705618806154</v>
      </c>
      <c r="LB56">
        <v>50.237957652109863</v>
      </c>
      <c r="LC56">
        <v>33.736872244864109</v>
      </c>
      <c r="LD56">
        <v>65.055651890520451</v>
      </c>
      <c r="LE56">
        <v>37.990451561079205</v>
      </c>
      <c r="LF56">
        <v>59.324844976265624</v>
      </c>
      <c r="LG56">
        <v>64.714473288263378</v>
      </c>
      <c r="LH56">
        <v>36.551719025811174</v>
      </c>
      <c r="LI56">
        <v>37.460123633436311</v>
      </c>
      <c r="LJ56">
        <v>69.754607745426597</v>
      </c>
      <c r="LK56">
        <v>35.921592099980423</v>
      </c>
      <c r="LL56">
        <v>46.367509745890565</v>
      </c>
    </row>
    <row r="57" spans="1:324">
      <c r="A57" s="2">
        <v>0.54166666666666663</v>
      </c>
      <c r="B57">
        <v>33.075536499212689</v>
      </c>
      <c r="C57">
        <v>58.166030886551148</v>
      </c>
      <c r="D57">
        <v>24.439469794543733</v>
      </c>
      <c r="E57">
        <v>67.963282030667699</v>
      </c>
      <c r="F57">
        <v>55.56288880979308</v>
      </c>
      <c r="G57">
        <v>59.084976721033641</v>
      </c>
      <c r="H57">
        <v>37.633289819817044</v>
      </c>
      <c r="I57">
        <v>60.277996252853107</v>
      </c>
      <c r="J57">
        <v>68.644442635886804</v>
      </c>
      <c r="K57">
        <v>69.921210479626112</v>
      </c>
      <c r="L57">
        <v>68.388557207153383</v>
      </c>
      <c r="M57">
        <v>47.114472848311202</v>
      </c>
      <c r="N57">
        <v>47.592454247485207</v>
      </c>
      <c r="O57">
        <v>43.580291501637532</v>
      </c>
      <c r="P57">
        <v>38.060153043998334</v>
      </c>
      <c r="Q57">
        <v>56.017992281543819</v>
      </c>
      <c r="R57">
        <v>58.865418852109862</v>
      </c>
      <c r="S57">
        <v>63.933924092151905</v>
      </c>
      <c r="T57">
        <v>49.529164711604658</v>
      </c>
      <c r="U57">
        <v>71.731822743287395</v>
      </c>
      <c r="V57">
        <v>62.579504356932873</v>
      </c>
      <c r="W57">
        <v>47.226453023682524</v>
      </c>
      <c r="X57">
        <v>40.756420378606357</v>
      </c>
      <c r="Y57">
        <v>61.700634800093702</v>
      </c>
      <c r="Z57">
        <v>67.518011794179927</v>
      </c>
      <c r="AA57">
        <v>67.974539204405133</v>
      </c>
      <c r="AB57">
        <v>43.715842529104101</v>
      </c>
      <c r="AC57">
        <v>82.772166819938931</v>
      </c>
      <c r="AD57">
        <v>54.427145679745962</v>
      </c>
      <c r="AE57">
        <v>65.289380443560262</v>
      </c>
      <c r="AF57">
        <v>69.056712867565679</v>
      </c>
      <c r="AG57">
        <v>59.750045408759533</v>
      </c>
      <c r="AH57">
        <v>48.067868958783947</v>
      </c>
      <c r="AI57">
        <v>51.92337744445922</v>
      </c>
      <c r="AJ57">
        <v>52.997403153733082</v>
      </c>
      <c r="AK57">
        <v>60.387046474310615</v>
      </c>
      <c r="AL57">
        <v>58.647766038656165</v>
      </c>
      <c r="AM57">
        <v>60.990431780634168</v>
      </c>
      <c r="AN57">
        <v>64.944245073474804</v>
      </c>
      <c r="AO57">
        <v>73.953894798138023</v>
      </c>
      <c r="AP57">
        <v>65.367882324567105</v>
      </c>
      <c r="AQ57">
        <v>55.885203286423625</v>
      </c>
      <c r="AR57">
        <v>73.623228471027758</v>
      </c>
      <c r="AS57">
        <v>25.029943454343211</v>
      </c>
      <c r="AT57">
        <v>76.928097241977582</v>
      </c>
      <c r="AU57">
        <v>64.225092945620247</v>
      </c>
      <c r="AV57">
        <v>68.993822217586569</v>
      </c>
      <c r="AW57">
        <v>67.885744568920813</v>
      </c>
      <c r="AX57">
        <v>53.90300472021039</v>
      </c>
      <c r="AY57">
        <v>76.108843236251204</v>
      </c>
      <c r="AZ57">
        <v>57.720136498706843</v>
      </c>
      <c r="BA57">
        <v>65.554174909511048</v>
      </c>
      <c r="BB57">
        <v>69.165249792889213</v>
      </c>
      <c r="BC57">
        <v>40.211827898196759</v>
      </c>
      <c r="BD57">
        <v>57.888301803286112</v>
      </c>
      <c r="BE57">
        <v>62.858229024985491</v>
      </c>
      <c r="BF57">
        <v>35.238836300537145</v>
      </c>
      <c r="BG57">
        <v>71.773628762898653</v>
      </c>
      <c r="BH57">
        <v>78.801894064962653</v>
      </c>
      <c r="BI57">
        <v>80.580271533634587</v>
      </c>
      <c r="BJ57">
        <v>74.347429079687956</v>
      </c>
      <c r="BK57">
        <v>31.647317447885559</v>
      </c>
      <c r="BL57">
        <v>68.162691222751533</v>
      </c>
      <c r="BM57">
        <v>67.541565387132891</v>
      </c>
      <c r="BN57">
        <v>49.028159301084493</v>
      </c>
      <c r="BO57">
        <v>73.374744002353879</v>
      </c>
      <c r="BP57">
        <v>74.915341373466902</v>
      </c>
      <c r="BQ57">
        <v>72.125397946086309</v>
      </c>
      <c r="BR57">
        <v>58.650245406862091</v>
      </c>
      <c r="BS57">
        <v>70.288600353629718</v>
      </c>
      <c r="BT57">
        <v>74.534980184857574</v>
      </c>
      <c r="BU57">
        <v>83.221518985389594</v>
      </c>
      <c r="BV57">
        <v>21.758631558901175</v>
      </c>
      <c r="BW57">
        <v>68.625574017852472</v>
      </c>
      <c r="BX57">
        <v>63.822592769508248</v>
      </c>
      <c r="BY57">
        <v>63.035994396548709</v>
      </c>
      <c r="BZ57">
        <v>68.4167890159314</v>
      </c>
      <c r="CA57">
        <v>61.855919300673214</v>
      </c>
      <c r="CB57">
        <v>68.05007132688938</v>
      </c>
      <c r="CC57">
        <v>63.947197578234629</v>
      </c>
      <c r="CD57">
        <v>67.630807429299907</v>
      </c>
      <c r="CE57">
        <v>51.74691394008336</v>
      </c>
      <c r="CF57">
        <v>56.496357989501654</v>
      </c>
      <c r="CG57">
        <v>72.543778514166817</v>
      </c>
      <c r="CH57">
        <v>61.627533383688856</v>
      </c>
      <c r="CI57">
        <v>71.747297608219441</v>
      </c>
      <c r="CJ57">
        <v>79.138104269675793</v>
      </c>
      <c r="CK57">
        <v>72.946673877475575</v>
      </c>
      <c r="CL57">
        <v>61.911727143871516</v>
      </c>
      <c r="CM57">
        <v>52.250260889327919</v>
      </c>
      <c r="CN57">
        <v>71.752507318826474</v>
      </c>
      <c r="CO57">
        <v>70.588940049541975</v>
      </c>
      <c r="CP57">
        <v>65.729653968504991</v>
      </c>
      <c r="CQ57">
        <v>84.423021211601096</v>
      </c>
      <c r="CR57">
        <v>77.690009988501814</v>
      </c>
      <c r="CS57">
        <v>77.162937699507566</v>
      </c>
      <c r="CT57">
        <v>74.741342674220718</v>
      </c>
      <c r="CU57">
        <v>78.06277434805267</v>
      </c>
      <c r="CV57">
        <v>61.00250556325004</v>
      </c>
      <c r="CW57">
        <v>69.324765399494012</v>
      </c>
      <c r="CX57">
        <v>69.331271169199553</v>
      </c>
      <c r="CY57">
        <v>66.706818405170324</v>
      </c>
      <c r="CZ57">
        <v>70.911036348438785</v>
      </c>
      <c r="DA57">
        <v>63.473216071232088</v>
      </c>
      <c r="DB57">
        <v>83.772179918816292</v>
      </c>
      <c r="DC57">
        <v>65.775261968698899</v>
      </c>
      <c r="DD57">
        <v>74.748112994107728</v>
      </c>
      <c r="DE57">
        <v>67.177462218501745</v>
      </c>
      <c r="DF57">
        <v>72.059656981520575</v>
      </c>
      <c r="DG57">
        <v>79.067453971469476</v>
      </c>
      <c r="DH57">
        <v>64.562842260850445</v>
      </c>
      <c r="DI57">
        <v>54.527463461862823</v>
      </c>
      <c r="DJ57">
        <v>75.752925353854977</v>
      </c>
      <c r="DK57">
        <v>73.79458025246899</v>
      </c>
      <c r="DL57">
        <v>21.566707664080774</v>
      </c>
      <c r="DM57">
        <v>75.111437323921166</v>
      </c>
      <c r="DN57">
        <v>79.908827850966148</v>
      </c>
      <c r="DO57">
        <v>74.309282733206317</v>
      </c>
      <c r="DP57">
        <v>67.040401686696924</v>
      </c>
      <c r="DQ57">
        <v>71.817407944467206</v>
      </c>
      <c r="DR57">
        <v>67.39282748281984</v>
      </c>
      <c r="DS57">
        <v>65.892782806049439</v>
      </c>
      <c r="DT57">
        <v>69.651567868996821</v>
      </c>
      <c r="DU57">
        <v>78.600836517861993</v>
      </c>
      <c r="DV57">
        <v>79.484462071194301</v>
      </c>
      <c r="DW57">
        <v>68.162344294182162</v>
      </c>
      <c r="DX57">
        <v>71.228038410547299</v>
      </c>
      <c r="DY57">
        <v>67.375602287585508</v>
      </c>
      <c r="DZ57">
        <v>66.455897268406574</v>
      </c>
      <c r="EA57">
        <v>79.906295248159466</v>
      </c>
      <c r="EB57">
        <v>61.292521941934822</v>
      </c>
      <c r="EC57">
        <v>68.346806350077543</v>
      </c>
      <c r="ED57">
        <v>70.888574197765067</v>
      </c>
      <c r="EE57">
        <v>76.677734275853382</v>
      </c>
      <c r="EF57">
        <v>60.134162002840405</v>
      </c>
      <c r="EG57">
        <v>59.574585978887583</v>
      </c>
      <c r="EH57">
        <v>62.652655438271523</v>
      </c>
      <c r="EI57">
        <v>64.061345336804408</v>
      </c>
      <c r="EJ57">
        <v>62.47813919728442</v>
      </c>
      <c r="EK57">
        <v>60.849455496372315</v>
      </c>
      <c r="EL57">
        <v>70.763899011396958</v>
      </c>
      <c r="EM57">
        <v>58.72721852649677</v>
      </c>
      <c r="EN57">
        <v>63.73949585999771</v>
      </c>
      <c r="EO57">
        <v>62.413773477616296</v>
      </c>
      <c r="EP57">
        <v>74.078819465448134</v>
      </c>
      <c r="EQ57">
        <v>55.996374556813642</v>
      </c>
      <c r="ER57">
        <v>51.230354983552097</v>
      </c>
      <c r="ES57">
        <v>75.071097059538445</v>
      </c>
      <c r="ET57">
        <v>68.07386064555277</v>
      </c>
      <c r="EU57">
        <v>69.757511164107157</v>
      </c>
      <c r="EV57">
        <v>69.071706523649695</v>
      </c>
      <c r="EW57">
        <v>59.88288829356128</v>
      </c>
      <c r="EX57">
        <v>65.360012863673404</v>
      </c>
      <c r="EY57">
        <v>57.483837263865311</v>
      </c>
      <c r="EZ57">
        <v>80.068725753591337</v>
      </c>
      <c r="FA57">
        <v>73.004260203054727</v>
      </c>
      <c r="FB57">
        <v>27.817972355437661</v>
      </c>
      <c r="FC57">
        <v>70.535534195096915</v>
      </c>
      <c r="FD57">
        <v>55.256036021856424</v>
      </c>
      <c r="FE57">
        <v>49.748076245294058</v>
      </c>
      <c r="FF57">
        <v>65.60414818364049</v>
      </c>
      <c r="FG57">
        <v>61.444155153622205</v>
      </c>
      <c r="FH57">
        <v>70.587950569834149</v>
      </c>
      <c r="FI57">
        <v>72.793871833182578</v>
      </c>
      <c r="FJ57">
        <v>59.405461761447583</v>
      </c>
      <c r="FK57">
        <v>72.538108664368579</v>
      </c>
      <c r="FL57">
        <v>42.496188810277516</v>
      </c>
      <c r="FM57">
        <v>75.00445740312027</v>
      </c>
      <c r="FN57">
        <v>67.317773202055491</v>
      </c>
      <c r="FO57">
        <v>58.739073966517871</v>
      </c>
      <c r="FP57">
        <v>53.162065212465983</v>
      </c>
      <c r="FQ57">
        <v>69.273450217990259</v>
      </c>
      <c r="FR57">
        <v>54.404144567586386</v>
      </c>
      <c r="FS57">
        <v>48.109667160374137</v>
      </c>
      <c r="FT57">
        <v>52.56248738286434</v>
      </c>
      <c r="FU57">
        <v>58.659017143520764</v>
      </c>
      <c r="FV57">
        <v>58.935902913391125</v>
      </c>
      <c r="FW57">
        <v>68.540952686529465</v>
      </c>
      <c r="FX57">
        <v>30.779357907502426</v>
      </c>
      <c r="FY57">
        <v>63.586348803243389</v>
      </c>
      <c r="FZ57">
        <v>54.412726427786865</v>
      </c>
      <c r="GA57">
        <v>58.844325689885345</v>
      </c>
      <c r="GB57">
        <v>73.520446963563984</v>
      </c>
      <c r="GC57">
        <v>66.75653585371775</v>
      </c>
      <c r="GD57">
        <v>38.140019576886722</v>
      </c>
      <c r="GE57">
        <v>41.647403832600752</v>
      </c>
      <c r="GF57">
        <v>71.386351810996842</v>
      </c>
      <c r="GG57">
        <v>50.723630018732194</v>
      </c>
      <c r="GH57">
        <v>61.823583258456551</v>
      </c>
      <c r="GI57">
        <v>74.967924161243459</v>
      </c>
      <c r="GJ57">
        <v>49.462601554187025</v>
      </c>
      <c r="GK57">
        <v>68.518488066997946</v>
      </c>
      <c r="GL57">
        <v>36.556668853458184</v>
      </c>
      <c r="GM57">
        <v>62.360434532693723</v>
      </c>
      <c r="GN57">
        <v>58.363089710597229</v>
      </c>
      <c r="GO57">
        <v>53.978181647223892</v>
      </c>
      <c r="GP57">
        <v>73.342563564244244</v>
      </c>
      <c r="GQ57">
        <v>69.726461983665985</v>
      </c>
      <c r="GR57">
        <v>63.640299263401758</v>
      </c>
      <c r="GS57">
        <v>38.194689016703911</v>
      </c>
      <c r="GT57">
        <v>47.734042795500756</v>
      </c>
      <c r="GU57">
        <v>34.442823403684201</v>
      </c>
      <c r="GV57">
        <v>70.314898102804776</v>
      </c>
      <c r="GW57">
        <v>65.574041358768895</v>
      </c>
      <c r="GX57">
        <v>64.600640753139743</v>
      </c>
      <c r="GY57">
        <v>69.067245692352685</v>
      </c>
      <c r="GZ57">
        <v>56.266420336784286</v>
      </c>
      <c r="HA57">
        <v>44.582407400648407</v>
      </c>
      <c r="HB57">
        <v>64.196491450689194</v>
      </c>
      <c r="HC57">
        <v>47.534295334895333</v>
      </c>
      <c r="HD57">
        <v>43.871749075469225</v>
      </c>
      <c r="HE57">
        <v>77.93877882727196</v>
      </c>
      <c r="HF57">
        <v>49.640063007463134</v>
      </c>
      <c r="HG57">
        <v>30.177601398641094</v>
      </c>
      <c r="HH57">
        <v>70.023148368080939</v>
      </c>
      <c r="HI57">
        <v>67.633207679778934</v>
      </c>
      <c r="HJ57">
        <v>68.179053128868517</v>
      </c>
      <c r="HK57">
        <v>58.125694268431957</v>
      </c>
      <c r="HL57">
        <v>36.107769681938024</v>
      </c>
      <c r="HM57">
        <v>49.528293587107463</v>
      </c>
      <c r="HN57">
        <v>53.712069757430378</v>
      </c>
      <c r="HO57">
        <v>31.233345389861871</v>
      </c>
      <c r="HP57">
        <v>59.367345014433241</v>
      </c>
      <c r="HQ57">
        <v>80.702819796134278</v>
      </c>
      <c r="HR57">
        <v>51.863025556840284</v>
      </c>
      <c r="HS57">
        <v>27.067168596497964</v>
      </c>
      <c r="HT57">
        <v>33.576104572276975</v>
      </c>
      <c r="HU57">
        <v>69.582138073157054</v>
      </c>
      <c r="HV57">
        <v>47.943611248576822</v>
      </c>
      <c r="HW57">
        <v>50.540286889812535</v>
      </c>
      <c r="HX57">
        <v>66.472926472284243</v>
      </c>
      <c r="HY57">
        <v>32.714054121900261</v>
      </c>
      <c r="HZ57">
        <v>58.335245653990718</v>
      </c>
      <c r="IA57">
        <v>32.735595754221002</v>
      </c>
      <c r="IB57">
        <v>76.249748887355878</v>
      </c>
      <c r="IC57">
        <v>35.482821500402373</v>
      </c>
      <c r="ID57">
        <v>59.539105032470708</v>
      </c>
      <c r="IE57">
        <v>36.682530832813868</v>
      </c>
      <c r="IF57">
        <v>33.244307766480183</v>
      </c>
      <c r="IG57">
        <v>75.622717844405557</v>
      </c>
      <c r="IH57">
        <v>68.996713807465298</v>
      </c>
      <c r="II57">
        <v>47.376352282774469</v>
      </c>
      <c r="IJ57">
        <v>55.88608994808606</v>
      </c>
      <c r="IK57">
        <v>67.073352309798778</v>
      </c>
      <c r="IL57">
        <v>54.999741066157739</v>
      </c>
      <c r="IM57">
        <v>51.749653486546791</v>
      </c>
      <c r="IN57">
        <v>65.881605856223857</v>
      </c>
      <c r="IO57">
        <v>29.277979802797471</v>
      </c>
      <c r="IP57">
        <v>68.907964759724479</v>
      </c>
      <c r="IQ57">
        <v>28.018271757728215</v>
      </c>
      <c r="IR57">
        <v>28.318391511586231</v>
      </c>
      <c r="IS57">
        <v>68.162501117273933</v>
      </c>
      <c r="IT57">
        <v>58.71122660965802</v>
      </c>
      <c r="IU57">
        <v>78.41215984148802</v>
      </c>
      <c r="IV57">
        <v>61.028800093860589</v>
      </c>
      <c r="IW57">
        <v>69.635492870800846</v>
      </c>
      <c r="IX57">
        <v>65.374081583351412</v>
      </c>
      <c r="IY57">
        <v>40.184484449718425</v>
      </c>
      <c r="IZ57">
        <v>43.667227300171554</v>
      </c>
      <c r="JA57">
        <v>68.691990047542788</v>
      </c>
      <c r="JB57">
        <v>48.118421433799263</v>
      </c>
      <c r="JC57">
        <v>68.034400070089703</v>
      </c>
      <c r="JD57">
        <v>61.416571723136848</v>
      </c>
      <c r="JE57">
        <v>56.649209380070651</v>
      </c>
      <c r="JF57">
        <v>57.366063796088554</v>
      </c>
      <c r="JG57">
        <v>58.061415051386277</v>
      </c>
      <c r="JH57">
        <v>60.465855633335941</v>
      </c>
      <c r="JI57">
        <v>47.314023725304814</v>
      </c>
      <c r="JJ57">
        <v>39.511097270425026</v>
      </c>
      <c r="JK57">
        <v>54.457472610254932</v>
      </c>
      <c r="JL57">
        <v>59.244115853751126</v>
      </c>
      <c r="JM57">
        <v>51.107740887333833</v>
      </c>
      <c r="JN57">
        <v>55.897853174186942</v>
      </c>
      <c r="JO57">
        <v>59.233761208772307</v>
      </c>
      <c r="JP57">
        <v>68.703764028081622</v>
      </c>
      <c r="JQ57">
        <v>62.241115457898786</v>
      </c>
      <c r="JR57">
        <v>72.378790226356969</v>
      </c>
      <c r="JS57">
        <v>65.072628809426135</v>
      </c>
      <c r="JT57">
        <v>52.962627609072754</v>
      </c>
      <c r="JU57">
        <v>21.809521493371836</v>
      </c>
      <c r="JV57">
        <v>61.599304011258006</v>
      </c>
      <c r="JW57">
        <v>43.794839992169166</v>
      </c>
      <c r="JX57">
        <v>65.499118371966517</v>
      </c>
      <c r="JY57">
        <v>60.218958922630371</v>
      </c>
      <c r="JZ57">
        <v>35.540212265556114</v>
      </c>
      <c r="KA57">
        <v>66.272059095196369</v>
      </c>
      <c r="KB57">
        <v>37.348995127996673</v>
      </c>
      <c r="KC57">
        <v>55.39293195332683</v>
      </c>
      <c r="KD57">
        <v>67.386988599636695</v>
      </c>
      <c r="KE57">
        <v>39.186416228159914</v>
      </c>
      <c r="KF57">
        <v>51.467698722353795</v>
      </c>
      <c r="KG57">
        <v>65.657366845139961</v>
      </c>
      <c r="KH57">
        <v>55.339860772276808</v>
      </c>
      <c r="KI57">
        <v>64.229967305578995</v>
      </c>
      <c r="KJ57">
        <v>48.088044501957583</v>
      </c>
      <c r="KK57">
        <v>71.63763590810629</v>
      </c>
      <c r="KL57">
        <v>54.021223049961563</v>
      </c>
      <c r="KM57">
        <v>62.326744249427215</v>
      </c>
      <c r="KN57">
        <v>57.618973132616134</v>
      </c>
      <c r="KO57">
        <v>53.050550676009422</v>
      </c>
      <c r="KP57">
        <v>65.865926302931925</v>
      </c>
      <c r="KQ57">
        <v>40.619492906690184</v>
      </c>
      <c r="KR57">
        <v>49.629138591517972</v>
      </c>
      <c r="KS57">
        <v>51.45004770715834</v>
      </c>
      <c r="KT57">
        <v>63.136027761703808</v>
      </c>
      <c r="KU57">
        <v>61.627104180586336</v>
      </c>
      <c r="KV57">
        <v>60.985365928602064</v>
      </c>
      <c r="KW57">
        <v>76.702438188884656</v>
      </c>
      <c r="KX57">
        <v>65.389649657272713</v>
      </c>
      <c r="KY57">
        <v>54.411767411384524</v>
      </c>
      <c r="KZ57">
        <v>60.953070313215854</v>
      </c>
      <c r="LA57">
        <v>62.441013238084267</v>
      </c>
      <c r="LB57">
        <v>49.828632916336815</v>
      </c>
      <c r="LC57">
        <v>33.961996278391247</v>
      </c>
      <c r="LD57">
        <v>66.033952100891469</v>
      </c>
      <c r="LE57">
        <v>38.210403467908606</v>
      </c>
      <c r="LF57">
        <v>59.793874605196137</v>
      </c>
      <c r="LG57">
        <v>64.412472839653049</v>
      </c>
      <c r="LH57">
        <v>36.692523480547408</v>
      </c>
      <c r="LI57">
        <v>37.528776929645083</v>
      </c>
      <c r="LJ57">
        <v>70.434840635473165</v>
      </c>
      <c r="LK57">
        <v>36.634600493048922</v>
      </c>
      <c r="LL57">
        <v>47.316108360138166</v>
      </c>
    </row>
    <row r="58" spans="1:324">
      <c r="A58" s="2">
        <v>0.55208333333333337</v>
      </c>
      <c r="B58">
        <v>34.73450858174769</v>
      </c>
      <c r="C58">
        <v>58.052540526866537</v>
      </c>
      <c r="D58">
        <v>25.106063496468462</v>
      </c>
      <c r="E58">
        <v>65.266705658547153</v>
      </c>
      <c r="F58">
        <v>55.793969817349932</v>
      </c>
      <c r="G58">
        <v>59.084668268357547</v>
      </c>
      <c r="H58">
        <v>39.724116616377238</v>
      </c>
      <c r="I58">
        <v>62.054257523669122</v>
      </c>
      <c r="J58">
        <v>70.184556570619549</v>
      </c>
      <c r="K58">
        <v>69.90103527362173</v>
      </c>
      <c r="L58">
        <v>66.766872588100227</v>
      </c>
      <c r="M58">
        <v>49.205721879849023</v>
      </c>
      <c r="N58">
        <v>47.817415050387702</v>
      </c>
      <c r="O58">
        <v>45.812885332776752</v>
      </c>
      <c r="P58">
        <v>39.223036566242598</v>
      </c>
      <c r="Q58">
        <v>56.298804283052185</v>
      </c>
      <c r="R58">
        <v>59.12249021752055</v>
      </c>
      <c r="S58">
        <v>64.412154419772378</v>
      </c>
      <c r="T58">
        <v>49.448638144483695</v>
      </c>
      <c r="U58">
        <v>71.244325199198627</v>
      </c>
      <c r="V58">
        <v>62.904631931387087</v>
      </c>
      <c r="W58">
        <v>46.901108536798233</v>
      </c>
      <c r="X58">
        <v>41.16852000891204</v>
      </c>
      <c r="Y58">
        <v>62.622136246910365</v>
      </c>
      <c r="Z58">
        <v>67.693072412040706</v>
      </c>
      <c r="AA58">
        <v>68.912842780000503</v>
      </c>
      <c r="AB58">
        <v>44.678197886668279</v>
      </c>
      <c r="AC58">
        <v>82.832646308034342</v>
      </c>
      <c r="AD58">
        <v>54.170345980177828</v>
      </c>
      <c r="AE58">
        <v>65.299499224074538</v>
      </c>
      <c r="AF58">
        <v>69.869256996423317</v>
      </c>
      <c r="AG58">
        <v>59.750018290821608</v>
      </c>
      <c r="AH58">
        <v>47.892350464776044</v>
      </c>
      <c r="AI58">
        <v>53.297162773764065</v>
      </c>
      <c r="AJ58">
        <v>53.394327313573697</v>
      </c>
      <c r="AK58">
        <v>60.348377453476857</v>
      </c>
      <c r="AL58">
        <v>59.558580844415374</v>
      </c>
      <c r="AM58">
        <v>61.277401345139829</v>
      </c>
      <c r="AN58">
        <v>66.840645558068815</v>
      </c>
      <c r="AO58">
        <v>73.785831029939629</v>
      </c>
      <c r="AP58">
        <v>65.357342984567509</v>
      </c>
      <c r="AQ58">
        <v>56.367588717680249</v>
      </c>
      <c r="AR58">
        <v>74.055229595779821</v>
      </c>
      <c r="AS58">
        <v>25.092428046871056</v>
      </c>
      <c r="AT58">
        <v>76.926814157908396</v>
      </c>
      <c r="AU58">
        <v>64.254167161452415</v>
      </c>
      <c r="AV58">
        <v>68.995665585271354</v>
      </c>
      <c r="AW58">
        <v>67.940811442546945</v>
      </c>
      <c r="AX58">
        <v>53.913180992043287</v>
      </c>
      <c r="AY58">
        <v>74.328609795039696</v>
      </c>
      <c r="AZ58">
        <v>56.806850738134699</v>
      </c>
      <c r="BA58">
        <v>65.132940109056435</v>
      </c>
      <c r="BB58">
        <v>69.125819377631004</v>
      </c>
      <c r="BC58">
        <v>40.435319722623014</v>
      </c>
      <c r="BD58">
        <v>58.088313230109264</v>
      </c>
      <c r="BE58">
        <v>63.032736765414242</v>
      </c>
      <c r="BF58">
        <v>36.482273898965943</v>
      </c>
      <c r="BG58">
        <v>71.954227420750883</v>
      </c>
      <c r="BH58">
        <v>79.73704355830516</v>
      </c>
      <c r="BI58">
        <v>80.881829431823391</v>
      </c>
      <c r="BJ58">
        <v>75.547987492688733</v>
      </c>
      <c r="BK58">
        <v>31.532938269982623</v>
      </c>
      <c r="BL58">
        <v>69.121111080828399</v>
      </c>
      <c r="BM58">
        <v>67.950649082851072</v>
      </c>
      <c r="BN58">
        <v>49.045609682556872</v>
      </c>
      <c r="BO58">
        <v>73.335277543354294</v>
      </c>
      <c r="BP58">
        <v>73.601994609498732</v>
      </c>
      <c r="BQ58">
        <v>72.198885165090658</v>
      </c>
      <c r="BR58">
        <v>58.814078173942576</v>
      </c>
      <c r="BS58">
        <v>71.251694768650935</v>
      </c>
      <c r="BT58">
        <v>75.654313689073902</v>
      </c>
      <c r="BU58">
        <v>82.952827878189296</v>
      </c>
      <c r="BV58">
        <v>22.603047620642922</v>
      </c>
      <c r="BW58">
        <v>68.624713830825399</v>
      </c>
      <c r="BX58">
        <v>64.00203465079332</v>
      </c>
      <c r="BY58">
        <v>63.044285164756964</v>
      </c>
      <c r="BZ58">
        <v>68.958335944838041</v>
      </c>
      <c r="CA58">
        <v>57.554562448150307</v>
      </c>
      <c r="CB58">
        <v>68.055596882357747</v>
      </c>
      <c r="CC58">
        <v>65.640475851785567</v>
      </c>
      <c r="CD58">
        <v>68.033249120337175</v>
      </c>
      <c r="CE58">
        <v>52.633393421146124</v>
      </c>
      <c r="CF58">
        <v>56.593776172675959</v>
      </c>
      <c r="CG58">
        <v>73.590674206844128</v>
      </c>
      <c r="CH58">
        <v>61.605626048217523</v>
      </c>
      <c r="CI58">
        <v>71.345521817528933</v>
      </c>
      <c r="CJ58">
        <v>79.041758893669453</v>
      </c>
      <c r="CK58">
        <v>71.650353066211451</v>
      </c>
      <c r="CL58">
        <v>63.006450802017412</v>
      </c>
      <c r="CM58">
        <v>52.30007970065973</v>
      </c>
      <c r="CN58">
        <v>72.014464038436387</v>
      </c>
      <c r="CO58">
        <v>71.081980361378655</v>
      </c>
      <c r="CP58">
        <v>65.757297154007532</v>
      </c>
      <c r="CQ58">
        <v>84.549882498954261</v>
      </c>
      <c r="CR58">
        <v>78.025705821802774</v>
      </c>
      <c r="CS58">
        <v>77.240268588654359</v>
      </c>
      <c r="CT58">
        <v>74.246382748790964</v>
      </c>
      <c r="CU58">
        <v>78.087531700682803</v>
      </c>
      <c r="CV58">
        <v>61.025788891928222</v>
      </c>
      <c r="CW58">
        <v>69.466679035118801</v>
      </c>
      <c r="CX58">
        <v>70.473338028133426</v>
      </c>
      <c r="CY58">
        <v>69.962191828670001</v>
      </c>
      <c r="CZ58">
        <v>70.93976624932084</v>
      </c>
      <c r="DA58">
        <v>65.092417274429721</v>
      </c>
      <c r="DB58">
        <v>83.794242189271159</v>
      </c>
      <c r="DC58">
        <v>68.004514138960275</v>
      </c>
      <c r="DD58">
        <v>74.351763415083781</v>
      </c>
      <c r="DE58">
        <v>68.286918005133884</v>
      </c>
      <c r="DF58">
        <v>71.992389188041699</v>
      </c>
      <c r="DG58">
        <v>80.476145447411682</v>
      </c>
      <c r="DH58">
        <v>65.164017005006741</v>
      </c>
      <c r="DI58">
        <v>54.512194998215577</v>
      </c>
      <c r="DJ58">
        <v>75.190605774485249</v>
      </c>
      <c r="DK58">
        <v>74.111384057270115</v>
      </c>
      <c r="DL58">
        <v>25.617269115307543</v>
      </c>
      <c r="DM58">
        <v>75.271486415201664</v>
      </c>
      <c r="DN58">
        <v>79.953783497778502</v>
      </c>
      <c r="DO58">
        <v>74.558804174685378</v>
      </c>
      <c r="DP58">
        <v>68.172961010548221</v>
      </c>
      <c r="DQ58">
        <v>71.900977255221392</v>
      </c>
      <c r="DR58">
        <v>71.023147744943785</v>
      </c>
      <c r="DS58">
        <v>66.031978501860848</v>
      </c>
      <c r="DT58">
        <v>69.602826305549954</v>
      </c>
      <c r="DU58">
        <v>78.376297869992001</v>
      </c>
      <c r="DV58">
        <v>79.756050281639475</v>
      </c>
      <c r="DW58">
        <v>68.283993343931741</v>
      </c>
      <c r="DX58">
        <v>71.559577114550336</v>
      </c>
      <c r="DY58">
        <v>64.12657455206508</v>
      </c>
      <c r="DZ58">
        <v>67.980759398687638</v>
      </c>
      <c r="EA58">
        <v>72.73778260939325</v>
      </c>
      <c r="EB58">
        <v>58.254716309243058</v>
      </c>
      <c r="EC58">
        <v>70.160509546371543</v>
      </c>
      <c r="ED58">
        <v>72.24219154299881</v>
      </c>
      <c r="EE58">
        <v>76.768915565677659</v>
      </c>
      <c r="EF58">
        <v>60.131442598730466</v>
      </c>
      <c r="EG58">
        <v>59.696149760746373</v>
      </c>
      <c r="EH58">
        <v>62.916948758621537</v>
      </c>
      <c r="EI58">
        <v>65.255363670946195</v>
      </c>
      <c r="EJ58">
        <v>62.578145217086046</v>
      </c>
      <c r="EK58">
        <v>60.851081354505752</v>
      </c>
      <c r="EL58">
        <v>71.203034400268109</v>
      </c>
      <c r="EM58">
        <v>59.950160848517584</v>
      </c>
      <c r="EN58">
        <v>63.775684314470439</v>
      </c>
      <c r="EO58">
        <v>62.223924944291419</v>
      </c>
      <c r="EP58">
        <v>74.908354740453206</v>
      </c>
      <c r="EQ58">
        <v>56.297233336573981</v>
      </c>
      <c r="ER58">
        <v>51.230747925093901</v>
      </c>
      <c r="ES58">
        <v>74.973816463276094</v>
      </c>
      <c r="ET58">
        <v>67.829703035046194</v>
      </c>
      <c r="EU58">
        <v>69.724015075977249</v>
      </c>
      <c r="EV58">
        <v>69.096429304332929</v>
      </c>
      <c r="EW58">
        <v>59.196523528651966</v>
      </c>
      <c r="EX58">
        <v>65.556111818841032</v>
      </c>
      <c r="EY58">
        <v>57.668258449286867</v>
      </c>
      <c r="EZ58">
        <v>80.187931787768306</v>
      </c>
      <c r="FA58">
        <v>73.565270540898851</v>
      </c>
      <c r="FB58">
        <v>28.304201511690241</v>
      </c>
      <c r="FC58">
        <v>71.576514139839247</v>
      </c>
      <c r="FD58">
        <v>55.290713974327367</v>
      </c>
      <c r="FE58">
        <v>50.148245561007364</v>
      </c>
      <c r="FF58">
        <v>66.6767210357241</v>
      </c>
      <c r="FG58">
        <v>61.33581581022991</v>
      </c>
      <c r="FH58">
        <v>70.359671999024926</v>
      </c>
      <c r="FI58">
        <v>73.035009166133946</v>
      </c>
      <c r="FJ58">
        <v>61.071684350557064</v>
      </c>
      <c r="FK58">
        <v>72.120346616112613</v>
      </c>
      <c r="FL58">
        <v>43.74323544204082</v>
      </c>
      <c r="FM58">
        <v>74.942545794766858</v>
      </c>
      <c r="FN58">
        <v>67.741792145413456</v>
      </c>
      <c r="FO58">
        <v>60.32510642855965</v>
      </c>
      <c r="FP58">
        <v>53.144836482403093</v>
      </c>
      <c r="FQ58">
        <v>70.049841648654365</v>
      </c>
      <c r="FR58">
        <v>55.008477252205914</v>
      </c>
      <c r="FS58">
        <v>48.815720920567486</v>
      </c>
      <c r="FT58">
        <v>54.544083597882995</v>
      </c>
      <c r="FU58">
        <v>58.924007408314679</v>
      </c>
      <c r="FV58">
        <v>59.315456676439283</v>
      </c>
      <c r="FW58">
        <v>67.7798830715479</v>
      </c>
      <c r="FX58">
        <v>34.847147034937642</v>
      </c>
      <c r="FY58">
        <v>63.729809646692104</v>
      </c>
      <c r="FZ58">
        <v>54.448348561217294</v>
      </c>
      <c r="GA58">
        <v>58.525820932942331</v>
      </c>
      <c r="GB58">
        <v>72.803509761506461</v>
      </c>
      <c r="GC58">
        <v>67.102113410726929</v>
      </c>
      <c r="GD58">
        <v>38.424459699036724</v>
      </c>
      <c r="GE58">
        <v>42.259175139085123</v>
      </c>
      <c r="GF58">
        <v>71.884847876482667</v>
      </c>
      <c r="GG58">
        <v>50.829686674185638</v>
      </c>
      <c r="GH58">
        <v>62.115705425115486</v>
      </c>
      <c r="GI58">
        <v>74.932057092333864</v>
      </c>
      <c r="GJ58">
        <v>49.113493796644413</v>
      </c>
      <c r="GK58">
        <v>69.303308748455578</v>
      </c>
      <c r="GL58">
        <v>37.144857643944597</v>
      </c>
      <c r="GM58">
        <v>62.389200936767566</v>
      </c>
      <c r="GN58">
        <v>59.171134672804683</v>
      </c>
      <c r="GO58">
        <v>55.108322860689142</v>
      </c>
      <c r="GP58">
        <v>73.541002966218699</v>
      </c>
      <c r="GQ58">
        <v>69.73205966779382</v>
      </c>
      <c r="GR58">
        <v>63.427957364548462</v>
      </c>
      <c r="GS58">
        <v>38.132586184794206</v>
      </c>
      <c r="GT58">
        <v>47.473953598666213</v>
      </c>
      <c r="GU58">
        <v>34.564605709327545</v>
      </c>
      <c r="GV58">
        <v>69.870039183680305</v>
      </c>
      <c r="GW58">
        <v>66.414154271882566</v>
      </c>
      <c r="GX58">
        <v>65.961016486472005</v>
      </c>
      <c r="GY58">
        <v>69.268202695314812</v>
      </c>
      <c r="GZ58">
        <v>56.890643512182393</v>
      </c>
      <c r="HA58">
        <v>45.267808673427446</v>
      </c>
      <c r="HB58">
        <v>62.97011834212374</v>
      </c>
      <c r="HC58">
        <v>48.020809996983246</v>
      </c>
      <c r="HD58">
        <v>44.496840107514871</v>
      </c>
      <c r="HE58">
        <v>78.704257692903852</v>
      </c>
      <c r="HF58">
        <v>49.579766189575388</v>
      </c>
      <c r="HG58">
        <v>30.391655128018641</v>
      </c>
      <c r="HH58">
        <v>70.474709768783484</v>
      </c>
      <c r="HI58">
        <v>67.534221050409855</v>
      </c>
      <c r="HJ58">
        <v>68.284888425946662</v>
      </c>
      <c r="HK58">
        <v>58.459851785799486</v>
      </c>
      <c r="HL58">
        <v>35.899789205595233</v>
      </c>
      <c r="HM58">
        <v>49.997416203467907</v>
      </c>
      <c r="HN58">
        <v>56.27638330821835</v>
      </c>
      <c r="HO58">
        <v>33.127376663955872</v>
      </c>
      <c r="HP58">
        <v>59.496646124613584</v>
      </c>
      <c r="HQ58">
        <v>80.334442799929462</v>
      </c>
      <c r="HR58">
        <v>55.413537556399064</v>
      </c>
      <c r="HS58">
        <v>29.068964116742691</v>
      </c>
      <c r="HT58">
        <v>33.708507398948726</v>
      </c>
      <c r="HU58">
        <v>70.074971846912177</v>
      </c>
      <c r="HV58">
        <v>50.491886834255183</v>
      </c>
      <c r="HW58">
        <v>50.977823211704198</v>
      </c>
      <c r="HX58">
        <v>67.84009456466255</v>
      </c>
      <c r="HY58">
        <v>33.662297731457393</v>
      </c>
      <c r="HZ58">
        <v>58.772894636397446</v>
      </c>
      <c r="IA58">
        <v>34.157218442106391</v>
      </c>
      <c r="IB58">
        <v>76.456426264791389</v>
      </c>
      <c r="IC58">
        <v>37.956894276137717</v>
      </c>
      <c r="ID58">
        <v>59.69629311211483</v>
      </c>
      <c r="IE58">
        <v>37.604949885112561</v>
      </c>
      <c r="IF58">
        <v>33.51122026722377</v>
      </c>
      <c r="IG58">
        <v>76.142752244401265</v>
      </c>
      <c r="IH58">
        <v>70.170426329229386</v>
      </c>
      <c r="II58">
        <v>47.382762436771763</v>
      </c>
      <c r="IJ58">
        <v>55.867924617759002</v>
      </c>
      <c r="IK58">
        <v>67.073899044139026</v>
      </c>
      <c r="IL58">
        <v>55.251099745204321</v>
      </c>
      <c r="IM58">
        <v>51.508670283927692</v>
      </c>
      <c r="IN58">
        <v>65.86356155978676</v>
      </c>
      <c r="IO58">
        <v>29.503479215564482</v>
      </c>
      <c r="IP58">
        <v>70.688828421755673</v>
      </c>
      <c r="IQ58">
        <v>29.014746733532082</v>
      </c>
      <c r="IR58">
        <v>28.912813340709683</v>
      </c>
      <c r="IS58">
        <v>67.920807838252884</v>
      </c>
      <c r="IT58">
        <v>59.37302581883074</v>
      </c>
      <c r="IU58">
        <v>78.663553632612476</v>
      </c>
      <c r="IV58">
        <v>62.371631780031876</v>
      </c>
      <c r="IW58">
        <v>69.632620149316267</v>
      </c>
      <c r="IX58">
        <v>65.205268365613094</v>
      </c>
      <c r="IY58">
        <v>43.586714792611012</v>
      </c>
      <c r="IZ58">
        <v>44.449851797021175</v>
      </c>
      <c r="JA58">
        <v>68.778771340678432</v>
      </c>
      <c r="JB58">
        <v>48.140922713560933</v>
      </c>
      <c r="JC58">
        <v>68.10298224710759</v>
      </c>
      <c r="JD58">
        <v>61.65043334597442</v>
      </c>
      <c r="JE58">
        <v>57.573979537091255</v>
      </c>
      <c r="JF58">
        <v>57.37773547491021</v>
      </c>
      <c r="JG58">
        <v>57.489569348829093</v>
      </c>
      <c r="JH58">
        <v>61.931848114313006</v>
      </c>
      <c r="JI58">
        <v>46.642835057402785</v>
      </c>
      <c r="JJ58">
        <v>39.700026893394494</v>
      </c>
      <c r="JK58">
        <v>55.557249600207513</v>
      </c>
      <c r="JL58">
        <v>59.738014666006734</v>
      </c>
      <c r="JM58">
        <v>51.703617618536221</v>
      </c>
      <c r="JN58">
        <v>56.209818899921039</v>
      </c>
      <c r="JO58">
        <v>59.369962327850537</v>
      </c>
      <c r="JP58">
        <v>68.752494250245249</v>
      </c>
      <c r="JQ58">
        <v>62.844122364799169</v>
      </c>
      <c r="JR58">
        <v>71.598300839616243</v>
      </c>
      <c r="JS58">
        <v>68.899137121847417</v>
      </c>
      <c r="JT58">
        <v>52.688559188499632</v>
      </c>
      <c r="JU58">
        <v>25.164491497755183</v>
      </c>
      <c r="JV58">
        <v>61.598959274389422</v>
      </c>
      <c r="JW58">
        <v>44.023519828919433</v>
      </c>
      <c r="JX58">
        <v>65.349527624514366</v>
      </c>
      <c r="JY58">
        <v>60.453083273308636</v>
      </c>
      <c r="JZ58">
        <v>36.07806425337499</v>
      </c>
      <c r="KA58">
        <v>66.268824668941235</v>
      </c>
      <c r="KB58">
        <v>39.823513274879289</v>
      </c>
      <c r="KC58">
        <v>55.765248017261762</v>
      </c>
      <c r="KD58">
        <v>67.752314461161319</v>
      </c>
      <c r="KE58">
        <v>40.087767878407412</v>
      </c>
      <c r="KF58">
        <v>52.89750992639172</v>
      </c>
      <c r="KG58">
        <v>65.142855959273192</v>
      </c>
      <c r="KH58">
        <v>54.979435545181019</v>
      </c>
      <c r="KI58">
        <v>64.245284105980446</v>
      </c>
      <c r="KJ58">
        <v>50.156900499220157</v>
      </c>
      <c r="KK58">
        <v>71.410373365951187</v>
      </c>
      <c r="KL58">
        <v>54.342435364818989</v>
      </c>
      <c r="KM58">
        <v>62.574407317989674</v>
      </c>
      <c r="KN58">
        <v>57.754446375261203</v>
      </c>
      <c r="KO58">
        <v>53.074244993804555</v>
      </c>
      <c r="KP58">
        <v>66.388768048147853</v>
      </c>
      <c r="KQ58">
        <v>41.855141301580339</v>
      </c>
      <c r="KR58">
        <v>49.740412771277889</v>
      </c>
      <c r="KS58">
        <v>51.582601618835533</v>
      </c>
      <c r="KT58">
        <v>63.676991700833739</v>
      </c>
      <c r="KU58">
        <v>60.993347379604465</v>
      </c>
      <c r="KV58">
        <v>60.831766346694835</v>
      </c>
      <c r="KW58">
        <v>75.397046277689384</v>
      </c>
      <c r="KX58">
        <v>64.766855374857798</v>
      </c>
      <c r="KY58">
        <v>56.750470194694856</v>
      </c>
      <c r="KZ58">
        <v>60.358147227264169</v>
      </c>
      <c r="LA58">
        <v>63.333424065097802</v>
      </c>
      <c r="LB58">
        <v>49.595594217427788</v>
      </c>
      <c r="LC58">
        <v>36.426574066685177</v>
      </c>
      <c r="LD58">
        <v>66.441691024969657</v>
      </c>
      <c r="LE58">
        <v>39.160986875688195</v>
      </c>
      <c r="LF58">
        <v>59.968777662484975</v>
      </c>
      <c r="LG58">
        <v>63.745407141764311</v>
      </c>
      <c r="LH58">
        <v>37.497326416862613</v>
      </c>
      <c r="LI58">
        <v>37.56896199083949</v>
      </c>
      <c r="LJ58">
        <v>70.347460960226655</v>
      </c>
      <c r="LK58">
        <v>40.398657545566039</v>
      </c>
      <c r="LL58">
        <v>48.43697301439385</v>
      </c>
    </row>
    <row r="59" spans="1:324">
      <c r="A59" s="2">
        <v>0.5625</v>
      </c>
      <c r="B59">
        <v>36.393480664282698</v>
      </c>
      <c r="C59">
        <v>57.939050167181925</v>
      </c>
      <c r="D59">
        <v>25.77265719839319</v>
      </c>
      <c r="E59">
        <v>62.570129286426599</v>
      </c>
      <c r="F59">
        <v>56.025050824906785</v>
      </c>
      <c r="G59">
        <v>59.084359815681445</v>
      </c>
      <c r="H59">
        <v>41.814943412937424</v>
      </c>
      <c r="I59">
        <v>63.830518794485137</v>
      </c>
      <c r="J59">
        <v>71.724670505352293</v>
      </c>
      <c r="K59">
        <v>69.880860067617334</v>
      </c>
      <c r="L59">
        <v>65.145187969047086</v>
      </c>
      <c r="M59">
        <v>51.296970911386843</v>
      </c>
      <c r="N59">
        <v>48.042375853290196</v>
      </c>
      <c r="O59">
        <v>48.045479163915964</v>
      </c>
      <c r="P59">
        <v>40.385920088486863</v>
      </c>
      <c r="Q59">
        <v>56.579616284560551</v>
      </c>
      <c r="R59">
        <v>59.379561582931238</v>
      </c>
      <c r="S59">
        <v>64.890384747392844</v>
      </c>
      <c r="T59">
        <v>49.36811157736274</v>
      </c>
      <c r="U59">
        <v>70.756827655109845</v>
      </c>
      <c r="V59">
        <v>63.229759505841308</v>
      </c>
      <c r="W59">
        <v>46.57576404991395</v>
      </c>
      <c r="X59">
        <v>41.580619639217723</v>
      </c>
      <c r="Y59">
        <v>63.543637693727028</v>
      </c>
      <c r="Z59">
        <v>67.868133029901472</v>
      </c>
      <c r="AA59">
        <v>69.851146355595873</v>
      </c>
      <c r="AB59">
        <v>45.640553244232464</v>
      </c>
      <c r="AC59">
        <v>82.893125796129752</v>
      </c>
      <c r="AD59">
        <v>53.913546280609694</v>
      </c>
      <c r="AE59">
        <v>65.309618004588827</v>
      </c>
      <c r="AF59">
        <v>70.68180112528097</v>
      </c>
      <c r="AG59">
        <v>59.749991172883675</v>
      </c>
      <c r="AH59">
        <v>47.716831970768148</v>
      </c>
      <c r="AI59">
        <v>54.670948103068909</v>
      </c>
      <c r="AJ59">
        <v>53.791251473414313</v>
      </c>
      <c r="AK59">
        <v>60.309708432643092</v>
      </c>
      <c r="AL59">
        <v>60.469395650174583</v>
      </c>
      <c r="AM59">
        <v>61.564370909645483</v>
      </c>
      <c r="AN59">
        <v>68.737046042662826</v>
      </c>
      <c r="AO59">
        <v>73.617767261741236</v>
      </c>
      <c r="AP59">
        <v>65.346803644567913</v>
      </c>
      <c r="AQ59">
        <v>56.84997414893688</v>
      </c>
      <c r="AR59">
        <v>74.487230720531898</v>
      </c>
      <c r="AS59">
        <v>25.154912639398901</v>
      </c>
      <c r="AT59">
        <v>76.92553107383921</v>
      </c>
      <c r="AU59">
        <v>64.283241377284583</v>
      </c>
      <c r="AV59">
        <v>68.997508952956153</v>
      </c>
      <c r="AW59">
        <v>67.995878316173076</v>
      </c>
      <c r="AX59">
        <v>53.923357263876184</v>
      </c>
      <c r="AY59">
        <v>72.548376353828203</v>
      </c>
      <c r="AZ59">
        <v>55.893564977562548</v>
      </c>
      <c r="BA59">
        <v>64.711705308601822</v>
      </c>
      <c r="BB59">
        <v>69.086388962372794</v>
      </c>
      <c r="BC59">
        <v>40.658811547049268</v>
      </c>
      <c r="BD59">
        <v>58.288324656932424</v>
      </c>
      <c r="BE59">
        <v>63.207244505842993</v>
      </c>
      <c r="BF59">
        <v>37.725711497394741</v>
      </c>
      <c r="BG59">
        <v>72.134826078603112</v>
      </c>
      <c r="BH59">
        <v>80.672193051647653</v>
      </c>
      <c r="BI59">
        <v>81.183387330012209</v>
      </c>
      <c r="BJ59">
        <v>76.748545905689497</v>
      </c>
      <c r="BK59">
        <v>31.41855909207969</v>
      </c>
      <c r="BL59">
        <v>70.079530938905265</v>
      </c>
      <c r="BM59">
        <v>68.359732778569253</v>
      </c>
      <c r="BN59">
        <v>49.063060064029258</v>
      </c>
      <c r="BO59">
        <v>73.29581108435471</v>
      </c>
      <c r="BP59">
        <v>72.288647845530562</v>
      </c>
      <c r="BQ59">
        <v>72.272372384094993</v>
      </c>
      <c r="BR59">
        <v>58.977910941023062</v>
      </c>
      <c r="BS59">
        <v>72.214789183672139</v>
      </c>
      <c r="BT59">
        <v>76.773647193290245</v>
      </c>
      <c r="BU59">
        <v>82.684136770988985</v>
      </c>
      <c r="BV59">
        <v>23.447463682384669</v>
      </c>
      <c r="BW59">
        <v>68.623853643798327</v>
      </c>
      <c r="BX59">
        <v>64.181476532078406</v>
      </c>
      <c r="BY59">
        <v>63.052575932965219</v>
      </c>
      <c r="BZ59">
        <v>69.499882873744667</v>
      </c>
      <c r="CA59">
        <v>53.253205595627392</v>
      </c>
      <c r="CB59">
        <v>68.061122437826114</v>
      </c>
      <c r="CC59">
        <v>67.333754125336498</v>
      </c>
      <c r="CD59">
        <v>68.435690811374428</v>
      </c>
      <c r="CE59">
        <v>53.519872902208888</v>
      </c>
      <c r="CF59">
        <v>56.691194355850257</v>
      </c>
      <c r="CG59">
        <v>74.637569899521438</v>
      </c>
      <c r="CH59">
        <v>61.583718712746183</v>
      </c>
      <c r="CI59">
        <v>70.943746026838426</v>
      </c>
      <c r="CJ59">
        <v>78.945413517663127</v>
      </c>
      <c r="CK59">
        <v>70.354032254947313</v>
      </c>
      <c r="CL59">
        <v>64.101174460163307</v>
      </c>
      <c r="CM59">
        <v>52.34989851199154</v>
      </c>
      <c r="CN59">
        <v>72.276420758046299</v>
      </c>
      <c r="CO59">
        <v>71.575020673215334</v>
      </c>
      <c r="CP59">
        <v>65.784940339510072</v>
      </c>
      <c r="CQ59">
        <v>84.676743786307441</v>
      </c>
      <c r="CR59">
        <v>78.361401655103734</v>
      </c>
      <c r="CS59">
        <v>77.317599477801153</v>
      </c>
      <c r="CT59">
        <v>73.75142282336121</v>
      </c>
      <c r="CU59">
        <v>78.112289053312921</v>
      </c>
      <c r="CV59">
        <v>61.049072220606405</v>
      </c>
      <c r="CW59">
        <v>69.60859267074359</v>
      </c>
      <c r="CX59">
        <v>71.615404887067299</v>
      </c>
      <c r="CY59">
        <v>73.217565252169663</v>
      </c>
      <c r="CZ59">
        <v>70.968496150202881</v>
      </c>
      <c r="DA59">
        <v>66.711618477627368</v>
      </c>
      <c r="DB59">
        <v>83.816304459726027</v>
      </c>
      <c r="DC59">
        <v>70.233766309221664</v>
      </c>
      <c r="DD59">
        <v>73.955413836059833</v>
      </c>
      <c r="DE59">
        <v>69.396373791766024</v>
      </c>
      <c r="DF59">
        <v>71.925121394562836</v>
      </c>
      <c r="DG59">
        <v>81.884836923353902</v>
      </c>
      <c r="DH59">
        <v>65.765191749163023</v>
      </c>
      <c r="DI59">
        <v>54.496926534568338</v>
      </c>
      <c r="DJ59">
        <v>74.628286195115535</v>
      </c>
      <c r="DK59">
        <v>74.42818786207124</v>
      </c>
      <c r="DL59">
        <v>29.667830566534313</v>
      </c>
      <c r="DM59">
        <v>75.431535506482149</v>
      </c>
      <c r="DN59">
        <v>79.998739144590843</v>
      </c>
      <c r="DO59">
        <v>74.808325616164439</v>
      </c>
      <c r="DP59">
        <v>69.305520334399532</v>
      </c>
      <c r="DQ59">
        <v>71.984546565975592</v>
      </c>
      <c r="DR59">
        <v>74.65346800706773</v>
      </c>
      <c r="DS59">
        <v>66.171174197672272</v>
      </c>
      <c r="DT59">
        <v>69.5540847421031</v>
      </c>
      <c r="DU59">
        <v>78.151759222122024</v>
      </c>
      <c r="DV59">
        <v>80.027638492084634</v>
      </c>
      <c r="DW59">
        <v>68.405642393681305</v>
      </c>
      <c r="DX59">
        <v>71.891115818553359</v>
      </c>
      <c r="DY59">
        <v>60.877546816544658</v>
      </c>
      <c r="DZ59">
        <v>69.505621528968703</v>
      </c>
      <c r="EA59">
        <v>65.569269970627047</v>
      </c>
      <c r="EB59">
        <v>55.216910676551301</v>
      </c>
      <c r="EC59">
        <v>71.974212742665529</v>
      </c>
      <c r="ED59">
        <v>73.595808888232568</v>
      </c>
      <c r="EE59">
        <v>76.860096855501922</v>
      </c>
      <c r="EF59">
        <v>60.128723194620527</v>
      </c>
      <c r="EG59">
        <v>59.817713542605169</v>
      </c>
      <c r="EH59">
        <v>63.181242078971557</v>
      </c>
      <c r="EI59">
        <v>66.449382005087983</v>
      </c>
      <c r="EJ59">
        <v>62.678151236887672</v>
      </c>
      <c r="EK59">
        <v>60.852707212639189</v>
      </c>
      <c r="EL59">
        <v>71.64216978913926</v>
      </c>
      <c r="EM59">
        <v>61.173103170538404</v>
      </c>
      <c r="EN59">
        <v>63.811872768943168</v>
      </c>
      <c r="EO59">
        <v>62.034076410966541</v>
      </c>
      <c r="EP59">
        <v>75.737890015458291</v>
      </c>
      <c r="EQ59">
        <v>56.598092116334321</v>
      </c>
      <c r="ER59">
        <v>51.231140866635705</v>
      </c>
      <c r="ES59">
        <v>74.876535867013729</v>
      </c>
      <c r="ET59">
        <v>67.585545424539617</v>
      </c>
      <c r="EU59">
        <v>69.690518987847355</v>
      </c>
      <c r="EV59">
        <v>69.121152085016163</v>
      </c>
      <c r="EW59">
        <v>58.510158763742659</v>
      </c>
      <c r="EX59">
        <v>65.75221077400866</v>
      </c>
      <c r="EY59">
        <v>57.852679634708423</v>
      </c>
      <c r="EZ59">
        <v>80.307137821945275</v>
      </c>
      <c r="FA59">
        <v>74.126280878742975</v>
      </c>
      <c r="FB59">
        <v>28.790430667942822</v>
      </c>
      <c r="FC59">
        <v>72.617494084581566</v>
      </c>
      <c r="FD59">
        <v>55.325391926798304</v>
      </c>
      <c r="FE59">
        <v>50.54841487672067</v>
      </c>
      <c r="FF59">
        <v>67.74929388780771</v>
      </c>
      <c r="FG59">
        <v>61.227476466837615</v>
      </c>
      <c r="FH59">
        <v>70.131393428215688</v>
      </c>
      <c r="FI59">
        <v>73.276146499085314</v>
      </c>
      <c r="FJ59">
        <v>62.737906939666544</v>
      </c>
      <c r="FK59">
        <v>71.702584567856647</v>
      </c>
      <c r="FL59">
        <v>44.990282073804131</v>
      </c>
      <c r="FM59">
        <v>74.880634186413445</v>
      </c>
      <c r="FN59">
        <v>68.16581108877142</v>
      </c>
      <c r="FO59">
        <v>61.911138890601421</v>
      </c>
      <c r="FP59">
        <v>53.127607752340197</v>
      </c>
      <c r="FQ59">
        <v>70.82623307931847</v>
      </c>
      <c r="FR59">
        <v>55.612809936825435</v>
      </c>
      <c r="FS59">
        <v>49.521774680760835</v>
      </c>
      <c r="FT59">
        <v>56.52567981290165</v>
      </c>
      <c r="FU59">
        <v>59.188997673108602</v>
      </c>
      <c r="FV59">
        <v>59.69501043948744</v>
      </c>
      <c r="FW59">
        <v>67.018813456566335</v>
      </c>
      <c r="FX59">
        <v>38.914936162372861</v>
      </c>
      <c r="FY59">
        <v>63.873270490140818</v>
      </c>
      <c r="FZ59">
        <v>54.483970694647731</v>
      </c>
      <c r="GA59">
        <v>58.20731617599931</v>
      </c>
      <c r="GB59">
        <v>72.086572559448939</v>
      </c>
      <c r="GC59">
        <v>67.447690967736108</v>
      </c>
      <c r="GD59">
        <v>38.708899821186719</v>
      </c>
      <c r="GE59">
        <v>42.870946445569494</v>
      </c>
      <c r="GF59">
        <v>72.383343941968477</v>
      </c>
      <c r="GG59">
        <v>50.935743329639081</v>
      </c>
      <c r="GH59">
        <v>62.407827591774421</v>
      </c>
      <c r="GI59">
        <v>74.896190023424282</v>
      </c>
      <c r="GJ59">
        <v>48.764386039101801</v>
      </c>
      <c r="GK59">
        <v>70.088129429913209</v>
      </c>
      <c r="GL59">
        <v>37.733046434431003</v>
      </c>
      <c r="GM59">
        <v>62.417967340841408</v>
      </c>
      <c r="GN59">
        <v>59.979179635012137</v>
      </c>
      <c r="GO59">
        <v>56.238464074154393</v>
      </c>
      <c r="GP59">
        <v>73.739442368193139</v>
      </c>
      <c r="GQ59">
        <v>69.737657351921655</v>
      </c>
      <c r="GR59">
        <v>63.215615465695166</v>
      </c>
      <c r="GS59">
        <v>38.070483352884501</v>
      </c>
      <c r="GT59">
        <v>47.213864401831671</v>
      </c>
      <c r="GU59">
        <v>34.686388014970888</v>
      </c>
      <c r="GV59">
        <v>69.425180264555848</v>
      </c>
      <c r="GW59">
        <v>67.254267184996223</v>
      </c>
      <c r="GX59">
        <v>67.321392219804267</v>
      </c>
      <c r="GY59">
        <v>69.469159698276954</v>
      </c>
      <c r="GZ59">
        <v>57.514866687580501</v>
      </c>
      <c r="HA59">
        <v>45.953209946206485</v>
      </c>
      <c r="HB59">
        <v>61.743745233558279</v>
      </c>
      <c r="HC59">
        <v>48.507324659071152</v>
      </c>
      <c r="HD59">
        <v>45.121931139560509</v>
      </c>
      <c r="HE59">
        <v>79.469736558535757</v>
      </c>
      <c r="HF59">
        <v>49.519469371687642</v>
      </c>
      <c r="HG59">
        <v>30.605708857396184</v>
      </c>
      <c r="HH59">
        <v>70.926271169486029</v>
      </c>
      <c r="HI59">
        <v>67.435234421040761</v>
      </c>
      <c r="HJ59">
        <v>68.39072372302482</v>
      </c>
      <c r="HK59">
        <v>58.794009303167016</v>
      </c>
      <c r="HL59">
        <v>35.691808729252443</v>
      </c>
      <c r="HM59">
        <v>50.466538819828358</v>
      </c>
      <c r="HN59">
        <v>58.840696859006314</v>
      </c>
      <c r="HO59">
        <v>35.021407938049869</v>
      </c>
      <c r="HP59">
        <v>59.625947234793927</v>
      </c>
      <c r="HQ59">
        <v>79.966065803724646</v>
      </c>
      <c r="HR59">
        <v>58.964049555957843</v>
      </c>
      <c r="HS59">
        <v>31.070759636987415</v>
      </c>
      <c r="HT59">
        <v>33.840910225620476</v>
      </c>
      <c r="HU59">
        <v>70.567805620667315</v>
      </c>
      <c r="HV59">
        <v>53.040162419933544</v>
      </c>
      <c r="HW59">
        <v>51.415359533595861</v>
      </c>
      <c r="HX59">
        <v>69.207262657040843</v>
      </c>
      <c r="HY59">
        <v>34.610541341014525</v>
      </c>
      <c r="HZ59">
        <v>59.210543618804166</v>
      </c>
      <c r="IA59">
        <v>35.57884112999178</v>
      </c>
      <c r="IB59">
        <v>76.663103642226886</v>
      </c>
      <c r="IC59">
        <v>40.430967051873068</v>
      </c>
      <c r="ID59">
        <v>59.853481191758952</v>
      </c>
      <c r="IE59">
        <v>38.527368937411254</v>
      </c>
      <c r="IF59">
        <v>33.778132767967357</v>
      </c>
      <c r="IG59">
        <v>76.662786644396974</v>
      </c>
      <c r="IH59">
        <v>71.34413885099346</v>
      </c>
      <c r="II59">
        <v>47.389172590769057</v>
      </c>
      <c r="IJ59">
        <v>55.849759287431944</v>
      </c>
      <c r="IK59">
        <v>67.074445778479273</v>
      </c>
      <c r="IL59">
        <v>55.502458424250911</v>
      </c>
      <c r="IM59">
        <v>51.267687081308601</v>
      </c>
      <c r="IN59">
        <v>65.845517263349677</v>
      </c>
      <c r="IO59">
        <v>29.728978628331493</v>
      </c>
      <c r="IP59">
        <v>72.469692083786853</v>
      </c>
      <c r="IQ59">
        <v>30.011221709335949</v>
      </c>
      <c r="IR59">
        <v>29.50723516983313</v>
      </c>
      <c r="IS59">
        <v>67.679114559231834</v>
      </c>
      <c r="IT59">
        <v>60.034825028003461</v>
      </c>
      <c r="IU59">
        <v>78.914947423736919</v>
      </c>
      <c r="IV59">
        <v>63.714463466203163</v>
      </c>
      <c r="IW59">
        <v>69.629747427831674</v>
      </c>
      <c r="IX59">
        <v>65.036455147874776</v>
      </c>
      <c r="IY59">
        <v>46.988945135503592</v>
      </c>
      <c r="IZ59">
        <v>45.232476293870796</v>
      </c>
      <c r="JA59">
        <v>68.86555263381409</v>
      </c>
      <c r="JB59">
        <v>48.163423993322596</v>
      </c>
      <c r="JC59">
        <v>68.171564424125478</v>
      </c>
      <c r="JD59">
        <v>61.884294968811993</v>
      </c>
      <c r="JE59">
        <v>58.498749694111865</v>
      </c>
      <c r="JF59">
        <v>57.389407153731867</v>
      </c>
      <c r="JG59">
        <v>56.917723646271909</v>
      </c>
      <c r="JH59">
        <v>63.39784059529007</v>
      </c>
      <c r="JI59">
        <v>45.971646389500762</v>
      </c>
      <c r="JJ59">
        <v>39.888956516363969</v>
      </c>
      <c r="JK59">
        <v>56.6570265901601</v>
      </c>
      <c r="JL59">
        <v>60.231913478262342</v>
      </c>
      <c r="JM59">
        <v>52.299494349738616</v>
      </c>
      <c r="JN59">
        <v>56.521784625655137</v>
      </c>
      <c r="JO59">
        <v>59.50616344692876</v>
      </c>
      <c r="JP59">
        <v>68.80122447240889</v>
      </c>
      <c r="JQ59">
        <v>63.447129271699552</v>
      </c>
      <c r="JR59">
        <v>70.817811452875517</v>
      </c>
      <c r="JS59">
        <v>72.725645434268699</v>
      </c>
      <c r="JT59">
        <v>52.414490767926502</v>
      </c>
      <c r="JU59">
        <v>28.519461502138526</v>
      </c>
      <c r="JV59">
        <v>61.598614537520838</v>
      </c>
      <c r="JW59">
        <v>44.2521996656697</v>
      </c>
      <c r="JX59">
        <v>65.199936877062228</v>
      </c>
      <c r="JY59">
        <v>60.687207623986907</v>
      </c>
      <c r="JZ59">
        <v>36.615916241193872</v>
      </c>
      <c r="KA59">
        <v>66.265590242686116</v>
      </c>
      <c r="KB59">
        <v>42.298031421761912</v>
      </c>
      <c r="KC59">
        <v>56.137564081196686</v>
      </c>
      <c r="KD59">
        <v>68.117640322685958</v>
      </c>
      <c r="KE59">
        <v>40.989119528654918</v>
      </c>
      <c r="KF59">
        <v>54.327321130429638</v>
      </c>
      <c r="KG59">
        <v>64.628345073406422</v>
      </c>
      <c r="KH59">
        <v>54.619010318085238</v>
      </c>
      <c r="KI59">
        <v>64.26060090638191</v>
      </c>
      <c r="KJ59">
        <v>52.225756496482731</v>
      </c>
      <c r="KK59">
        <v>71.183110823796085</v>
      </c>
      <c r="KL59">
        <v>54.663647679676409</v>
      </c>
      <c r="KM59">
        <v>62.822070386552141</v>
      </c>
      <c r="KN59">
        <v>57.889919617906273</v>
      </c>
      <c r="KO59">
        <v>53.097939311599681</v>
      </c>
      <c r="KP59">
        <v>66.91160979336378</v>
      </c>
      <c r="KQ59">
        <v>43.090789696470502</v>
      </c>
      <c r="KR59">
        <v>49.851686951037813</v>
      </c>
      <c r="KS59">
        <v>51.715155530512725</v>
      </c>
      <c r="KT59">
        <v>64.217955639963677</v>
      </c>
      <c r="KU59">
        <v>60.359590578622601</v>
      </c>
      <c r="KV59">
        <v>60.678166764787612</v>
      </c>
      <c r="KW59">
        <v>74.091654366494112</v>
      </c>
      <c r="KX59">
        <v>64.144061092442897</v>
      </c>
      <c r="KY59">
        <v>59.089172978005188</v>
      </c>
      <c r="KZ59">
        <v>59.763224141312485</v>
      </c>
      <c r="LA59">
        <v>64.225834892111337</v>
      </c>
      <c r="LB59">
        <v>49.362555518518761</v>
      </c>
      <c r="LC59">
        <v>38.8911518549791</v>
      </c>
      <c r="LD59">
        <v>66.84942994904786</v>
      </c>
      <c r="LE59">
        <v>40.111570283467792</v>
      </c>
      <c r="LF59">
        <v>60.143680719773805</v>
      </c>
      <c r="LG59">
        <v>63.078341443875573</v>
      </c>
      <c r="LH59">
        <v>38.302129353177818</v>
      </c>
      <c r="LI59">
        <v>37.609147052033897</v>
      </c>
      <c r="LJ59">
        <v>70.26008128498016</v>
      </c>
      <c r="LK59">
        <v>44.162714598083156</v>
      </c>
      <c r="LL59">
        <v>49.55783766864954</v>
      </c>
    </row>
    <row r="60" spans="1:324">
      <c r="A60" s="2">
        <v>0.57291666666666663</v>
      </c>
      <c r="B60">
        <v>38.0524527468177</v>
      </c>
      <c r="C60">
        <v>57.825559807497321</v>
      </c>
      <c r="D60">
        <v>26.439250900317919</v>
      </c>
      <c r="E60">
        <v>59.873552914306046</v>
      </c>
      <c r="F60">
        <v>56.256131832463637</v>
      </c>
      <c r="G60">
        <v>59.084051363005344</v>
      </c>
      <c r="H60">
        <v>43.905770209497618</v>
      </c>
      <c r="I60">
        <v>65.606780065301152</v>
      </c>
      <c r="J60">
        <v>73.264784440085037</v>
      </c>
      <c r="K60">
        <v>69.860684861612938</v>
      </c>
      <c r="L60">
        <v>63.523503349993945</v>
      </c>
      <c r="M60">
        <v>53.388219942924664</v>
      </c>
      <c r="N60">
        <v>48.267336656192697</v>
      </c>
      <c r="O60">
        <v>50.278072995055176</v>
      </c>
      <c r="P60">
        <v>41.54880361073112</v>
      </c>
      <c r="Q60">
        <v>56.860428286068924</v>
      </c>
      <c r="R60">
        <v>59.636632948341926</v>
      </c>
      <c r="S60">
        <v>65.368615075013309</v>
      </c>
      <c r="T60">
        <v>49.287585010241777</v>
      </c>
      <c r="U60">
        <v>70.269330111021063</v>
      </c>
      <c r="V60">
        <v>63.554887080295529</v>
      </c>
      <c r="W60">
        <v>46.250419563029659</v>
      </c>
      <c r="X60">
        <v>41.992719269523413</v>
      </c>
      <c r="Y60">
        <v>64.465139140543698</v>
      </c>
      <c r="Z60">
        <v>68.043193647762251</v>
      </c>
      <c r="AA60">
        <v>70.789449931191243</v>
      </c>
      <c r="AB60">
        <v>46.602908601796642</v>
      </c>
      <c r="AC60">
        <v>82.953605284225162</v>
      </c>
      <c r="AD60">
        <v>53.65674658104156</v>
      </c>
      <c r="AE60">
        <v>65.319736785103103</v>
      </c>
      <c r="AF60">
        <v>71.494345254138608</v>
      </c>
      <c r="AG60">
        <v>59.74996405494575</v>
      </c>
      <c r="AH60">
        <v>47.541313476760251</v>
      </c>
      <c r="AI60">
        <v>56.044733432373746</v>
      </c>
      <c r="AJ60">
        <v>54.188175633254929</v>
      </c>
      <c r="AK60">
        <v>60.271039411809333</v>
      </c>
      <c r="AL60">
        <v>61.380210455933792</v>
      </c>
      <c r="AM60">
        <v>61.851340474151137</v>
      </c>
      <c r="AN60">
        <v>70.633446527256822</v>
      </c>
      <c r="AO60">
        <v>73.449703493542856</v>
      </c>
      <c r="AP60">
        <v>65.336264304568331</v>
      </c>
      <c r="AQ60">
        <v>57.332359580193504</v>
      </c>
      <c r="AR60">
        <v>74.91923184528396</v>
      </c>
      <c r="AS60">
        <v>25.217397231926746</v>
      </c>
      <c r="AT60">
        <v>76.924247989770009</v>
      </c>
      <c r="AU60">
        <v>64.31231559311675</v>
      </c>
      <c r="AV60">
        <v>68.999352320640952</v>
      </c>
      <c r="AW60">
        <v>68.050945189799208</v>
      </c>
      <c r="AX60">
        <v>53.933533535709074</v>
      </c>
      <c r="AY60">
        <v>70.76814291261671</v>
      </c>
      <c r="AZ60">
        <v>54.980279216990404</v>
      </c>
      <c r="BA60">
        <v>64.290470508147195</v>
      </c>
      <c r="BB60">
        <v>69.046958547114585</v>
      </c>
      <c r="BC60">
        <v>40.882303371475523</v>
      </c>
      <c r="BD60">
        <v>58.488336083755577</v>
      </c>
      <c r="BE60">
        <v>63.381752246271752</v>
      </c>
      <c r="BF60">
        <v>38.969149095823539</v>
      </c>
      <c r="BG60">
        <v>72.315424736455341</v>
      </c>
      <c r="BH60">
        <v>81.607342544990161</v>
      </c>
      <c r="BI60">
        <v>81.484945228201013</v>
      </c>
      <c r="BJ60">
        <v>77.949104318690274</v>
      </c>
      <c r="BK60">
        <v>31.304179914176757</v>
      </c>
      <c r="BL60">
        <v>71.03795079698213</v>
      </c>
      <c r="BM60">
        <v>68.768816474287433</v>
      </c>
      <c r="BN60">
        <v>49.080510445501638</v>
      </c>
      <c r="BO60">
        <v>73.256344625355126</v>
      </c>
      <c r="BP60">
        <v>70.975301081562392</v>
      </c>
      <c r="BQ60">
        <v>72.345859603099342</v>
      </c>
      <c r="BR60">
        <v>59.141743708103547</v>
      </c>
      <c r="BS60">
        <v>73.177883598693356</v>
      </c>
      <c r="BT60">
        <v>77.892980697506573</v>
      </c>
      <c r="BU60">
        <v>82.415445663788688</v>
      </c>
      <c r="BV60">
        <v>24.291879744126412</v>
      </c>
      <c r="BW60">
        <v>68.622993456771255</v>
      </c>
      <c r="BX60">
        <v>64.360918413363493</v>
      </c>
      <c r="BY60">
        <v>63.060866701173467</v>
      </c>
      <c r="BZ60">
        <v>70.041429802651294</v>
      </c>
      <c r="CA60">
        <v>48.951848743104485</v>
      </c>
      <c r="CB60">
        <v>68.066647993294481</v>
      </c>
      <c r="CC60">
        <v>69.027032398887428</v>
      </c>
      <c r="CD60">
        <v>68.838132502411682</v>
      </c>
      <c r="CE60">
        <v>54.406352383271653</v>
      </c>
      <c r="CF60">
        <v>56.788612539024562</v>
      </c>
      <c r="CG60">
        <v>75.684465592198748</v>
      </c>
      <c r="CH60">
        <v>61.561811377274843</v>
      </c>
      <c r="CI60">
        <v>70.541970236147918</v>
      </c>
      <c r="CJ60">
        <v>78.849068141656787</v>
      </c>
      <c r="CK60">
        <v>69.057711443683189</v>
      </c>
      <c r="CL60">
        <v>65.195898118309188</v>
      </c>
      <c r="CM60">
        <v>52.399717323323358</v>
      </c>
      <c r="CN60">
        <v>72.538377477656212</v>
      </c>
      <c r="CO60">
        <v>72.068060985052</v>
      </c>
      <c r="CP60">
        <v>65.812583525012599</v>
      </c>
      <c r="CQ60">
        <v>84.80360507366062</v>
      </c>
      <c r="CR60">
        <v>78.697097488404694</v>
      </c>
      <c r="CS60">
        <v>77.39493036694796</v>
      </c>
      <c r="CT60">
        <v>73.256462897931456</v>
      </c>
      <c r="CU60">
        <v>78.137046405943039</v>
      </c>
      <c r="CV60">
        <v>61.072355549284588</v>
      </c>
      <c r="CW60">
        <v>69.750506306368393</v>
      </c>
      <c r="CX60">
        <v>72.757471746001173</v>
      </c>
      <c r="CY60">
        <v>76.47293867566934</v>
      </c>
      <c r="CZ60">
        <v>70.997226051084937</v>
      </c>
      <c r="DA60">
        <v>68.330819680825002</v>
      </c>
      <c r="DB60">
        <v>83.838366730180908</v>
      </c>
      <c r="DC60">
        <v>72.463018479483054</v>
      </c>
      <c r="DD60">
        <v>73.559064257035885</v>
      </c>
      <c r="DE60">
        <v>70.505829578398163</v>
      </c>
      <c r="DF60">
        <v>71.857853601083974</v>
      </c>
      <c r="DG60">
        <v>83.293528399296108</v>
      </c>
      <c r="DH60">
        <v>66.366366493319305</v>
      </c>
      <c r="DI60">
        <v>54.481658070921092</v>
      </c>
      <c r="DJ60">
        <v>74.065966615745822</v>
      </c>
      <c r="DK60">
        <v>74.744991666872366</v>
      </c>
      <c r="DL60">
        <v>33.718392017761083</v>
      </c>
      <c r="DM60">
        <v>75.591584597762633</v>
      </c>
      <c r="DN60">
        <v>80.043694791403198</v>
      </c>
      <c r="DO60">
        <v>75.0578470576435</v>
      </c>
      <c r="DP60">
        <v>70.438079658250828</v>
      </c>
      <c r="DQ60">
        <v>72.068115876729792</v>
      </c>
      <c r="DR60">
        <v>78.28378826919166</v>
      </c>
      <c r="DS60">
        <v>66.310369893483681</v>
      </c>
      <c r="DT60">
        <v>69.505343178656233</v>
      </c>
      <c r="DU60">
        <v>77.927220574252033</v>
      </c>
      <c r="DV60">
        <v>80.299226702529808</v>
      </c>
      <c r="DW60">
        <v>68.527291443430883</v>
      </c>
      <c r="DX60">
        <v>72.222654522556397</v>
      </c>
      <c r="DY60">
        <v>57.62851908102423</v>
      </c>
      <c r="DZ60">
        <v>71.030483659249782</v>
      </c>
      <c r="EA60">
        <v>58.400757331860831</v>
      </c>
      <c r="EB60">
        <v>52.179105043859543</v>
      </c>
      <c r="EC60">
        <v>73.787915938959529</v>
      </c>
      <c r="ED60">
        <v>74.949426233466312</v>
      </c>
      <c r="EE60">
        <v>76.951278145326199</v>
      </c>
      <c r="EF60">
        <v>60.126003790510588</v>
      </c>
      <c r="EG60">
        <v>59.939277324463959</v>
      </c>
      <c r="EH60">
        <v>63.445535399321571</v>
      </c>
      <c r="EI60">
        <v>67.643400339229771</v>
      </c>
      <c r="EJ60">
        <v>62.77815725668929</v>
      </c>
      <c r="EK60">
        <v>60.854333070772626</v>
      </c>
      <c r="EL60">
        <v>72.081305178010396</v>
      </c>
      <c r="EM60">
        <v>62.396045492559217</v>
      </c>
      <c r="EN60">
        <v>63.848061223415897</v>
      </c>
      <c r="EO60">
        <v>61.844227877641664</v>
      </c>
      <c r="EP60">
        <v>76.567425290463362</v>
      </c>
      <c r="EQ60">
        <v>56.898950896094661</v>
      </c>
      <c r="ER60">
        <v>51.23153380817751</v>
      </c>
      <c r="ES60">
        <v>74.779255270751364</v>
      </c>
      <c r="ET60">
        <v>67.341387814033041</v>
      </c>
      <c r="EU60">
        <v>69.657022899717447</v>
      </c>
      <c r="EV60">
        <v>69.145874865699412</v>
      </c>
      <c r="EW60">
        <v>57.823793998833352</v>
      </c>
      <c r="EX60">
        <v>65.948309729176273</v>
      </c>
      <c r="EY60">
        <v>58.037100820129986</v>
      </c>
      <c r="EZ60">
        <v>80.426343856122244</v>
      </c>
      <c r="FA60">
        <v>74.687291216587099</v>
      </c>
      <c r="FB60">
        <v>29.276659824195406</v>
      </c>
      <c r="FC60">
        <v>73.658474029323898</v>
      </c>
      <c r="FD60">
        <v>55.360069879269247</v>
      </c>
      <c r="FE60">
        <v>50.948584192433977</v>
      </c>
      <c r="FF60">
        <v>68.82186673989132</v>
      </c>
      <c r="FG60">
        <v>61.11913712344532</v>
      </c>
      <c r="FH60">
        <v>69.903114857406464</v>
      </c>
      <c r="FI60">
        <v>73.517283832036682</v>
      </c>
      <c r="FJ60">
        <v>64.404129528776025</v>
      </c>
      <c r="FK60">
        <v>71.284822519600681</v>
      </c>
      <c r="FL60">
        <v>46.237328705567442</v>
      </c>
      <c r="FM60">
        <v>74.818722578060033</v>
      </c>
      <c r="FN60">
        <v>68.589830032129385</v>
      </c>
      <c r="FO60">
        <v>63.4971713526432</v>
      </c>
      <c r="FP60">
        <v>53.110379022277307</v>
      </c>
      <c r="FQ60">
        <v>71.602624509982576</v>
      </c>
      <c r="FR60">
        <v>56.217142621444957</v>
      </c>
      <c r="FS60">
        <v>50.227828440954184</v>
      </c>
      <c r="FT60">
        <v>58.507276027920305</v>
      </c>
      <c r="FU60">
        <v>59.453987937902518</v>
      </c>
      <c r="FV60">
        <v>60.074564202535598</v>
      </c>
      <c r="FW60">
        <v>66.257743841584755</v>
      </c>
      <c r="FX60">
        <v>42.98272528980808</v>
      </c>
      <c r="FY60">
        <v>64.016731333589533</v>
      </c>
      <c r="FZ60">
        <v>54.519592828078167</v>
      </c>
      <c r="GA60">
        <v>57.888811419056296</v>
      </c>
      <c r="GB60">
        <v>71.369635357391417</v>
      </c>
      <c r="GC60">
        <v>67.793268524745287</v>
      </c>
      <c r="GD60">
        <v>38.993339943336721</v>
      </c>
      <c r="GE60">
        <v>43.482717752053865</v>
      </c>
      <c r="GF60">
        <v>72.881840007454301</v>
      </c>
      <c r="GG60">
        <v>51.041799985092531</v>
      </c>
      <c r="GH60">
        <v>62.699949758433362</v>
      </c>
      <c r="GI60">
        <v>74.860322954514686</v>
      </c>
      <c r="GJ60">
        <v>48.415278281559196</v>
      </c>
      <c r="GK60">
        <v>70.872950111370841</v>
      </c>
      <c r="GL60">
        <v>38.321235224917416</v>
      </c>
      <c r="GM60">
        <v>62.44673374491525</v>
      </c>
      <c r="GN60">
        <v>60.787224597219591</v>
      </c>
      <c r="GO60">
        <v>57.368605287619644</v>
      </c>
      <c r="GP60">
        <v>73.937881770167593</v>
      </c>
      <c r="GQ60">
        <v>69.74325503604949</v>
      </c>
      <c r="GR60">
        <v>63.00327356684187</v>
      </c>
      <c r="GS60">
        <v>38.008380520974796</v>
      </c>
      <c r="GT60">
        <v>46.953775204997136</v>
      </c>
      <c r="GU60">
        <v>34.808170320614231</v>
      </c>
      <c r="GV60">
        <v>68.980321345431378</v>
      </c>
      <c r="GW60">
        <v>68.094380098109895</v>
      </c>
      <c r="GX60">
        <v>68.681767953136529</v>
      </c>
      <c r="GY60">
        <v>69.670116701239081</v>
      </c>
      <c r="GZ60">
        <v>58.139089862978608</v>
      </c>
      <c r="HA60">
        <v>46.638611218985524</v>
      </c>
      <c r="HB60">
        <v>60.517372124992818</v>
      </c>
      <c r="HC60">
        <v>48.993839321159065</v>
      </c>
      <c r="HD60">
        <v>45.747022171606154</v>
      </c>
      <c r="HE60">
        <v>80.235215424167649</v>
      </c>
      <c r="HF60">
        <v>49.459172553799895</v>
      </c>
      <c r="HG60">
        <v>30.819762586773731</v>
      </c>
      <c r="HH60">
        <v>71.377832570188588</v>
      </c>
      <c r="HI60">
        <v>67.336247791671667</v>
      </c>
      <c r="HJ60">
        <v>68.496559020102964</v>
      </c>
      <c r="HK60">
        <v>59.128166820534545</v>
      </c>
      <c r="HL60">
        <v>35.483828252909653</v>
      </c>
      <c r="HM60">
        <v>50.935661436188795</v>
      </c>
      <c r="HN60">
        <v>61.405010409794279</v>
      </c>
      <c r="HO60">
        <v>36.915439212143866</v>
      </c>
      <c r="HP60">
        <v>59.755248344974277</v>
      </c>
      <c r="HQ60">
        <v>79.597688807519845</v>
      </c>
      <c r="HR60">
        <v>62.514561555516622</v>
      </c>
      <c r="HS60">
        <v>33.072555157232145</v>
      </c>
      <c r="HT60">
        <v>33.973313052292234</v>
      </c>
      <c r="HU60">
        <v>71.060639394422438</v>
      </c>
      <c r="HV60">
        <v>55.588438005611906</v>
      </c>
      <c r="HW60">
        <v>51.852895855487525</v>
      </c>
      <c r="HX60">
        <v>70.57443074941915</v>
      </c>
      <c r="HY60">
        <v>35.558784950571656</v>
      </c>
      <c r="HZ60">
        <v>59.648192601210894</v>
      </c>
      <c r="IA60">
        <v>37.000463817877169</v>
      </c>
      <c r="IB60">
        <v>76.869781019662398</v>
      </c>
      <c r="IC60">
        <v>42.905039827608412</v>
      </c>
      <c r="ID60">
        <v>60.010669271403074</v>
      </c>
      <c r="IE60">
        <v>39.449787989709947</v>
      </c>
      <c r="IF60">
        <v>34.045045268710943</v>
      </c>
      <c r="IG60">
        <v>77.182821044392682</v>
      </c>
      <c r="IH60">
        <v>72.517851372757548</v>
      </c>
      <c r="II60">
        <v>47.395582744766351</v>
      </c>
      <c r="IJ60">
        <v>55.831593957104886</v>
      </c>
      <c r="IK60">
        <v>67.07499251281952</v>
      </c>
      <c r="IL60">
        <v>55.7538171032975</v>
      </c>
      <c r="IM60">
        <v>51.026703878689503</v>
      </c>
      <c r="IN60">
        <v>65.82747296691258</v>
      </c>
      <c r="IO60">
        <v>29.954478041098504</v>
      </c>
      <c r="IP60">
        <v>74.250555745818033</v>
      </c>
      <c r="IQ60">
        <v>31.00769668513982</v>
      </c>
      <c r="IR60">
        <v>30.101656998956578</v>
      </c>
      <c r="IS60">
        <v>67.437421280210785</v>
      </c>
      <c r="IT60">
        <v>60.696624237176181</v>
      </c>
      <c r="IU60">
        <v>79.166341214861376</v>
      </c>
      <c r="IV60">
        <v>65.057295152374451</v>
      </c>
      <c r="IW60">
        <v>69.626874706347095</v>
      </c>
      <c r="IX60">
        <v>64.867641930136458</v>
      </c>
      <c r="IY60">
        <v>50.391175478396178</v>
      </c>
      <c r="IZ60">
        <v>46.015100790720417</v>
      </c>
      <c r="JA60">
        <v>68.952333926949734</v>
      </c>
      <c r="JB60">
        <v>48.185925273084266</v>
      </c>
      <c r="JC60">
        <v>68.240146601143366</v>
      </c>
      <c r="JD60">
        <v>62.118156591649566</v>
      </c>
      <c r="JE60">
        <v>59.423519851132468</v>
      </c>
      <c r="JF60">
        <v>57.401078832553523</v>
      </c>
      <c r="JG60">
        <v>56.345877943714726</v>
      </c>
      <c r="JH60">
        <v>64.863833076267127</v>
      </c>
      <c r="JI60">
        <v>45.300457721598733</v>
      </c>
      <c r="JJ60">
        <v>40.077886139333437</v>
      </c>
      <c r="JK60">
        <v>57.756803580112681</v>
      </c>
      <c r="JL60">
        <v>60.725812290517958</v>
      </c>
      <c r="JM60">
        <v>52.895371080941011</v>
      </c>
      <c r="JN60">
        <v>56.833750351389234</v>
      </c>
      <c r="JO60">
        <v>59.642364566006989</v>
      </c>
      <c r="JP60">
        <v>68.849954694572531</v>
      </c>
      <c r="JQ60">
        <v>64.050136178599942</v>
      </c>
      <c r="JR60">
        <v>70.037322066134806</v>
      </c>
      <c r="JS60">
        <v>76.552153746689982</v>
      </c>
      <c r="JT60">
        <v>52.140422347353379</v>
      </c>
      <c r="JU60">
        <v>31.874431506521873</v>
      </c>
      <c r="JV60">
        <v>61.598269800652247</v>
      </c>
      <c r="JW60">
        <v>44.480879502419967</v>
      </c>
      <c r="JX60">
        <v>65.050346129610077</v>
      </c>
      <c r="JY60">
        <v>60.921331974665172</v>
      </c>
      <c r="JZ60">
        <v>37.153768229012748</v>
      </c>
      <c r="KA60">
        <v>66.262355816430983</v>
      </c>
      <c r="KB60">
        <v>44.772549568644529</v>
      </c>
      <c r="KC60">
        <v>56.509880145131618</v>
      </c>
      <c r="KD60">
        <v>68.482966184210596</v>
      </c>
      <c r="KE60">
        <v>41.890471178902416</v>
      </c>
      <c r="KF60">
        <v>55.757132334467563</v>
      </c>
      <c r="KG60">
        <v>64.113834187539652</v>
      </c>
      <c r="KH60">
        <v>54.258585090989456</v>
      </c>
      <c r="KI60">
        <v>64.27591770678336</v>
      </c>
      <c r="KJ60">
        <v>54.294612493745312</v>
      </c>
      <c r="KK60">
        <v>70.955848281640982</v>
      </c>
      <c r="KL60">
        <v>54.984859994533828</v>
      </c>
      <c r="KM60">
        <v>63.069733455114608</v>
      </c>
      <c r="KN60">
        <v>58.025392860551342</v>
      </c>
      <c r="KO60">
        <v>53.121633629394815</v>
      </c>
      <c r="KP60">
        <v>67.434451538579708</v>
      </c>
      <c r="KQ60">
        <v>44.326438091360657</v>
      </c>
      <c r="KR60">
        <v>49.96296113079773</v>
      </c>
      <c r="KS60">
        <v>51.847709442189917</v>
      </c>
      <c r="KT60">
        <v>64.758919579093615</v>
      </c>
      <c r="KU60">
        <v>59.725833777640737</v>
      </c>
      <c r="KV60">
        <v>60.524567182880382</v>
      </c>
      <c r="KW60">
        <v>72.786262455298839</v>
      </c>
      <c r="KX60">
        <v>63.521266810027988</v>
      </c>
      <c r="KY60">
        <v>61.427875761315519</v>
      </c>
      <c r="KZ60">
        <v>59.168301055360807</v>
      </c>
      <c r="LA60">
        <v>65.118245719124872</v>
      </c>
      <c r="LB60">
        <v>49.129516819609734</v>
      </c>
      <c r="LC60">
        <v>41.355729643273023</v>
      </c>
      <c r="LD60">
        <v>67.257168873126048</v>
      </c>
      <c r="LE60">
        <v>41.062153691247381</v>
      </c>
      <c r="LF60">
        <v>60.318583777062642</v>
      </c>
      <c r="LG60">
        <v>62.411275745986842</v>
      </c>
      <c r="LH60">
        <v>39.106932289493031</v>
      </c>
      <c r="LI60">
        <v>37.649332113228304</v>
      </c>
      <c r="LJ60">
        <v>70.17270160973365</v>
      </c>
      <c r="LK60">
        <v>47.926771650600273</v>
      </c>
      <c r="LL60">
        <v>50.678702322905231</v>
      </c>
    </row>
    <row r="61" spans="1:324">
      <c r="A61" s="2">
        <v>0.58333333333333337</v>
      </c>
      <c r="B61">
        <v>39.711424829352701</v>
      </c>
      <c r="C61">
        <v>57.712069447812709</v>
      </c>
      <c r="D61">
        <v>27.105844602242644</v>
      </c>
      <c r="E61">
        <v>57.1769765421855</v>
      </c>
      <c r="F61">
        <v>56.487212840020497</v>
      </c>
      <c r="G61">
        <v>59.083742910329242</v>
      </c>
      <c r="H61">
        <v>45.996597006057812</v>
      </c>
      <c r="I61">
        <v>67.383041336117174</v>
      </c>
      <c r="J61">
        <v>74.804898374817782</v>
      </c>
      <c r="K61">
        <v>69.840509655608557</v>
      </c>
      <c r="L61">
        <v>61.901818730940803</v>
      </c>
      <c r="M61">
        <v>55.479468974462485</v>
      </c>
      <c r="N61">
        <v>48.492297459095191</v>
      </c>
      <c r="O61">
        <v>52.510666826194395</v>
      </c>
      <c r="P61">
        <v>42.711687132975385</v>
      </c>
      <c r="Q61">
        <v>57.14124028757729</v>
      </c>
      <c r="R61">
        <v>59.893704313752615</v>
      </c>
      <c r="S61">
        <v>65.846845402633775</v>
      </c>
      <c r="T61">
        <v>49.207058443120822</v>
      </c>
      <c r="U61">
        <v>69.781832566932295</v>
      </c>
      <c r="V61">
        <v>63.88001465474975</v>
      </c>
      <c r="W61">
        <v>45.925075076145369</v>
      </c>
      <c r="X61">
        <v>42.404818899829095</v>
      </c>
      <c r="Y61">
        <v>65.386640587360361</v>
      </c>
      <c r="Z61">
        <v>68.218254265623031</v>
      </c>
      <c r="AA61">
        <v>71.727753506786613</v>
      </c>
      <c r="AB61">
        <v>47.565263959360827</v>
      </c>
      <c r="AC61">
        <v>83.014084772320572</v>
      </c>
      <c r="AD61">
        <v>53.399946881473426</v>
      </c>
      <c r="AE61">
        <v>65.329855565617379</v>
      </c>
      <c r="AF61">
        <v>72.306889382996246</v>
      </c>
      <c r="AG61">
        <v>59.749936937007817</v>
      </c>
      <c r="AH61">
        <v>47.365794982752348</v>
      </c>
      <c r="AI61">
        <v>57.418518761678591</v>
      </c>
      <c r="AJ61">
        <v>54.585099793095551</v>
      </c>
      <c r="AK61">
        <v>60.232370390975575</v>
      </c>
      <c r="AL61">
        <v>62.291025261693001</v>
      </c>
      <c r="AM61">
        <v>62.138310038656797</v>
      </c>
      <c r="AN61">
        <v>72.529847011850833</v>
      </c>
      <c r="AO61">
        <v>73.281639725344462</v>
      </c>
      <c r="AP61">
        <v>65.325724964568735</v>
      </c>
      <c r="AQ61">
        <v>57.814745011450128</v>
      </c>
      <c r="AR61">
        <v>75.351232970036037</v>
      </c>
      <c r="AS61">
        <v>25.279881824454591</v>
      </c>
      <c r="AT61">
        <v>76.922964905700823</v>
      </c>
      <c r="AU61">
        <v>64.341389808948918</v>
      </c>
      <c r="AV61">
        <v>69.001195688325751</v>
      </c>
      <c r="AW61">
        <v>68.106012063425339</v>
      </c>
      <c r="AX61">
        <v>53.943709807541971</v>
      </c>
      <c r="AY61">
        <v>68.987909471405203</v>
      </c>
      <c r="AZ61">
        <v>54.066993456418253</v>
      </c>
      <c r="BA61">
        <v>63.869235707692582</v>
      </c>
      <c r="BB61">
        <v>69.007528131856361</v>
      </c>
      <c r="BC61">
        <v>41.10579519590177</v>
      </c>
      <c r="BD61">
        <v>58.68834751057873</v>
      </c>
      <c r="BE61">
        <v>63.556259986700503</v>
      </c>
      <c r="BF61">
        <v>40.212586694252337</v>
      </c>
      <c r="BG61">
        <v>72.496023394307556</v>
      </c>
      <c r="BH61">
        <v>82.542492038332654</v>
      </c>
      <c r="BI61">
        <v>81.786503126389817</v>
      </c>
      <c r="BJ61">
        <v>79.149662731691052</v>
      </c>
      <c r="BK61">
        <v>31.189800736273821</v>
      </c>
      <c r="BL61">
        <v>71.996370655058996</v>
      </c>
      <c r="BM61">
        <v>69.177900170005614</v>
      </c>
      <c r="BN61">
        <v>49.097960826974024</v>
      </c>
      <c r="BO61">
        <v>73.216878166355542</v>
      </c>
      <c r="BP61">
        <v>69.661954317594223</v>
      </c>
      <c r="BQ61">
        <v>72.419346822103677</v>
      </c>
      <c r="BR61">
        <v>59.305576475184033</v>
      </c>
      <c r="BS61">
        <v>74.140978013714573</v>
      </c>
      <c r="BT61">
        <v>79.012314201722916</v>
      </c>
      <c r="BU61">
        <v>82.146754556588391</v>
      </c>
      <c r="BV61">
        <v>25.136295805868158</v>
      </c>
      <c r="BW61">
        <v>68.622133269744182</v>
      </c>
      <c r="BX61">
        <v>64.540360294648565</v>
      </c>
      <c r="BY61">
        <v>63.069157469381722</v>
      </c>
      <c r="BZ61">
        <v>70.582976731557935</v>
      </c>
      <c r="CA61">
        <v>44.650491890581577</v>
      </c>
      <c r="CB61">
        <v>68.072173548762848</v>
      </c>
      <c r="CC61">
        <v>70.720310672438373</v>
      </c>
      <c r="CD61">
        <v>69.24057419344895</v>
      </c>
      <c r="CE61">
        <v>55.29283186433441</v>
      </c>
      <c r="CF61">
        <v>56.886030722198868</v>
      </c>
      <c r="CG61">
        <v>76.731361284876058</v>
      </c>
      <c r="CH61">
        <v>61.539904041803503</v>
      </c>
      <c r="CI61">
        <v>70.140194445457411</v>
      </c>
      <c r="CJ61">
        <v>78.752722765650446</v>
      </c>
      <c r="CK61">
        <v>67.761390632419065</v>
      </c>
      <c r="CL61">
        <v>66.290621776455083</v>
      </c>
      <c r="CM61">
        <v>52.449536134655176</v>
      </c>
      <c r="CN61">
        <v>72.800334197266125</v>
      </c>
      <c r="CO61">
        <v>72.56110129688868</v>
      </c>
      <c r="CP61">
        <v>65.84022671051514</v>
      </c>
      <c r="CQ61">
        <v>84.930466361013785</v>
      </c>
      <c r="CR61">
        <v>79.032793321705668</v>
      </c>
      <c r="CS61">
        <v>77.472261256094754</v>
      </c>
      <c r="CT61">
        <v>72.761502972501717</v>
      </c>
      <c r="CU61">
        <v>78.161803758573171</v>
      </c>
      <c r="CV61">
        <v>61.095638877962763</v>
      </c>
      <c r="CW61">
        <v>69.892419941993182</v>
      </c>
      <c r="CX61">
        <v>73.89953860493506</v>
      </c>
      <c r="CY61">
        <v>79.728312099169017</v>
      </c>
      <c r="CZ61">
        <v>71.025955951966992</v>
      </c>
      <c r="DA61">
        <v>69.950020884022649</v>
      </c>
      <c r="DB61">
        <v>83.860429000635776</v>
      </c>
      <c r="DC61">
        <v>74.692270649744444</v>
      </c>
      <c r="DD61">
        <v>73.162714678011938</v>
      </c>
      <c r="DE61">
        <v>71.615285365030303</v>
      </c>
      <c r="DF61">
        <v>71.790585807605112</v>
      </c>
      <c r="DG61">
        <v>84.702219875238328</v>
      </c>
      <c r="DH61">
        <v>66.967541237475587</v>
      </c>
      <c r="DI61">
        <v>54.466389607273847</v>
      </c>
      <c r="DJ61">
        <v>73.503647036376094</v>
      </c>
      <c r="DK61">
        <v>75.061795471673491</v>
      </c>
      <c r="DL61">
        <v>37.768953468987853</v>
      </c>
      <c r="DM61">
        <v>75.751633689043132</v>
      </c>
      <c r="DN61">
        <v>80.088650438215552</v>
      </c>
      <c r="DO61">
        <v>75.30736849912256</v>
      </c>
      <c r="DP61">
        <v>71.570638982102125</v>
      </c>
      <c r="DQ61">
        <v>72.151685187483977</v>
      </c>
      <c r="DR61">
        <v>81.914108531315605</v>
      </c>
      <c r="DS61">
        <v>66.449565589295091</v>
      </c>
      <c r="DT61">
        <v>69.456601615209365</v>
      </c>
      <c r="DU61">
        <v>77.702681926382041</v>
      </c>
      <c r="DV61">
        <v>80.570814912974981</v>
      </c>
      <c r="DW61">
        <v>68.648940493180461</v>
      </c>
      <c r="DX61">
        <v>72.55419322655942</v>
      </c>
      <c r="DY61">
        <v>54.379491345503808</v>
      </c>
      <c r="DZ61">
        <v>72.555345789530847</v>
      </c>
      <c r="EA61">
        <v>51.232244693094621</v>
      </c>
      <c r="EB61">
        <v>49.141299411167779</v>
      </c>
      <c r="EC61">
        <v>75.601619135253515</v>
      </c>
      <c r="ED61">
        <v>76.303043578700056</v>
      </c>
      <c r="EE61">
        <v>77.042459435150462</v>
      </c>
      <c r="EF61">
        <v>60.123284386400641</v>
      </c>
      <c r="EG61">
        <v>60.060841106322748</v>
      </c>
      <c r="EH61">
        <v>63.709828719671592</v>
      </c>
      <c r="EI61">
        <v>68.837418673371559</v>
      </c>
      <c r="EJ61">
        <v>62.878163276490916</v>
      </c>
      <c r="EK61">
        <v>60.855958928906063</v>
      </c>
      <c r="EL61">
        <v>72.520440566881547</v>
      </c>
      <c r="EM61">
        <v>63.618987814580031</v>
      </c>
      <c r="EN61">
        <v>63.884249677888626</v>
      </c>
      <c r="EO61">
        <v>61.654379344316787</v>
      </c>
      <c r="EP61">
        <v>77.396960565468447</v>
      </c>
      <c r="EQ61">
        <v>57.199809675854993</v>
      </c>
      <c r="ER61">
        <v>51.231926749719314</v>
      </c>
      <c r="ES61">
        <v>74.681974674488998</v>
      </c>
      <c r="ET61">
        <v>67.097230203526465</v>
      </c>
      <c r="EU61">
        <v>69.623526811587539</v>
      </c>
      <c r="EV61">
        <v>69.170597646382646</v>
      </c>
      <c r="EW61">
        <v>57.137429233924038</v>
      </c>
      <c r="EX61">
        <v>66.144408684343901</v>
      </c>
      <c r="EY61">
        <v>58.221522005551542</v>
      </c>
      <c r="EZ61">
        <v>80.545549890299213</v>
      </c>
      <c r="FA61">
        <v>75.248301554431237</v>
      </c>
      <c r="FB61">
        <v>29.76288898044799</v>
      </c>
      <c r="FC61">
        <v>74.699453974066216</v>
      </c>
      <c r="FD61">
        <v>55.39474783174019</v>
      </c>
      <c r="FE61">
        <v>51.348753508147283</v>
      </c>
      <c r="FF61">
        <v>69.894439591974916</v>
      </c>
      <c r="FG61">
        <v>61.010797780053025</v>
      </c>
      <c r="FH61">
        <v>69.674836286597241</v>
      </c>
      <c r="FI61">
        <v>73.75842116498805</v>
      </c>
      <c r="FJ61">
        <v>66.070352117885506</v>
      </c>
      <c r="FK61">
        <v>70.867060471344715</v>
      </c>
      <c r="FL61">
        <v>47.484375337330754</v>
      </c>
      <c r="FM61">
        <v>74.756810969706606</v>
      </c>
      <c r="FN61">
        <v>69.013848975487349</v>
      </c>
      <c r="FO61">
        <v>65.083203814684978</v>
      </c>
      <c r="FP61">
        <v>53.093150292214418</v>
      </c>
      <c r="FQ61">
        <v>72.379015940646667</v>
      </c>
      <c r="FR61">
        <v>56.821475306064485</v>
      </c>
      <c r="FS61">
        <v>50.933882201147526</v>
      </c>
      <c r="FT61">
        <v>60.48887224293896</v>
      </c>
      <c r="FU61">
        <v>59.718978202696441</v>
      </c>
      <c r="FV61">
        <v>60.454117965583755</v>
      </c>
      <c r="FW61">
        <v>65.49667422660319</v>
      </c>
      <c r="FX61">
        <v>47.050514417243292</v>
      </c>
      <c r="FY61">
        <v>64.160192177038255</v>
      </c>
      <c r="FZ61">
        <v>54.555214961508604</v>
      </c>
      <c r="GA61">
        <v>57.570306662113282</v>
      </c>
      <c r="GB61">
        <v>70.652698155333894</v>
      </c>
      <c r="GC61">
        <v>68.138846081754465</v>
      </c>
      <c r="GD61">
        <v>39.277780065486716</v>
      </c>
      <c r="GE61">
        <v>44.09448905853823</v>
      </c>
      <c r="GF61">
        <v>73.380336072940125</v>
      </c>
      <c r="GG61">
        <v>51.147856640545974</v>
      </c>
      <c r="GH61">
        <v>62.992071925092297</v>
      </c>
      <c r="GI61">
        <v>74.824455885605104</v>
      </c>
      <c r="GJ61">
        <v>48.066170524016584</v>
      </c>
      <c r="GK61">
        <v>71.657770792828472</v>
      </c>
      <c r="GL61">
        <v>38.909424015403829</v>
      </c>
      <c r="GM61">
        <v>62.475500148989092</v>
      </c>
      <c r="GN61">
        <v>61.595269559427045</v>
      </c>
      <c r="GO61">
        <v>58.498746501084895</v>
      </c>
      <c r="GP61">
        <v>74.136321172142033</v>
      </c>
      <c r="GQ61">
        <v>69.748852720177325</v>
      </c>
      <c r="GR61">
        <v>62.790931667988573</v>
      </c>
      <c r="GS61">
        <v>37.946277689065091</v>
      </c>
      <c r="GT61">
        <v>46.693686008162594</v>
      </c>
      <c r="GU61">
        <v>34.929952626257574</v>
      </c>
      <c r="GV61">
        <v>68.535462426306907</v>
      </c>
      <c r="GW61">
        <v>68.934493011223566</v>
      </c>
      <c r="GX61">
        <v>70.042143686468791</v>
      </c>
      <c r="GY61">
        <v>69.871073704201208</v>
      </c>
      <c r="GZ61">
        <v>58.763313038376722</v>
      </c>
      <c r="HA61">
        <v>47.324012491764563</v>
      </c>
      <c r="HB61">
        <v>59.290999016427357</v>
      </c>
      <c r="HC61">
        <v>49.480353983246978</v>
      </c>
      <c r="HD61">
        <v>46.3721132036518</v>
      </c>
      <c r="HE61">
        <v>81.00069428979954</v>
      </c>
      <c r="HF61">
        <v>49.398875735912149</v>
      </c>
      <c r="HG61">
        <v>31.033816316151274</v>
      </c>
      <c r="HH61">
        <v>71.829393970891132</v>
      </c>
      <c r="HI61">
        <v>67.237261162302573</v>
      </c>
      <c r="HJ61">
        <v>68.602394317181108</v>
      </c>
      <c r="HK61">
        <v>59.462324337902075</v>
      </c>
      <c r="HL61">
        <v>35.275847776566863</v>
      </c>
      <c r="HM61">
        <v>51.404784052549232</v>
      </c>
      <c r="HN61">
        <v>63.969323960582244</v>
      </c>
      <c r="HO61">
        <v>38.809470486237871</v>
      </c>
      <c r="HP61">
        <v>59.884549455154627</v>
      </c>
      <c r="HQ61">
        <v>79.229311811315029</v>
      </c>
      <c r="HR61">
        <v>66.065073555075401</v>
      </c>
      <c r="HS61">
        <v>35.074350677476865</v>
      </c>
      <c r="HT61">
        <v>34.105715878963984</v>
      </c>
      <c r="HU61">
        <v>71.553473168177575</v>
      </c>
      <c r="HV61">
        <v>58.136713591290267</v>
      </c>
      <c r="HW61">
        <v>52.290432177379188</v>
      </c>
      <c r="HX61">
        <v>71.941598841797443</v>
      </c>
      <c r="HY61">
        <v>36.507028560128788</v>
      </c>
      <c r="HZ61">
        <v>60.085841583617615</v>
      </c>
      <c r="IA61">
        <v>38.42208650576255</v>
      </c>
      <c r="IB61">
        <v>77.076458397097909</v>
      </c>
      <c r="IC61">
        <v>45.379112603343764</v>
      </c>
      <c r="ID61">
        <v>60.167857351047196</v>
      </c>
      <c r="IE61">
        <v>40.372207042008647</v>
      </c>
      <c r="IF61">
        <v>34.31195776945453</v>
      </c>
      <c r="IG61">
        <v>77.702855444388391</v>
      </c>
      <c r="IH61">
        <v>73.691563894521622</v>
      </c>
      <c r="II61">
        <v>47.401992898763645</v>
      </c>
      <c r="IJ61">
        <v>55.813428626777828</v>
      </c>
      <c r="IK61">
        <v>67.075539247159767</v>
      </c>
      <c r="IL61">
        <v>56.005175782344082</v>
      </c>
      <c r="IM61">
        <v>50.785720676070412</v>
      </c>
      <c r="IN61">
        <v>65.809428670475484</v>
      </c>
      <c r="IO61">
        <v>30.179977453865515</v>
      </c>
      <c r="IP61">
        <v>76.031419407849228</v>
      </c>
      <c r="IQ61">
        <v>32.004171660943683</v>
      </c>
      <c r="IR61">
        <v>30.696078828080026</v>
      </c>
      <c r="IS61">
        <v>67.195728001189735</v>
      </c>
      <c r="IT61">
        <v>61.358423446348894</v>
      </c>
      <c r="IU61">
        <v>79.417735005985833</v>
      </c>
      <c r="IV61">
        <v>66.400126838545731</v>
      </c>
      <c r="IW61">
        <v>69.624001984862517</v>
      </c>
      <c r="IX61">
        <v>64.698828712398139</v>
      </c>
      <c r="IY61">
        <v>53.793405821288765</v>
      </c>
      <c r="IZ61">
        <v>46.797725287570039</v>
      </c>
      <c r="JA61">
        <v>69.039115220085392</v>
      </c>
      <c r="JB61">
        <v>48.208426552845928</v>
      </c>
      <c r="JC61">
        <v>68.308728778161239</v>
      </c>
      <c r="JD61">
        <v>62.352018214487138</v>
      </c>
      <c r="JE61">
        <v>60.348290008153072</v>
      </c>
      <c r="JF61">
        <v>57.412750511375179</v>
      </c>
      <c r="JG61">
        <v>55.774032241157542</v>
      </c>
      <c r="JH61">
        <v>66.329825557244192</v>
      </c>
      <c r="JI61">
        <v>44.629269053696703</v>
      </c>
      <c r="JJ61">
        <v>40.266815762302905</v>
      </c>
      <c r="JK61">
        <v>58.856580570065262</v>
      </c>
      <c r="JL61">
        <v>61.219711102773566</v>
      </c>
      <c r="JM61">
        <v>53.491247812143406</v>
      </c>
      <c r="JN61">
        <v>57.145716077123332</v>
      </c>
      <c r="JO61">
        <v>59.778565685085219</v>
      </c>
      <c r="JP61">
        <v>68.898684916736173</v>
      </c>
      <c r="JQ61">
        <v>64.653143085500318</v>
      </c>
      <c r="JR61">
        <v>69.25683267939408</v>
      </c>
      <c r="JS61">
        <v>80.378662059111278</v>
      </c>
      <c r="JT61">
        <v>51.866353926780249</v>
      </c>
      <c r="JU61">
        <v>35.22940151090522</v>
      </c>
      <c r="JV61">
        <v>61.597925063783663</v>
      </c>
      <c r="JW61">
        <v>44.709559339170234</v>
      </c>
      <c r="JX61">
        <v>64.900755382157939</v>
      </c>
      <c r="JY61">
        <v>61.155456325343437</v>
      </c>
      <c r="JZ61">
        <v>37.691620216831623</v>
      </c>
      <c r="KA61">
        <v>66.259121390175864</v>
      </c>
      <c r="KB61">
        <v>47.247067715527152</v>
      </c>
      <c r="KC61">
        <v>56.882196209066549</v>
      </c>
      <c r="KD61">
        <v>68.848292045735221</v>
      </c>
      <c r="KE61">
        <v>42.791822829149915</v>
      </c>
      <c r="KF61">
        <v>57.186943538505489</v>
      </c>
      <c r="KG61">
        <v>63.599323301672882</v>
      </c>
      <c r="KH61">
        <v>53.898159863893667</v>
      </c>
      <c r="KI61">
        <v>64.291234507184811</v>
      </c>
      <c r="KJ61">
        <v>56.363468491007886</v>
      </c>
      <c r="KK61">
        <v>70.728585739485865</v>
      </c>
      <c r="KL61">
        <v>55.306072309391254</v>
      </c>
      <c r="KM61">
        <v>63.317396523677075</v>
      </c>
      <c r="KN61">
        <v>58.160866103196405</v>
      </c>
      <c r="KO61">
        <v>53.145327947189948</v>
      </c>
      <c r="KP61">
        <v>67.957293283795636</v>
      </c>
      <c r="KQ61">
        <v>45.56208648625082</v>
      </c>
      <c r="KR61">
        <v>50.074235310557647</v>
      </c>
      <c r="KS61">
        <v>51.980263353867109</v>
      </c>
      <c r="KT61">
        <v>65.299883518223538</v>
      </c>
      <c r="KU61">
        <v>59.092076976658866</v>
      </c>
      <c r="KV61">
        <v>60.37096760097316</v>
      </c>
      <c r="KW61">
        <v>71.480870544103553</v>
      </c>
      <c r="KX61">
        <v>62.89847252761308</v>
      </c>
      <c r="KY61">
        <v>63.766578544625851</v>
      </c>
      <c r="KZ61">
        <v>58.573377969409123</v>
      </c>
      <c r="LA61">
        <v>66.010656546138406</v>
      </c>
      <c r="LB61">
        <v>48.896478120700706</v>
      </c>
      <c r="LC61">
        <v>43.820307431566953</v>
      </c>
      <c r="LD61">
        <v>67.664907797204251</v>
      </c>
      <c r="LE61">
        <v>42.012737099026978</v>
      </c>
      <c r="LF61">
        <v>60.493486834351472</v>
      </c>
      <c r="LG61">
        <v>61.744210048098104</v>
      </c>
      <c r="LH61">
        <v>39.911735225808236</v>
      </c>
      <c r="LI61">
        <v>37.689517174422718</v>
      </c>
      <c r="LJ61">
        <v>70.085321934487155</v>
      </c>
      <c r="LK61">
        <v>51.69082870311739</v>
      </c>
      <c r="LL61">
        <v>51.799566977160929</v>
      </c>
    </row>
    <row r="62" spans="1:324">
      <c r="A62" s="2">
        <v>0.59375</v>
      </c>
      <c r="B62">
        <v>40.039955542275443</v>
      </c>
      <c r="C62">
        <v>55.653125784786894</v>
      </c>
      <c r="D62">
        <v>27.40954455456589</v>
      </c>
      <c r="E62">
        <v>56.781895912180737</v>
      </c>
      <c r="F62">
        <v>56.567146882646988</v>
      </c>
      <c r="G62">
        <v>59.104911366013724</v>
      </c>
      <c r="H62">
        <v>46.389966093842006</v>
      </c>
      <c r="I62">
        <v>66.767730408915085</v>
      </c>
      <c r="J62">
        <v>74.869418005613198</v>
      </c>
      <c r="K62">
        <v>70.558971485590831</v>
      </c>
      <c r="L62">
        <v>64.276967708997091</v>
      </c>
      <c r="M62">
        <v>59.125484031071075</v>
      </c>
      <c r="N62">
        <v>51.20842114070355</v>
      </c>
      <c r="O62">
        <v>52.444368780152892</v>
      </c>
      <c r="P62">
        <v>44.257615991699936</v>
      </c>
      <c r="Q62">
        <v>57.253779650637171</v>
      </c>
      <c r="R62">
        <v>59.891733186414776</v>
      </c>
      <c r="S62">
        <v>68.553533082580856</v>
      </c>
      <c r="T62">
        <v>49.302335127070116</v>
      </c>
      <c r="U62">
        <v>70.56121954306947</v>
      </c>
      <c r="V62">
        <v>63.874643272349005</v>
      </c>
      <c r="W62">
        <v>45.743332624364164</v>
      </c>
      <c r="X62">
        <v>42.388640636752882</v>
      </c>
      <c r="Y62">
        <v>65.456408150854458</v>
      </c>
      <c r="Z62">
        <v>68.277473655204389</v>
      </c>
      <c r="AA62">
        <v>71.822351209840775</v>
      </c>
      <c r="AB62">
        <v>47.958485779283407</v>
      </c>
      <c r="AC62">
        <v>83.123344310055586</v>
      </c>
      <c r="AD62">
        <v>55.624257164506176</v>
      </c>
      <c r="AE62">
        <v>66.155526916193878</v>
      </c>
      <c r="AF62">
        <v>72.367466686496812</v>
      </c>
      <c r="AG62">
        <v>60.464062212894746</v>
      </c>
      <c r="AH62">
        <v>48.49948650227627</v>
      </c>
      <c r="AI62">
        <v>59.908330558641723</v>
      </c>
      <c r="AJ62">
        <v>54.961759118353307</v>
      </c>
      <c r="AK62">
        <v>60.589072223234531</v>
      </c>
      <c r="AL62">
        <v>62.46189944378434</v>
      </c>
      <c r="AM62">
        <v>61.991485589115968</v>
      </c>
      <c r="AN62">
        <v>72.526078324664866</v>
      </c>
      <c r="AO62">
        <v>72.797999750310666</v>
      </c>
      <c r="AP62">
        <v>66.015935707791556</v>
      </c>
      <c r="AQ62">
        <v>58.00077849890252</v>
      </c>
      <c r="AR62">
        <v>75.595223558014453</v>
      </c>
      <c r="AS62">
        <v>25.400063351640824</v>
      </c>
      <c r="AT62">
        <v>77.257880817577714</v>
      </c>
      <c r="AU62">
        <v>64.856504939770716</v>
      </c>
      <c r="AV62">
        <v>69.372362634094713</v>
      </c>
      <c r="AW62">
        <v>70.254777109040049</v>
      </c>
      <c r="AX62">
        <v>56.450901247508369</v>
      </c>
      <c r="AY62">
        <v>70.593078380309308</v>
      </c>
      <c r="AZ62">
        <v>55.85655064457562</v>
      </c>
      <c r="BA62">
        <v>66.963725266586778</v>
      </c>
      <c r="BB62">
        <v>71.17467563272865</v>
      </c>
      <c r="BC62">
        <v>41.362998840376832</v>
      </c>
      <c r="BD62">
        <v>62.994715186897224</v>
      </c>
      <c r="BE62">
        <v>66.319497054950773</v>
      </c>
      <c r="BF62">
        <v>40.933401278739765</v>
      </c>
      <c r="BG62">
        <v>72.553354127008305</v>
      </c>
      <c r="BH62">
        <v>81.891411519510854</v>
      </c>
      <c r="BI62">
        <v>81.747009938171473</v>
      </c>
      <c r="BJ62">
        <v>80.107850069846194</v>
      </c>
      <c r="BK62">
        <v>30.535283153372568</v>
      </c>
      <c r="BL62">
        <v>72.015106006989953</v>
      </c>
      <c r="BM62">
        <v>69.182703688470937</v>
      </c>
      <c r="BN62">
        <v>49.624881936056248</v>
      </c>
      <c r="BO62">
        <v>73.222115970446211</v>
      </c>
      <c r="BP62">
        <v>69.570357134321384</v>
      </c>
      <c r="BQ62">
        <v>72.849800648658473</v>
      </c>
      <c r="BR62">
        <v>59.348827658127355</v>
      </c>
      <c r="BS62">
        <v>74.153903462612377</v>
      </c>
      <c r="BT62">
        <v>72.139406229264495</v>
      </c>
      <c r="BU62">
        <v>76.108190314930511</v>
      </c>
      <c r="BV62">
        <v>24.339441418578787</v>
      </c>
      <c r="BW62">
        <v>69.733031504921442</v>
      </c>
      <c r="BX62">
        <v>64.481397430009679</v>
      </c>
      <c r="BY62">
        <v>62.668395349370556</v>
      </c>
      <c r="BZ62">
        <v>70.082641809149337</v>
      </c>
      <c r="CA62">
        <v>44.87036807719894</v>
      </c>
      <c r="CB62">
        <v>67.874318499604399</v>
      </c>
      <c r="CC62">
        <v>70.094601289163265</v>
      </c>
      <c r="CD62">
        <v>69.257066672055871</v>
      </c>
      <c r="CE62">
        <v>55.973259757084328</v>
      </c>
      <c r="CF62">
        <v>58.593306816816217</v>
      </c>
      <c r="CG62">
        <v>76.85043172595482</v>
      </c>
      <c r="CH62">
        <v>61.555685947500685</v>
      </c>
      <c r="CI62">
        <v>70.814449297355551</v>
      </c>
      <c r="CJ62">
        <v>74.32468829653493</v>
      </c>
      <c r="CK62">
        <v>63.425008088111099</v>
      </c>
      <c r="CL62">
        <v>67.057714071511981</v>
      </c>
      <c r="CM62">
        <v>52.777194854366407</v>
      </c>
      <c r="CN62">
        <v>71.278058030522331</v>
      </c>
      <c r="CO62">
        <v>72.656757122967392</v>
      </c>
      <c r="CP62">
        <v>65.128351607835128</v>
      </c>
      <c r="CQ62">
        <v>83.403085138541883</v>
      </c>
      <c r="CR62">
        <v>79.071223925849466</v>
      </c>
      <c r="CS62">
        <v>77.373739958448908</v>
      </c>
      <c r="CT62">
        <v>74.17596856816931</v>
      </c>
      <c r="CU62">
        <v>79.179583045493331</v>
      </c>
      <c r="CV62">
        <v>61.000357732052834</v>
      </c>
      <c r="CW62">
        <v>70.175180172487345</v>
      </c>
      <c r="CX62">
        <v>74.059940047190381</v>
      </c>
      <c r="CY62">
        <v>79.597061538160389</v>
      </c>
      <c r="CZ62">
        <v>71.606090072806751</v>
      </c>
      <c r="DA62">
        <v>69.977569511995597</v>
      </c>
      <c r="DB62">
        <v>83.221172747505108</v>
      </c>
      <c r="DC62">
        <v>75.51196477170194</v>
      </c>
      <c r="DD62">
        <v>73.423061916435728</v>
      </c>
      <c r="DE62">
        <v>71.929580309978519</v>
      </c>
      <c r="DF62">
        <v>72.239961673548038</v>
      </c>
      <c r="DG62">
        <v>84.595614186945809</v>
      </c>
      <c r="DH62">
        <v>67.340356345753094</v>
      </c>
      <c r="DI62">
        <v>56.998846366269859</v>
      </c>
      <c r="DJ62">
        <v>74.442103138556149</v>
      </c>
      <c r="DK62">
        <v>74.97958798255398</v>
      </c>
      <c r="DL62">
        <v>37.607282148547128</v>
      </c>
      <c r="DM62">
        <v>75.519897248439364</v>
      </c>
      <c r="DN62">
        <v>80.361325822750558</v>
      </c>
      <c r="DO62">
        <v>77.057715676231567</v>
      </c>
      <c r="DP62">
        <v>71.577668387514066</v>
      </c>
      <c r="DQ62">
        <v>72.196455286610998</v>
      </c>
      <c r="DR62">
        <v>82.067646380784922</v>
      </c>
      <c r="DS62">
        <v>67.288742018501026</v>
      </c>
      <c r="DT62">
        <v>71.8398900070911</v>
      </c>
      <c r="DU62">
        <v>78.03882247090533</v>
      </c>
      <c r="DV62">
        <v>80.859693202380285</v>
      </c>
      <c r="DW62">
        <v>70.281869653663094</v>
      </c>
      <c r="DX62">
        <v>72.46195713785653</v>
      </c>
      <c r="DY62">
        <v>53.754311755817454</v>
      </c>
      <c r="DZ62">
        <v>72.626216113727111</v>
      </c>
      <c r="EA62">
        <v>48.447124955086927</v>
      </c>
      <c r="EB62">
        <v>47.378638385815535</v>
      </c>
      <c r="EC62">
        <v>75.57798844774338</v>
      </c>
      <c r="ED62">
        <v>76.528607447808938</v>
      </c>
      <c r="EE62">
        <v>77.001649833425716</v>
      </c>
      <c r="EF62">
        <v>60.176545073571098</v>
      </c>
      <c r="EG62">
        <v>60.038263654570365</v>
      </c>
      <c r="EH62">
        <v>63.920916932339523</v>
      </c>
      <c r="EI62">
        <v>69.263014662032035</v>
      </c>
      <c r="EJ62">
        <v>62.870856625709834</v>
      </c>
      <c r="EK62">
        <v>61.92679572926356</v>
      </c>
      <c r="EL62">
        <v>72.839476115950802</v>
      </c>
      <c r="EM62">
        <v>63.645461123524747</v>
      </c>
      <c r="EN62">
        <v>63.885830574014769</v>
      </c>
      <c r="EO62">
        <v>61.957715497912972</v>
      </c>
      <c r="EP62">
        <v>77.374010961684419</v>
      </c>
      <c r="EQ62">
        <v>57.143506136158926</v>
      </c>
      <c r="ER62">
        <v>51.74989893287033</v>
      </c>
      <c r="ES62">
        <v>75.924629223827907</v>
      </c>
      <c r="ET62">
        <v>66.886709655994338</v>
      </c>
      <c r="EU62">
        <v>70.305432234028032</v>
      </c>
      <c r="EV62">
        <v>69.756469807874652</v>
      </c>
      <c r="EW62">
        <v>58.412730622669564</v>
      </c>
      <c r="EX62">
        <v>66.237876882999245</v>
      </c>
      <c r="EY62">
        <v>58.19371305453744</v>
      </c>
      <c r="EZ62">
        <v>80.344426217824108</v>
      </c>
      <c r="FA62">
        <v>75.349785404007392</v>
      </c>
      <c r="FB62">
        <v>30.355886202053334</v>
      </c>
      <c r="FC62">
        <v>75.277571281174531</v>
      </c>
      <c r="FD62">
        <v>55.372656235994398</v>
      </c>
      <c r="FE62">
        <v>51.504062477223421</v>
      </c>
      <c r="FF62">
        <v>70.168853299854078</v>
      </c>
      <c r="FG62">
        <v>60.518362887402375</v>
      </c>
      <c r="FH62">
        <v>69.807123399275383</v>
      </c>
      <c r="FI62">
        <v>74.215366660674107</v>
      </c>
      <c r="FJ62">
        <v>67.291032610359665</v>
      </c>
      <c r="FK62">
        <v>71.245853126710372</v>
      </c>
      <c r="FL62">
        <v>48.683079321044509</v>
      </c>
      <c r="FM62">
        <v>75.648453468707004</v>
      </c>
      <c r="FN62">
        <v>71.360075063191829</v>
      </c>
      <c r="FO62">
        <v>65.234825599220031</v>
      </c>
      <c r="FP62">
        <v>53.426232177446074</v>
      </c>
      <c r="FQ62">
        <v>72.494598127842949</v>
      </c>
      <c r="FR62">
        <v>57.851419585751195</v>
      </c>
      <c r="FS62">
        <v>50.871172360271778</v>
      </c>
      <c r="FT62">
        <v>60.854626841197643</v>
      </c>
      <c r="FU62">
        <v>61.089259141926092</v>
      </c>
      <c r="FV62">
        <v>59.502407080135647</v>
      </c>
      <c r="FW62">
        <v>66.028128143398661</v>
      </c>
      <c r="FX62">
        <v>46.957893098992287</v>
      </c>
      <c r="FY62">
        <v>64.507492084080127</v>
      </c>
      <c r="FZ62">
        <v>54.54382925069855</v>
      </c>
      <c r="GA62">
        <v>57.652968899374613</v>
      </c>
      <c r="GB62">
        <v>72.546665206289447</v>
      </c>
      <c r="GC62">
        <v>68.214168973352116</v>
      </c>
      <c r="GD62">
        <v>39.577746325977216</v>
      </c>
      <c r="GE62">
        <v>44.753535383902204</v>
      </c>
      <c r="GF62">
        <v>72.867152957095101</v>
      </c>
      <c r="GG62">
        <v>52.39927344682097</v>
      </c>
      <c r="GH62">
        <v>62.684817650583632</v>
      </c>
      <c r="GI62">
        <v>75.385638411901525</v>
      </c>
      <c r="GJ62">
        <v>48.415652919366508</v>
      </c>
      <c r="GK62">
        <v>72.12112843028865</v>
      </c>
      <c r="GL62">
        <v>39.098953472183517</v>
      </c>
      <c r="GM62">
        <v>62.454348092027033</v>
      </c>
      <c r="GN62">
        <v>61.608329598429677</v>
      </c>
      <c r="GO62">
        <v>61.152078975808685</v>
      </c>
      <c r="GP62">
        <v>75.074455782688005</v>
      </c>
      <c r="GQ62">
        <v>69.310619066380767</v>
      </c>
      <c r="GR62">
        <v>62.85683098068322</v>
      </c>
      <c r="GS62">
        <v>38.610726247358606</v>
      </c>
      <c r="GT62">
        <v>47.988610652006301</v>
      </c>
      <c r="GU62">
        <v>34.968344816934739</v>
      </c>
      <c r="GV62">
        <v>67.314600468980316</v>
      </c>
      <c r="GW62">
        <v>68.991723973488988</v>
      </c>
      <c r="GX62">
        <v>70.039677019188517</v>
      </c>
      <c r="GY62">
        <v>69.971928625142397</v>
      </c>
      <c r="GZ62">
        <v>58.721639675191639</v>
      </c>
      <c r="HA62">
        <v>51.327590047146884</v>
      </c>
      <c r="HB62">
        <v>60.687537750925401</v>
      </c>
      <c r="HC62">
        <v>50.758862316269884</v>
      </c>
      <c r="HD62">
        <v>46.762418327395061</v>
      </c>
      <c r="HE62">
        <v>80.937481370380127</v>
      </c>
      <c r="HF62">
        <v>48.929715428864014</v>
      </c>
      <c r="HG62">
        <v>31.196059255900632</v>
      </c>
      <c r="HH62">
        <v>70.70422949300945</v>
      </c>
      <c r="HI62">
        <v>67.736153131939631</v>
      </c>
      <c r="HJ62">
        <v>69.027730390314076</v>
      </c>
      <c r="HK62">
        <v>61.506435892584179</v>
      </c>
      <c r="HL62">
        <v>35.434750618305351</v>
      </c>
      <c r="HM62">
        <v>51.650176334683486</v>
      </c>
      <c r="HN62">
        <v>63.083383595400868</v>
      </c>
      <c r="HO62">
        <v>40.664903666145207</v>
      </c>
      <c r="HP62">
        <v>60.524272739645966</v>
      </c>
      <c r="HQ62">
        <v>78.896134276264135</v>
      </c>
      <c r="HR62">
        <v>67.362216339026759</v>
      </c>
      <c r="HS62">
        <v>36.886586215261502</v>
      </c>
      <c r="HT62">
        <v>35.838750524805626</v>
      </c>
      <c r="HU62">
        <v>70.976305356365614</v>
      </c>
      <c r="HV62">
        <v>58.615725936130922</v>
      </c>
      <c r="HW62">
        <v>52.557367359366665</v>
      </c>
      <c r="HX62">
        <v>71.995983890522098</v>
      </c>
      <c r="HY62">
        <v>37.01498267208629</v>
      </c>
      <c r="HZ62">
        <v>60.264569938881209</v>
      </c>
      <c r="IA62">
        <v>39.644992264397509</v>
      </c>
      <c r="IB62">
        <v>77.045890053462969</v>
      </c>
      <c r="IC62">
        <v>45.609448123801577</v>
      </c>
      <c r="ID62">
        <v>60.056016857874695</v>
      </c>
      <c r="IE62">
        <v>40.367536919830009</v>
      </c>
      <c r="IF62">
        <v>35.405357899764205</v>
      </c>
      <c r="IG62">
        <v>78.6974715855808</v>
      </c>
      <c r="IH62">
        <v>73.843829697684257</v>
      </c>
      <c r="II62">
        <v>48.346362660765536</v>
      </c>
      <c r="IJ62">
        <v>56.431997048358355</v>
      </c>
      <c r="IK62">
        <v>67.093146165181849</v>
      </c>
      <c r="IL62">
        <v>54.880703897367368</v>
      </c>
      <c r="IM62">
        <v>51.292238629957886</v>
      </c>
      <c r="IN62">
        <v>67.315793304363652</v>
      </c>
      <c r="IO62">
        <v>29.396740336501797</v>
      </c>
      <c r="IP62">
        <v>77.776615702065115</v>
      </c>
      <c r="IQ62">
        <v>32.347813592607395</v>
      </c>
      <c r="IR62">
        <v>33.049245793273442</v>
      </c>
      <c r="IS62">
        <v>68.005072752880224</v>
      </c>
      <c r="IT62">
        <v>61.293104705280754</v>
      </c>
      <c r="IU62">
        <v>79.972013851361197</v>
      </c>
      <c r="IV62">
        <v>66.324480009658089</v>
      </c>
      <c r="IW62">
        <v>69.993228506026739</v>
      </c>
      <c r="IX62">
        <v>64.849198756604537</v>
      </c>
      <c r="IY62">
        <v>54.065233182212843</v>
      </c>
      <c r="IZ62">
        <v>46.851038551747202</v>
      </c>
      <c r="JA62">
        <v>68.964353770427067</v>
      </c>
      <c r="JB62">
        <v>48.343564512783288</v>
      </c>
      <c r="JC62">
        <v>67.578223300393489</v>
      </c>
      <c r="JD62">
        <v>63.317793331583175</v>
      </c>
      <c r="JE62">
        <v>61.264830252246703</v>
      </c>
      <c r="JF62">
        <v>57.400424591642633</v>
      </c>
      <c r="JG62">
        <v>56.031977502035922</v>
      </c>
      <c r="JH62">
        <v>66.808005557342327</v>
      </c>
      <c r="JI62">
        <v>46.124151713765443</v>
      </c>
      <c r="JJ62">
        <v>40.933862242198032</v>
      </c>
      <c r="JK62">
        <v>59.426131060130274</v>
      </c>
      <c r="JL62">
        <v>61.864864615502867</v>
      </c>
      <c r="JM62">
        <v>53.507136740991889</v>
      </c>
      <c r="JN62">
        <v>57.148642631228839</v>
      </c>
      <c r="JO62">
        <v>60.806829506478799</v>
      </c>
      <c r="JP62">
        <v>69.221504872792622</v>
      </c>
      <c r="JQ62">
        <v>66.533519188556212</v>
      </c>
      <c r="JR62">
        <v>70.038054454932393</v>
      </c>
      <c r="JS62">
        <v>79.428245113566504</v>
      </c>
      <c r="JT62">
        <v>51.920675854957999</v>
      </c>
      <c r="JU62">
        <v>35.196087119077532</v>
      </c>
      <c r="JV62">
        <v>65.367327960201422</v>
      </c>
      <c r="JW62">
        <v>48.227219234987082</v>
      </c>
      <c r="JX62">
        <v>65.240126293755566</v>
      </c>
      <c r="JY62">
        <v>63.1497379769555</v>
      </c>
      <c r="JZ62">
        <v>37.934507754992822</v>
      </c>
      <c r="KA62">
        <v>66.624947369391279</v>
      </c>
      <c r="KB62">
        <v>47.389783032074675</v>
      </c>
      <c r="KC62">
        <v>57.070396848774642</v>
      </c>
      <c r="KD62">
        <v>70.652271494375512</v>
      </c>
      <c r="KE62">
        <v>44.509661598150906</v>
      </c>
      <c r="KF62">
        <v>56.339073862416214</v>
      </c>
      <c r="KG62">
        <v>63.830996255604255</v>
      </c>
      <c r="KH62">
        <v>54.843451467898127</v>
      </c>
      <c r="KI62">
        <v>63.723806223594451</v>
      </c>
      <c r="KJ62">
        <v>56.80818125940791</v>
      </c>
      <c r="KK62">
        <v>71.563788861430695</v>
      </c>
      <c r="KL62">
        <v>55.152558517706396</v>
      </c>
      <c r="KM62">
        <v>63.264212901512984</v>
      </c>
      <c r="KN62">
        <v>58.223959851350457</v>
      </c>
      <c r="KO62">
        <v>55.474079629629223</v>
      </c>
      <c r="KP62">
        <v>67.653906986947916</v>
      </c>
      <c r="KQ62">
        <v>45.728125526707807</v>
      </c>
      <c r="KR62">
        <v>50.301071605153126</v>
      </c>
      <c r="KS62">
        <v>54.930287536132951</v>
      </c>
      <c r="KT62">
        <v>65.863169208997007</v>
      </c>
      <c r="KU62">
        <v>63.090964641211009</v>
      </c>
      <c r="KV62">
        <v>61.902066599733516</v>
      </c>
      <c r="KW62">
        <v>71.997521427965111</v>
      </c>
      <c r="KX62">
        <v>63.110285097267734</v>
      </c>
      <c r="KY62">
        <v>66.606007726087057</v>
      </c>
      <c r="KZ62">
        <v>58.829936186240573</v>
      </c>
      <c r="LA62">
        <v>66.576413380585535</v>
      </c>
      <c r="LB62">
        <v>51.620259846840135</v>
      </c>
      <c r="LC62">
        <v>44.314451233133909</v>
      </c>
      <c r="LD62">
        <v>67.005985985822946</v>
      </c>
      <c r="LE62">
        <v>42.19602144403806</v>
      </c>
      <c r="LF62">
        <v>59.634720582147636</v>
      </c>
      <c r="LG62">
        <v>61.675820176771303</v>
      </c>
      <c r="LH62">
        <v>39.925421769356831</v>
      </c>
      <c r="LI62">
        <v>40.450851038968892</v>
      </c>
      <c r="LJ62">
        <v>70.077555603582852</v>
      </c>
      <c r="LK62">
        <v>53.6039986370618</v>
      </c>
      <c r="LL62">
        <v>52.29493499428316</v>
      </c>
    </row>
    <row r="63" spans="1:324">
      <c r="A63" s="2">
        <v>0.60416666666666663</v>
      </c>
      <c r="B63">
        <v>40.368486255198185</v>
      </c>
      <c r="C63">
        <v>53.594182121761079</v>
      </c>
      <c r="D63">
        <v>27.713244506889133</v>
      </c>
      <c r="E63">
        <v>56.386815282175974</v>
      </c>
      <c r="F63">
        <v>56.647080925273485</v>
      </c>
      <c r="G63">
        <v>59.126079821698205</v>
      </c>
      <c r="H63">
        <v>46.7833351816262</v>
      </c>
      <c r="I63">
        <v>66.152419481712997</v>
      </c>
      <c r="J63">
        <v>74.933937636408615</v>
      </c>
      <c r="K63">
        <v>71.277433315573106</v>
      </c>
      <c r="L63">
        <v>66.652116687053379</v>
      </c>
      <c r="M63">
        <v>62.771499087679658</v>
      </c>
      <c r="N63">
        <v>53.924544822311915</v>
      </c>
      <c r="O63">
        <v>52.37807073411139</v>
      </c>
      <c r="P63">
        <v>45.80354485042448</v>
      </c>
      <c r="Q63">
        <v>57.366319013697051</v>
      </c>
      <c r="R63">
        <v>59.889762059076936</v>
      </c>
      <c r="S63">
        <v>71.260220762527936</v>
      </c>
      <c r="T63">
        <v>49.397611811019416</v>
      </c>
      <c r="U63">
        <v>71.340606519206659</v>
      </c>
      <c r="V63">
        <v>63.869271889948266</v>
      </c>
      <c r="W63">
        <v>45.561590172582953</v>
      </c>
      <c r="X63">
        <v>42.372462373676676</v>
      </c>
      <c r="Y63">
        <v>65.52617571434854</v>
      </c>
      <c r="Z63">
        <v>68.336693044785747</v>
      </c>
      <c r="AA63">
        <v>71.916948912894938</v>
      </c>
      <c r="AB63">
        <v>48.351707599205994</v>
      </c>
      <c r="AC63">
        <v>83.232603847790614</v>
      </c>
      <c r="AD63">
        <v>57.848567447538926</v>
      </c>
      <c r="AE63">
        <v>66.981198266770392</v>
      </c>
      <c r="AF63">
        <v>72.428043989997377</v>
      </c>
      <c r="AG63">
        <v>61.178187488781667</v>
      </c>
      <c r="AH63">
        <v>49.633178021800184</v>
      </c>
      <c r="AI63">
        <v>62.398142355604847</v>
      </c>
      <c r="AJ63">
        <v>55.338418443611062</v>
      </c>
      <c r="AK63">
        <v>60.945774055493487</v>
      </c>
      <c r="AL63">
        <v>62.632773625875679</v>
      </c>
      <c r="AM63">
        <v>61.844661139575138</v>
      </c>
      <c r="AN63">
        <v>72.522309637478898</v>
      </c>
      <c r="AO63">
        <v>72.314359775276884</v>
      </c>
      <c r="AP63">
        <v>66.706146451014391</v>
      </c>
      <c r="AQ63">
        <v>58.186811986354904</v>
      </c>
      <c r="AR63">
        <v>75.839214145992855</v>
      </c>
      <c r="AS63">
        <v>25.520244878827054</v>
      </c>
      <c r="AT63">
        <v>77.592796729454619</v>
      </c>
      <c r="AU63">
        <v>65.371620070592499</v>
      </c>
      <c r="AV63">
        <v>69.74352957986369</v>
      </c>
      <c r="AW63">
        <v>72.403542154654758</v>
      </c>
      <c r="AX63">
        <v>58.95809268747476</v>
      </c>
      <c r="AY63">
        <v>72.198247289213398</v>
      </c>
      <c r="AZ63">
        <v>57.646107832732987</v>
      </c>
      <c r="BA63">
        <v>70.05821482548096</v>
      </c>
      <c r="BB63">
        <v>73.341823133600926</v>
      </c>
      <c r="BC63">
        <v>41.620202484851887</v>
      </c>
      <c r="BD63">
        <v>67.301082863215711</v>
      </c>
      <c r="BE63">
        <v>69.082734123201035</v>
      </c>
      <c r="BF63">
        <v>41.654215863227193</v>
      </c>
      <c r="BG63">
        <v>72.610684859709053</v>
      </c>
      <c r="BH63">
        <v>81.240331000689039</v>
      </c>
      <c r="BI63">
        <v>81.707516749953129</v>
      </c>
      <c r="BJ63">
        <v>81.066037408001321</v>
      </c>
      <c r="BK63">
        <v>29.880765570471311</v>
      </c>
      <c r="BL63">
        <v>72.03384135892091</v>
      </c>
      <c r="BM63">
        <v>69.18750720693626</v>
      </c>
      <c r="BN63">
        <v>50.151803045138479</v>
      </c>
      <c r="BO63">
        <v>73.22735377453688</v>
      </c>
      <c r="BP63">
        <v>69.478759951048545</v>
      </c>
      <c r="BQ63">
        <v>73.280254475213255</v>
      </c>
      <c r="BR63">
        <v>59.392078841070685</v>
      </c>
      <c r="BS63">
        <v>74.16682891151018</v>
      </c>
      <c r="BT63">
        <v>65.266498256806074</v>
      </c>
      <c r="BU63">
        <v>70.069626073272644</v>
      </c>
      <c r="BV63">
        <v>23.542587031289415</v>
      </c>
      <c r="BW63">
        <v>70.843929740098702</v>
      </c>
      <c r="BX63">
        <v>64.422434565370793</v>
      </c>
      <c r="BY63">
        <v>62.26763322935939</v>
      </c>
      <c r="BZ63">
        <v>69.582306886740739</v>
      </c>
      <c r="CA63">
        <v>45.090244263816302</v>
      </c>
      <c r="CB63">
        <v>67.676463450445951</v>
      </c>
      <c r="CC63">
        <v>69.468891905888157</v>
      </c>
      <c r="CD63">
        <v>69.273559150662791</v>
      </c>
      <c r="CE63">
        <v>56.653687649834239</v>
      </c>
      <c r="CF63">
        <v>60.300582911433565</v>
      </c>
      <c r="CG63">
        <v>76.969502167033596</v>
      </c>
      <c r="CH63">
        <v>61.571467853197859</v>
      </c>
      <c r="CI63">
        <v>71.488704149253692</v>
      </c>
      <c r="CJ63">
        <v>69.896653827419414</v>
      </c>
      <c r="CK63">
        <v>59.08862554380314</v>
      </c>
      <c r="CL63">
        <v>67.824806366568865</v>
      </c>
      <c r="CM63">
        <v>53.104853574077637</v>
      </c>
      <c r="CN63">
        <v>69.755781863778537</v>
      </c>
      <c r="CO63">
        <v>72.752412949046089</v>
      </c>
      <c r="CP63">
        <v>64.416476505155103</v>
      </c>
      <c r="CQ63">
        <v>81.87570391606998</v>
      </c>
      <c r="CR63">
        <v>79.109654529993264</v>
      </c>
      <c r="CS63">
        <v>77.275218660803063</v>
      </c>
      <c r="CT63">
        <v>75.590434163836917</v>
      </c>
      <c r="CU63">
        <v>80.197362332413491</v>
      </c>
      <c r="CV63">
        <v>60.905076586142904</v>
      </c>
      <c r="CW63">
        <v>70.457940402981507</v>
      </c>
      <c r="CX63">
        <v>74.220341489445701</v>
      </c>
      <c r="CY63">
        <v>79.465810977151747</v>
      </c>
      <c r="CZ63">
        <v>72.18622419364651</v>
      </c>
      <c r="DA63">
        <v>70.005118139968545</v>
      </c>
      <c r="DB63">
        <v>82.581916494374454</v>
      </c>
      <c r="DC63">
        <v>76.331658893659451</v>
      </c>
      <c r="DD63">
        <v>73.683409154859518</v>
      </c>
      <c r="DE63">
        <v>72.243875254926721</v>
      </c>
      <c r="DF63">
        <v>72.689337539490964</v>
      </c>
      <c r="DG63">
        <v>84.489008498653291</v>
      </c>
      <c r="DH63">
        <v>67.713171454030601</v>
      </c>
      <c r="DI63">
        <v>59.531303125265879</v>
      </c>
      <c r="DJ63">
        <v>75.380559240736204</v>
      </c>
      <c r="DK63">
        <v>74.897380493434468</v>
      </c>
      <c r="DL63">
        <v>37.445610828106403</v>
      </c>
      <c r="DM63">
        <v>75.288160807835595</v>
      </c>
      <c r="DN63">
        <v>80.63400120728555</v>
      </c>
      <c r="DO63">
        <v>78.808062853340573</v>
      </c>
      <c r="DP63">
        <v>71.584697792925994</v>
      </c>
      <c r="DQ63">
        <v>72.241225385738005</v>
      </c>
      <c r="DR63">
        <v>82.221184230254224</v>
      </c>
      <c r="DS63">
        <v>68.127918447706961</v>
      </c>
      <c r="DT63">
        <v>74.223178398972834</v>
      </c>
      <c r="DU63">
        <v>78.374963015428619</v>
      </c>
      <c r="DV63">
        <v>81.148571491785574</v>
      </c>
      <c r="DW63">
        <v>71.91479881414574</v>
      </c>
      <c r="DX63">
        <v>72.36972104915364</v>
      </c>
      <c r="DY63">
        <v>53.1291321661311</v>
      </c>
      <c r="DZ63">
        <v>72.69708643792336</v>
      </c>
      <c r="EA63">
        <v>45.662005217079241</v>
      </c>
      <c r="EB63">
        <v>45.61597736046329</v>
      </c>
      <c r="EC63">
        <v>75.554357760233245</v>
      </c>
      <c r="ED63">
        <v>76.754171316917819</v>
      </c>
      <c r="EE63">
        <v>76.960840231700956</v>
      </c>
      <c r="EF63">
        <v>60.229805760741549</v>
      </c>
      <c r="EG63">
        <v>60.015686202817989</v>
      </c>
      <c r="EH63">
        <v>64.132005145007454</v>
      </c>
      <c r="EI63">
        <v>69.688610650692496</v>
      </c>
      <c r="EJ63">
        <v>62.863549974928759</v>
      </c>
      <c r="EK63">
        <v>62.997632529621065</v>
      </c>
      <c r="EL63">
        <v>73.158511665020043</v>
      </c>
      <c r="EM63">
        <v>63.67193443246947</v>
      </c>
      <c r="EN63">
        <v>63.887411470140911</v>
      </c>
      <c r="EO63">
        <v>62.261051651509149</v>
      </c>
      <c r="EP63">
        <v>77.351061357900406</v>
      </c>
      <c r="EQ63">
        <v>57.087202596462859</v>
      </c>
      <c r="ER63">
        <v>52.267871116021347</v>
      </c>
      <c r="ES63">
        <v>77.167283773166815</v>
      </c>
      <c r="ET63">
        <v>66.676189108462211</v>
      </c>
      <c r="EU63">
        <v>70.987337656468526</v>
      </c>
      <c r="EV63">
        <v>70.342341969366657</v>
      </c>
      <c r="EW63">
        <v>59.688032011415082</v>
      </c>
      <c r="EX63">
        <v>66.33134508165459</v>
      </c>
      <c r="EY63">
        <v>58.165904103523346</v>
      </c>
      <c r="EZ63">
        <v>80.143302545349002</v>
      </c>
      <c r="FA63">
        <v>75.451269253583561</v>
      </c>
      <c r="FB63">
        <v>30.948883423658678</v>
      </c>
      <c r="FC63">
        <v>75.855688588282831</v>
      </c>
      <c r="FD63">
        <v>55.350564640248614</v>
      </c>
      <c r="FE63">
        <v>51.659371446299559</v>
      </c>
      <c r="FF63">
        <v>70.443267007733226</v>
      </c>
      <c r="FG63">
        <v>60.025927994751726</v>
      </c>
      <c r="FH63">
        <v>69.939410511953525</v>
      </c>
      <c r="FI63">
        <v>74.672312156360164</v>
      </c>
      <c r="FJ63">
        <v>68.511713102833809</v>
      </c>
      <c r="FK63">
        <v>71.624645782076044</v>
      </c>
      <c r="FL63">
        <v>49.881783304758265</v>
      </c>
      <c r="FM63">
        <v>76.540095967707387</v>
      </c>
      <c r="FN63">
        <v>73.706301150896309</v>
      </c>
      <c r="FO63">
        <v>65.386447383755069</v>
      </c>
      <c r="FP63">
        <v>53.759314062677731</v>
      </c>
      <c r="FQ63">
        <v>72.610180315039216</v>
      </c>
      <c r="FR63">
        <v>58.881363865437905</v>
      </c>
      <c r="FS63">
        <v>50.808462519396024</v>
      </c>
      <c r="FT63">
        <v>61.220381439456325</v>
      </c>
      <c r="FU63">
        <v>62.459540081155737</v>
      </c>
      <c r="FV63">
        <v>58.550696194687532</v>
      </c>
      <c r="FW63">
        <v>66.559582060194117</v>
      </c>
      <c r="FX63">
        <v>46.865271780741281</v>
      </c>
      <c r="FY63">
        <v>64.854791991121985</v>
      </c>
      <c r="FZ63">
        <v>54.532443539888497</v>
      </c>
      <c r="GA63">
        <v>57.735631136635945</v>
      </c>
      <c r="GB63">
        <v>74.440632257244985</v>
      </c>
      <c r="GC63">
        <v>68.289491864949767</v>
      </c>
      <c r="GD63">
        <v>39.877712586467709</v>
      </c>
      <c r="GE63">
        <v>45.412581709266178</v>
      </c>
      <c r="GF63">
        <v>72.353969841250091</v>
      </c>
      <c r="GG63">
        <v>53.650690253095966</v>
      </c>
      <c r="GH63">
        <v>62.377563376074974</v>
      </c>
      <c r="GI63">
        <v>75.946820938197945</v>
      </c>
      <c r="GJ63">
        <v>48.765135314716431</v>
      </c>
      <c r="GK63">
        <v>72.584486067748827</v>
      </c>
      <c r="GL63">
        <v>39.288482928963205</v>
      </c>
      <c r="GM63">
        <v>62.433196035064974</v>
      </c>
      <c r="GN63">
        <v>61.621389637432308</v>
      </c>
      <c r="GO63">
        <v>63.805411450532482</v>
      </c>
      <c r="GP63">
        <v>76.012590393233978</v>
      </c>
      <c r="GQ63">
        <v>68.872385412584208</v>
      </c>
      <c r="GR63">
        <v>62.922730293377867</v>
      </c>
      <c r="GS63">
        <v>39.275174805652128</v>
      </c>
      <c r="GT63">
        <v>49.283535295850015</v>
      </c>
      <c r="GU63">
        <v>35.006737007611903</v>
      </c>
      <c r="GV63">
        <v>66.093738511653726</v>
      </c>
      <c r="GW63">
        <v>69.048954935754409</v>
      </c>
      <c r="GX63">
        <v>70.037210351908243</v>
      </c>
      <c r="GY63">
        <v>70.072783546083585</v>
      </c>
      <c r="GZ63">
        <v>58.679966312006556</v>
      </c>
      <c r="HA63">
        <v>55.331167602529206</v>
      </c>
      <c r="HB63">
        <v>62.084076485423445</v>
      </c>
      <c r="HC63">
        <v>52.037370649292789</v>
      </c>
      <c r="HD63">
        <v>47.152723451138321</v>
      </c>
      <c r="HE63">
        <v>80.874268450960713</v>
      </c>
      <c r="HF63">
        <v>48.460555121815887</v>
      </c>
      <c r="HG63">
        <v>31.358302195649991</v>
      </c>
      <c r="HH63">
        <v>69.579065015127767</v>
      </c>
      <c r="HI63">
        <v>68.235045101576674</v>
      </c>
      <c r="HJ63">
        <v>69.453066463447044</v>
      </c>
      <c r="HK63">
        <v>63.550547447266283</v>
      </c>
      <c r="HL63">
        <v>35.593653460043832</v>
      </c>
      <c r="HM63">
        <v>51.895568616817734</v>
      </c>
      <c r="HN63">
        <v>62.197443230219484</v>
      </c>
      <c r="HO63">
        <v>42.520336846052551</v>
      </c>
      <c r="HP63">
        <v>61.163996024137312</v>
      </c>
      <c r="HQ63">
        <v>78.562956741213227</v>
      </c>
      <c r="HR63">
        <v>68.659359122978117</v>
      </c>
      <c r="HS63">
        <v>38.69882175304614</v>
      </c>
      <c r="HT63">
        <v>37.571785170647267</v>
      </c>
      <c r="HU63">
        <v>70.399137544553653</v>
      </c>
      <c r="HV63">
        <v>59.094738280971583</v>
      </c>
      <c r="HW63">
        <v>52.82430254135415</v>
      </c>
      <c r="HX63">
        <v>72.050368939246738</v>
      </c>
      <c r="HY63">
        <v>37.522936784043793</v>
      </c>
      <c r="HZ63">
        <v>60.443298294144796</v>
      </c>
      <c r="IA63">
        <v>40.867898023032467</v>
      </c>
      <c r="IB63">
        <v>77.015321709828044</v>
      </c>
      <c r="IC63">
        <v>45.839783644259391</v>
      </c>
      <c r="ID63">
        <v>59.944176364702194</v>
      </c>
      <c r="IE63">
        <v>40.362866797651378</v>
      </c>
      <c r="IF63">
        <v>36.49875803007388</v>
      </c>
      <c r="IG63">
        <v>79.692087726773224</v>
      </c>
      <c r="IH63">
        <v>73.996095500846891</v>
      </c>
      <c r="II63">
        <v>49.290732422767427</v>
      </c>
      <c r="IJ63">
        <v>57.050565469938874</v>
      </c>
      <c r="IK63">
        <v>67.110753083203932</v>
      </c>
      <c r="IL63">
        <v>53.756232012390647</v>
      </c>
      <c r="IM63">
        <v>51.798756583845361</v>
      </c>
      <c r="IN63">
        <v>68.822157938251806</v>
      </c>
      <c r="IO63">
        <v>28.613503219138082</v>
      </c>
      <c r="IP63">
        <v>79.521811996281002</v>
      </c>
      <c r="IQ63">
        <v>32.691455524271099</v>
      </c>
      <c r="IR63">
        <v>35.402412758466859</v>
      </c>
      <c r="IS63">
        <v>68.814417504570713</v>
      </c>
      <c r="IT63">
        <v>61.227785964212615</v>
      </c>
      <c r="IU63">
        <v>80.526292696736562</v>
      </c>
      <c r="IV63">
        <v>66.248833180770433</v>
      </c>
      <c r="IW63">
        <v>70.362455027190961</v>
      </c>
      <c r="IX63">
        <v>64.999568800810948</v>
      </c>
      <c r="IY63">
        <v>54.337060543136928</v>
      </c>
      <c r="IZ63">
        <v>46.904351815924358</v>
      </c>
      <c r="JA63">
        <v>68.889592320768742</v>
      </c>
      <c r="JB63">
        <v>48.478702472720649</v>
      </c>
      <c r="JC63">
        <v>66.847717822625739</v>
      </c>
      <c r="JD63">
        <v>64.283568448679205</v>
      </c>
      <c r="JE63">
        <v>62.181370496340335</v>
      </c>
      <c r="JF63">
        <v>57.388098671910079</v>
      </c>
      <c r="JG63">
        <v>56.289922762914301</v>
      </c>
      <c r="JH63">
        <v>67.286185557440461</v>
      </c>
      <c r="JI63">
        <v>47.619034373834182</v>
      </c>
      <c r="JJ63">
        <v>41.600908722093159</v>
      </c>
      <c r="JK63">
        <v>59.995681550195279</v>
      </c>
      <c r="JL63">
        <v>62.510018128232169</v>
      </c>
      <c r="JM63">
        <v>53.523025669840372</v>
      </c>
      <c r="JN63">
        <v>57.151569185334353</v>
      </c>
      <c r="JO63">
        <v>61.835093327872379</v>
      </c>
      <c r="JP63">
        <v>69.544324828849085</v>
      </c>
      <c r="JQ63">
        <v>68.413895291612107</v>
      </c>
      <c r="JR63">
        <v>70.819276230470692</v>
      </c>
      <c r="JS63">
        <v>78.477828168021745</v>
      </c>
      <c r="JT63">
        <v>51.974997783135748</v>
      </c>
      <c r="JU63">
        <v>35.162772727249852</v>
      </c>
      <c r="JV63">
        <v>69.136730856619167</v>
      </c>
      <c r="JW63">
        <v>51.74487913080393</v>
      </c>
      <c r="JX63">
        <v>65.579497205353192</v>
      </c>
      <c r="JY63">
        <v>65.144019628567563</v>
      </c>
      <c r="JZ63">
        <v>38.177395293154014</v>
      </c>
      <c r="KA63">
        <v>66.990773348606695</v>
      </c>
      <c r="KB63">
        <v>47.532498348622191</v>
      </c>
      <c r="KC63">
        <v>57.258597488482735</v>
      </c>
      <c r="KD63">
        <v>72.456250943015789</v>
      </c>
      <c r="KE63">
        <v>46.227500367151897</v>
      </c>
      <c r="KF63">
        <v>55.491204186326939</v>
      </c>
      <c r="KG63">
        <v>64.062669209535628</v>
      </c>
      <c r="KH63">
        <v>55.788743071902594</v>
      </c>
      <c r="KI63">
        <v>63.156377940004084</v>
      </c>
      <c r="KJ63">
        <v>57.252894027807933</v>
      </c>
      <c r="KK63">
        <v>72.398991983375524</v>
      </c>
      <c r="KL63">
        <v>54.999044726021538</v>
      </c>
      <c r="KM63">
        <v>63.211029279348892</v>
      </c>
      <c r="KN63">
        <v>58.28705359950451</v>
      </c>
      <c r="KO63">
        <v>57.802831312068506</v>
      </c>
      <c r="KP63">
        <v>67.350520690100197</v>
      </c>
      <c r="KQ63">
        <v>45.894164567164793</v>
      </c>
      <c r="KR63">
        <v>50.527907899748605</v>
      </c>
      <c r="KS63">
        <v>57.880311718398794</v>
      </c>
      <c r="KT63">
        <v>66.426454899770476</v>
      </c>
      <c r="KU63">
        <v>67.089852305763159</v>
      </c>
      <c r="KV63">
        <v>63.433165598493879</v>
      </c>
      <c r="KW63">
        <v>72.51417231182667</v>
      </c>
      <c r="KX63">
        <v>63.322097666922396</v>
      </c>
      <c r="KY63">
        <v>69.44543690754827</v>
      </c>
      <c r="KZ63">
        <v>59.086494403072024</v>
      </c>
      <c r="LA63">
        <v>67.142170215032664</v>
      </c>
      <c r="LB63">
        <v>54.344041572979563</v>
      </c>
      <c r="LC63">
        <v>44.808595034700872</v>
      </c>
      <c r="LD63">
        <v>66.347064174441655</v>
      </c>
      <c r="LE63">
        <v>42.379305789049148</v>
      </c>
      <c r="LF63">
        <v>58.775954329943801</v>
      </c>
      <c r="LG63">
        <v>61.607430305444502</v>
      </c>
      <c r="LH63">
        <v>39.939108312905418</v>
      </c>
      <c r="LI63">
        <v>43.212184903515073</v>
      </c>
      <c r="LJ63">
        <v>70.069789272678548</v>
      </c>
      <c r="LK63">
        <v>55.517168571006216</v>
      </c>
      <c r="LL63">
        <v>52.790303011405392</v>
      </c>
    </row>
    <row r="64" spans="1:324">
      <c r="A64" s="2">
        <v>0.61458333333333337</v>
      </c>
      <c r="B64">
        <v>40.697016968120927</v>
      </c>
      <c r="C64">
        <v>51.535238458735265</v>
      </c>
      <c r="D64">
        <v>28.016944459212379</v>
      </c>
      <c r="E64">
        <v>55.99173465217121</v>
      </c>
      <c r="F64">
        <v>56.727014967899983</v>
      </c>
      <c r="G64">
        <v>59.147248277382694</v>
      </c>
      <c r="H64">
        <v>47.176704269410394</v>
      </c>
      <c r="I64">
        <v>65.537108554510908</v>
      </c>
      <c r="J64">
        <v>74.998457267204017</v>
      </c>
      <c r="K64">
        <v>71.99589514555538</v>
      </c>
      <c r="L64">
        <v>69.027265665109667</v>
      </c>
      <c r="M64">
        <v>66.417514144288248</v>
      </c>
      <c r="N64">
        <v>56.640668503920274</v>
      </c>
      <c r="O64">
        <v>52.311772688069894</v>
      </c>
      <c r="P64">
        <v>47.349473709149031</v>
      </c>
      <c r="Q64">
        <v>57.478858376756939</v>
      </c>
      <c r="R64">
        <v>59.88779093173909</v>
      </c>
      <c r="S64">
        <v>73.966908442475017</v>
      </c>
      <c r="T64">
        <v>49.49288849496871</v>
      </c>
      <c r="U64">
        <v>72.119993495343849</v>
      </c>
      <c r="V64">
        <v>63.86390050754752</v>
      </c>
      <c r="W64">
        <v>45.379847720801749</v>
      </c>
      <c r="X64">
        <v>42.356284110600463</v>
      </c>
      <c r="Y64">
        <v>65.595943277842636</v>
      </c>
      <c r="Z64">
        <v>68.395912434367105</v>
      </c>
      <c r="AA64">
        <v>72.011546615949101</v>
      </c>
      <c r="AB64">
        <v>48.744929419128582</v>
      </c>
      <c r="AC64">
        <v>83.341863385525627</v>
      </c>
      <c r="AD64">
        <v>60.072877730571669</v>
      </c>
      <c r="AE64">
        <v>67.806869617346905</v>
      </c>
      <c r="AF64">
        <v>72.488621293497928</v>
      </c>
      <c r="AG64">
        <v>61.892312764668588</v>
      </c>
      <c r="AH64">
        <v>50.766869541324098</v>
      </c>
      <c r="AI64">
        <v>64.887954152567971</v>
      </c>
      <c r="AJ64">
        <v>55.715077768868817</v>
      </c>
      <c r="AK64">
        <v>61.302475887752436</v>
      </c>
      <c r="AL64">
        <v>62.803647807967025</v>
      </c>
      <c r="AM64">
        <v>61.697836690034315</v>
      </c>
      <c r="AN64">
        <v>72.51854095029293</v>
      </c>
      <c r="AO64">
        <v>71.830719800243088</v>
      </c>
      <c r="AP64">
        <v>67.396357194237225</v>
      </c>
      <c r="AQ64">
        <v>58.372845473807288</v>
      </c>
      <c r="AR64">
        <v>76.083204733971272</v>
      </c>
      <c r="AS64">
        <v>25.640426406013283</v>
      </c>
      <c r="AT64">
        <v>77.92771264133151</v>
      </c>
      <c r="AU64">
        <v>65.886735201414282</v>
      </c>
      <c r="AV64">
        <v>70.114696525632667</v>
      </c>
      <c r="AW64">
        <v>74.552307200269468</v>
      </c>
      <c r="AX64">
        <v>61.465284127441159</v>
      </c>
      <c r="AY64">
        <v>73.803416198117503</v>
      </c>
      <c r="AZ64">
        <v>59.435665020890347</v>
      </c>
      <c r="BA64">
        <v>73.152704384375141</v>
      </c>
      <c r="BB64">
        <v>75.508970634473201</v>
      </c>
      <c r="BC64">
        <v>41.877406129326943</v>
      </c>
      <c r="BD64">
        <v>71.607450539534199</v>
      </c>
      <c r="BE64">
        <v>71.845971191451312</v>
      </c>
      <c r="BF64">
        <v>42.375030447714622</v>
      </c>
      <c r="BG64">
        <v>72.668015592409802</v>
      </c>
      <c r="BH64">
        <v>80.589250481867225</v>
      </c>
      <c r="BI64">
        <v>81.668023561734799</v>
      </c>
      <c r="BJ64">
        <v>82.024224746156463</v>
      </c>
      <c r="BK64">
        <v>29.226247987570058</v>
      </c>
      <c r="BL64">
        <v>72.052576710851852</v>
      </c>
      <c r="BM64">
        <v>69.192310725401583</v>
      </c>
      <c r="BN64">
        <v>50.678724154220703</v>
      </c>
      <c r="BO64">
        <v>73.232591578627535</v>
      </c>
      <c r="BP64">
        <v>69.387162767775706</v>
      </c>
      <c r="BQ64">
        <v>73.710708301768051</v>
      </c>
      <c r="BR64">
        <v>59.435330024014007</v>
      </c>
      <c r="BS64">
        <v>74.179754360407983</v>
      </c>
      <c r="BT64">
        <v>58.393590284347653</v>
      </c>
      <c r="BU64">
        <v>64.031061831614764</v>
      </c>
      <c r="BV64">
        <v>22.745732644000043</v>
      </c>
      <c r="BW64">
        <v>71.954827975275961</v>
      </c>
      <c r="BX64">
        <v>64.363471700731907</v>
      </c>
      <c r="BY64">
        <v>61.866871109348217</v>
      </c>
      <c r="BZ64">
        <v>69.081971964332141</v>
      </c>
      <c r="CA64">
        <v>45.310120450433665</v>
      </c>
      <c r="CB64">
        <v>67.478608401287516</v>
      </c>
      <c r="CC64">
        <v>68.843182522613048</v>
      </c>
      <c r="CD64">
        <v>69.290051629269712</v>
      </c>
      <c r="CE64">
        <v>57.334115542584151</v>
      </c>
      <c r="CF64">
        <v>62.007859006050914</v>
      </c>
      <c r="CG64">
        <v>77.088572608112372</v>
      </c>
      <c r="CH64">
        <v>61.587249758895034</v>
      </c>
      <c r="CI64">
        <v>72.162959001151833</v>
      </c>
      <c r="CJ64">
        <v>65.468619358303897</v>
      </c>
      <c r="CK64">
        <v>54.752242999495181</v>
      </c>
      <c r="CL64">
        <v>68.591898661625763</v>
      </c>
      <c r="CM64">
        <v>53.432512293788868</v>
      </c>
      <c r="CN64">
        <v>68.23350569703473</v>
      </c>
      <c r="CO64">
        <v>72.848068775124787</v>
      </c>
      <c r="CP64">
        <v>63.704601402475092</v>
      </c>
      <c r="CQ64">
        <v>80.348322693598078</v>
      </c>
      <c r="CR64">
        <v>79.148085134137062</v>
      </c>
      <c r="CS64">
        <v>77.176697363157203</v>
      </c>
      <c r="CT64">
        <v>77.004899759504525</v>
      </c>
      <c r="CU64">
        <v>81.21514161933365</v>
      </c>
      <c r="CV64">
        <v>60.809795440232975</v>
      </c>
      <c r="CW64">
        <v>70.740700633475655</v>
      </c>
      <c r="CX64">
        <v>74.380742931701022</v>
      </c>
      <c r="CY64">
        <v>79.33456041614312</v>
      </c>
      <c r="CZ64">
        <v>72.766358314486268</v>
      </c>
      <c r="DA64">
        <v>70.032666767941492</v>
      </c>
      <c r="DB64">
        <v>81.942660241243786</v>
      </c>
      <c r="DC64">
        <v>77.151353015616948</v>
      </c>
      <c r="DD64">
        <v>73.943756393283294</v>
      </c>
      <c r="DE64">
        <v>72.558170199874937</v>
      </c>
      <c r="DF64">
        <v>73.13871340543389</v>
      </c>
      <c r="DG64">
        <v>84.382402810360773</v>
      </c>
      <c r="DH64">
        <v>68.085986562308094</v>
      </c>
      <c r="DI64">
        <v>62.063759884261891</v>
      </c>
      <c r="DJ64">
        <v>76.319015342916259</v>
      </c>
      <c r="DK64">
        <v>74.815173004314943</v>
      </c>
      <c r="DL64">
        <v>37.283939507665679</v>
      </c>
      <c r="DM64">
        <v>75.056424367231827</v>
      </c>
      <c r="DN64">
        <v>80.906676591820556</v>
      </c>
      <c r="DO64">
        <v>80.558410030449565</v>
      </c>
      <c r="DP64">
        <v>71.591727198337921</v>
      </c>
      <c r="DQ64">
        <v>72.285995484865012</v>
      </c>
      <c r="DR64">
        <v>82.37472207972354</v>
      </c>
      <c r="DS64">
        <v>68.967094876912896</v>
      </c>
      <c r="DT64">
        <v>76.606466790854569</v>
      </c>
      <c r="DU64">
        <v>78.711103559951908</v>
      </c>
      <c r="DV64">
        <v>81.437449781190864</v>
      </c>
      <c r="DW64">
        <v>73.547727974628387</v>
      </c>
      <c r="DX64">
        <v>72.277484960450749</v>
      </c>
      <c r="DY64">
        <v>52.503952576444746</v>
      </c>
      <c r="DZ64">
        <v>72.767956762119624</v>
      </c>
      <c r="EA64">
        <v>42.876885479071547</v>
      </c>
      <c r="EB64">
        <v>43.853316335111039</v>
      </c>
      <c r="EC64">
        <v>75.53072707272311</v>
      </c>
      <c r="ED64">
        <v>76.979735186026701</v>
      </c>
      <c r="EE64">
        <v>76.920030629976196</v>
      </c>
      <c r="EF64">
        <v>60.283066447912006</v>
      </c>
      <c r="EG64">
        <v>59.993108751065606</v>
      </c>
      <c r="EH64">
        <v>64.343093357675386</v>
      </c>
      <c r="EI64">
        <v>70.114206639352957</v>
      </c>
      <c r="EJ64">
        <v>62.856243324147677</v>
      </c>
      <c r="EK64">
        <v>64.068469329978555</v>
      </c>
      <c r="EL64">
        <v>73.477547214089284</v>
      </c>
      <c r="EM64">
        <v>63.698407741414186</v>
      </c>
      <c r="EN64">
        <v>63.888992366267047</v>
      </c>
      <c r="EO64">
        <v>62.564387805105326</v>
      </c>
      <c r="EP64">
        <v>77.328111754116392</v>
      </c>
      <c r="EQ64">
        <v>57.030899056766792</v>
      </c>
      <c r="ER64">
        <v>52.785843299172363</v>
      </c>
      <c r="ES64">
        <v>78.409938322505724</v>
      </c>
      <c r="ET64">
        <v>66.465668560930098</v>
      </c>
      <c r="EU64">
        <v>71.669243078909005</v>
      </c>
      <c r="EV64">
        <v>70.928214130858663</v>
      </c>
      <c r="EW64">
        <v>60.9633334001606</v>
      </c>
      <c r="EX64">
        <v>66.424813280309934</v>
      </c>
      <c r="EY64">
        <v>58.138095152509251</v>
      </c>
      <c r="EZ64">
        <v>79.94217887287391</v>
      </c>
      <c r="FA64">
        <v>75.552753103159731</v>
      </c>
      <c r="FB64">
        <v>31.541880645264026</v>
      </c>
      <c r="FC64">
        <v>76.433805895391131</v>
      </c>
      <c r="FD64">
        <v>55.328473044502822</v>
      </c>
      <c r="FE64">
        <v>51.814680415375705</v>
      </c>
      <c r="FF64">
        <v>70.717680715612374</v>
      </c>
      <c r="FG64">
        <v>59.533493102101076</v>
      </c>
      <c r="FH64">
        <v>70.071697624631668</v>
      </c>
      <c r="FI64">
        <v>75.129257652046221</v>
      </c>
      <c r="FJ64">
        <v>69.732393595307968</v>
      </c>
      <c r="FK64">
        <v>72.003438437441716</v>
      </c>
      <c r="FL64">
        <v>51.080487288472021</v>
      </c>
      <c r="FM64">
        <v>77.431738466707785</v>
      </c>
      <c r="FN64">
        <v>76.052527238600803</v>
      </c>
      <c r="FO64">
        <v>65.538069168290122</v>
      </c>
      <c r="FP64">
        <v>54.092395947909388</v>
      </c>
      <c r="FQ64">
        <v>72.725762502235497</v>
      </c>
      <c r="FR64">
        <v>59.911308145124622</v>
      </c>
      <c r="FS64">
        <v>50.745752678520276</v>
      </c>
      <c r="FT64">
        <v>61.586136037715008</v>
      </c>
      <c r="FU64">
        <v>63.829821020385388</v>
      </c>
      <c r="FV64">
        <v>57.598985309239424</v>
      </c>
      <c r="FW64">
        <v>67.091035976989588</v>
      </c>
      <c r="FX64">
        <v>46.772650462490276</v>
      </c>
      <c r="FY64">
        <v>65.202091898163843</v>
      </c>
      <c r="FZ64">
        <v>54.521057829078444</v>
      </c>
      <c r="GA64">
        <v>57.818293373897276</v>
      </c>
      <c r="GB64">
        <v>76.334599308200538</v>
      </c>
      <c r="GC64">
        <v>68.364814756547418</v>
      </c>
      <c r="GD64">
        <v>40.177678846958209</v>
      </c>
      <c r="GE64">
        <v>46.071628034630145</v>
      </c>
      <c r="GF64">
        <v>71.840786725405067</v>
      </c>
      <c r="GG64">
        <v>54.902107059370962</v>
      </c>
      <c r="GH64">
        <v>62.070309101566309</v>
      </c>
      <c r="GI64">
        <v>76.508003464494365</v>
      </c>
      <c r="GJ64">
        <v>49.114617710066362</v>
      </c>
      <c r="GK64">
        <v>73.047843705209019</v>
      </c>
      <c r="GL64">
        <v>39.4780123857429</v>
      </c>
      <c r="GM64">
        <v>62.412043978102915</v>
      </c>
      <c r="GN64">
        <v>61.63444967643494</v>
      </c>
      <c r="GO64">
        <v>66.458743925256272</v>
      </c>
      <c r="GP64">
        <v>76.950725003779951</v>
      </c>
      <c r="GQ64">
        <v>68.434151758787635</v>
      </c>
      <c r="GR64">
        <v>62.988629606072521</v>
      </c>
      <c r="GS64">
        <v>39.939623363945643</v>
      </c>
      <c r="GT64">
        <v>50.578459939693722</v>
      </c>
      <c r="GU64">
        <v>35.045129198289068</v>
      </c>
      <c r="GV64">
        <v>64.872876554327135</v>
      </c>
      <c r="GW64">
        <v>69.106185898019817</v>
      </c>
      <c r="GX64">
        <v>70.034743684627969</v>
      </c>
      <c r="GY64">
        <v>70.173638467024773</v>
      </c>
      <c r="GZ64">
        <v>58.63829294882148</v>
      </c>
      <c r="HA64">
        <v>59.334745157911527</v>
      </c>
      <c r="HB64">
        <v>63.480615219921489</v>
      </c>
      <c r="HC64">
        <v>53.315878982315702</v>
      </c>
      <c r="HD64">
        <v>47.543028574881582</v>
      </c>
      <c r="HE64">
        <v>80.811055531541285</v>
      </c>
      <c r="HF64">
        <v>47.991394814767752</v>
      </c>
      <c r="HG64">
        <v>31.520545135399345</v>
      </c>
      <c r="HH64">
        <v>68.453900537246099</v>
      </c>
      <c r="HI64">
        <v>68.733937071213731</v>
      </c>
      <c r="HJ64">
        <v>69.878402536580012</v>
      </c>
      <c r="HK64">
        <v>65.594659001948386</v>
      </c>
      <c r="HL64">
        <v>35.75255630178232</v>
      </c>
      <c r="HM64">
        <v>52.140960898951981</v>
      </c>
      <c r="HN64">
        <v>61.311502865038101</v>
      </c>
      <c r="HO64">
        <v>44.375770025959888</v>
      </c>
      <c r="HP64">
        <v>61.803719308628658</v>
      </c>
      <c r="HQ64">
        <v>78.229779206162334</v>
      </c>
      <c r="HR64">
        <v>69.956501906929475</v>
      </c>
      <c r="HS64">
        <v>40.51105729083077</v>
      </c>
      <c r="HT64">
        <v>39.304819816488909</v>
      </c>
      <c r="HU64">
        <v>69.821969732741678</v>
      </c>
      <c r="HV64">
        <v>59.573750625812238</v>
      </c>
      <c r="HW64">
        <v>53.091237723341635</v>
      </c>
      <c r="HX64">
        <v>72.104753987971392</v>
      </c>
      <c r="HY64">
        <v>38.030890896001296</v>
      </c>
      <c r="HZ64">
        <v>60.62202664940839</v>
      </c>
      <c r="IA64">
        <v>42.090803781667425</v>
      </c>
      <c r="IB64">
        <v>76.984753366193118</v>
      </c>
      <c r="IC64">
        <v>46.070119164717205</v>
      </c>
      <c r="ID64">
        <v>59.832335871529693</v>
      </c>
      <c r="IE64">
        <v>40.35819667547274</v>
      </c>
      <c r="IF64">
        <v>37.592158160383555</v>
      </c>
      <c r="IG64">
        <v>80.686703867965633</v>
      </c>
      <c r="IH64">
        <v>74.148361304009526</v>
      </c>
      <c r="II64">
        <v>50.23510218476931</v>
      </c>
      <c r="IJ64">
        <v>57.669133891519394</v>
      </c>
      <c r="IK64">
        <v>67.128360001226014</v>
      </c>
      <c r="IL64">
        <v>52.631760127413926</v>
      </c>
      <c r="IM64">
        <v>52.305274537732835</v>
      </c>
      <c r="IN64">
        <v>70.32852257213996</v>
      </c>
      <c r="IO64">
        <v>27.830266101774363</v>
      </c>
      <c r="IP64">
        <v>81.267008290496889</v>
      </c>
      <c r="IQ64">
        <v>33.03509745593481</v>
      </c>
      <c r="IR64">
        <v>37.755579723660269</v>
      </c>
      <c r="IS64">
        <v>69.623762256261202</v>
      </c>
      <c r="IT64">
        <v>61.162467223144468</v>
      </c>
      <c r="IU64">
        <v>81.08057154211194</v>
      </c>
      <c r="IV64">
        <v>66.173186351882777</v>
      </c>
      <c r="IW64">
        <v>70.731681548355184</v>
      </c>
      <c r="IX64">
        <v>65.149938845017346</v>
      </c>
      <c r="IY64">
        <v>54.608887904061007</v>
      </c>
      <c r="IZ64">
        <v>46.957665080101521</v>
      </c>
      <c r="JA64">
        <v>68.814830871110416</v>
      </c>
      <c r="JB64">
        <v>48.613840432658009</v>
      </c>
      <c r="JC64">
        <v>66.11721234485799</v>
      </c>
      <c r="JD64">
        <v>65.249343565775249</v>
      </c>
      <c r="JE64">
        <v>63.097910740433974</v>
      </c>
      <c r="JF64">
        <v>57.375772752177532</v>
      </c>
      <c r="JG64">
        <v>56.547868023792681</v>
      </c>
      <c r="JH64">
        <v>67.764365557538596</v>
      </c>
      <c r="JI64">
        <v>49.113917033902929</v>
      </c>
      <c r="JJ64">
        <v>42.267955201988286</v>
      </c>
      <c r="JK64">
        <v>60.565232040260284</v>
      </c>
      <c r="JL64">
        <v>63.15517164096147</v>
      </c>
      <c r="JM64">
        <v>53.538914598688855</v>
      </c>
      <c r="JN64">
        <v>57.154495739439859</v>
      </c>
      <c r="JO64">
        <v>62.863357149265966</v>
      </c>
      <c r="JP64">
        <v>69.867144784905534</v>
      </c>
      <c r="JQ64">
        <v>70.294271394668002</v>
      </c>
      <c r="JR64">
        <v>71.600498006009005</v>
      </c>
      <c r="JS64">
        <v>77.527411222476985</v>
      </c>
      <c r="JT64">
        <v>52.029319711313491</v>
      </c>
      <c r="JU64">
        <v>35.129458335422171</v>
      </c>
      <c r="JV64">
        <v>72.906133753036912</v>
      </c>
      <c r="JW64">
        <v>55.262539026620786</v>
      </c>
      <c r="JX64">
        <v>65.918868116950819</v>
      </c>
      <c r="JY64">
        <v>67.138301280179618</v>
      </c>
      <c r="JZ64">
        <v>38.420282831315212</v>
      </c>
      <c r="KA64">
        <v>67.35659932782211</v>
      </c>
      <c r="KB64">
        <v>47.675213665169714</v>
      </c>
      <c r="KC64">
        <v>57.446798128190821</v>
      </c>
      <c r="KD64">
        <v>74.260230391656066</v>
      </c>
      <c r="KE64">
        <v>47.945339136152889</v>
      </c>
      <c r="KF64">
        <v>54.643334510237665</v>
      </c>
      <c r="KG64">
        <v>64.294342163466993</v>
      </c>
      <c r="KH64">
        <v>56.734034675907054</v>
      </c>
      <c r="KI64">
        <v>62.588949656413718</v>
      </c>
      <c r="KJ64">
        <v>57.697606796207957</v>
      </c>
      <c r="KK64">
        <v>73.234195105320353</v>
      </c>
      <c r="KL64">
        <v>54.845530934336686</v>
      </c>
      <c r="KM64">
        <v>63.157845657184808</v>
      </c>
      <c r="KN64">
        <v>58.350147347658563</v>
      </c>
      <c r="KO64">
        <v>60.131582994507781</v>
      </c>
      <c r="KP64">
        <v>67.047134393252477</v>
      </c>
      <c r="KQ64">
        <v>46.060203607621787</v>
      </c>
      <c r="KR64">
        <v>50.754744194344084</v>
      </c>
      <c r="KS64">
        <v>60.830335900664636</v>
      </c>
      <c r="KT64">
        <v>66.989740590543931</v>
      </c>
      <c r="KU64">
        <v>71.088739970315302</v>
      </c>
      <c r="KV64">
        <v>64.964264597254243</v>
      </c>
      <c r="KW64">
        <v>73.030823195688228</v>
      </c>
      <c r="KX64">
        <v>63.53391023657705</v>
      </c>
      <c r="KY64">
        <v>72.284866089009469</v>
      </c>
      <c r="KZ64">
        <v>59.343052619903467</v>
      </c>
      <c r="LA64">
        <v>67.707927049479792</v>
      </c>
      <c r="LB64">
        <v>57.067823299118992</v>
      </c>
      <c r="LC64">
        <v>45.302738836267828</v>
      </c>
      <c r="LD64">
        <v>65.688142363060351</v>
      </c>
      <c r="LE64">
        <v>42.562590134060237</v>
      </c>
      <c r="LF64">
        <v>57.917188077739965</v>
      </c>
      <c r="LG64">
        <v>61.539040434117695</v>
      </c>
      <c r="LH64">
        <v>39.952794856454013</v>
      </c>
      <c r="LI64">
        <v>45.973518768061247</v>
      </c>
      <c r="LJ64">
        <v>70.062022941774245</v>
      </c>
      <c r="LK64">
        <v>57.430338504950626</v>
      </c>
      <c r="LL64">
        <v>53.285671028527624</v>
      </c>
    </row>
    <row r="65" spans="1:324">
      <c r="A65" s="2">
        <v>0.625</v>
      </c>
      <c r="B65">
        <v>41.025547681043676</v>
      </c>
      <c r="C65">
        <v>49.47629479570945</v>
      </c>
      <c r="D65">
        <v>28.320644411535621</v>
      </c>
      <c r="E65">
        <v>55.596654022166447</v>
      </c>
      <c r="F65">
        <v>56.806949010526473</v>
      </c>
      <c r="G65">
        <v>59.168416733067176</v>
      </c>
      <c r="H65">
        <v>47.570073357194595</v>
      </c>
      <c r="I65">
        <v>64.921797627308834</v>
      </c>
      <c r="J65">
        <v>75.062976897999434</v>
      </c>
      <c r="K65">
        <v>72.714356975537655</v>
      </c>
      <c r="L65">
        <v>71.40241464316594</v>
      </c>
      <c r="M65">
        <v>70.063529200896838</v>
      </c>
      <c r="N65">
        <v>59.35679218552864</v>
      </c>
      <c r="O65">
        <v>52.245474642028391</v>
      </c>
      <c r="P65">
        <v>48.895402567873582</v>
      </c>
      <c r="Q65">
        <v>57.59139773981682</v>
      </c>
      <c r="R65">
        <v>59.885819804401251</v>
      </c>
      <c r="S65">
        <v>76.673596122422111</v>
      </c>
      <c r="T65">
        <v>49.588165178918011</v>
      </c>
      <c r="U65">
        <v>72.899380471481038</v>
      </c>
      <c r="V65">
        <v>63.858529125146781</v>
      </c>
      <c r="W65">
        <v>45.198105269020537</v>
      </c>
      <c r="X65">
        <v>42.340105847524249</v>
      </c>
      <c r="Y65">
        <v>65.665710841336733</v>
      </c>
      <c r="Z65">
        <v>68.455131823948463</v>
      </c>
      <c r="AA65">
        <v>72.106144319003278</v>
      </c>
      <c r="AB65">
        <v>49.138151239051162</v>
      </c>
      <c r="AC65">
        <v>83.451122923260641</v>
      </c>
      <c r="AD65">
        <v>62.297188013604419</v>
      </c>
      <c r="AE65">
        <v>68.632540967923404</v>
      </c>
      <c r="AF65">
        <v>72.549198596998494</v>
      </c>
      <c r="AG65">
        <v>62.60643804055551</v>
      </c>
      <c r="AH65">
        <v>51.90056106084802</v>
      </c>
      <c r="AI65">
        <v>67.377765949531096</v>
      </c>
      <c r="AJ65">
        <v>56.091737094126572</v>
      </c>
      <c r="AK65">
        <v>61.659177720011392</v>
      </c>
      <c r="AL65">
        <v>62.974521990058363</v>
      </c>
      <c r="AM65">
        <v>61.551012240493485</v>
      </c>
      <c r="AN65">
        <v>72.514772263106963</v>
      </c>
      <c r="AO65">
        <v>71.347079825209306</v>
      </c>
      <c r="AP65">
        <v>68.086567937460046</v>
      </c>
      <c r="AQ65">
        <v>58.558878961259673</v>
      </c>
      <c r="AR65">
        <v>76.327195321949688</v>
      </c>
      <c r="AS65">
        <v>25.760607933199513</v>
      </c>
      <c r="AT65">
        <v>78.262628553208415</v>
      </c>
      <c r="AU65">
        <v>66.401850332236066</v>
      </c>
      <c r="AV65">
        <v>70.485863471401643</v>
      </c>
      <c r="AW65">
        <v>76.701072245884177</v>
      </c>
      <c r="AX65">
        <v>63.97247556740755</v>
      </c>
      <c r="AY65">
        <v>75.408585107021594</v>
      </c>
      <c r="AZ65">
        <v>61.225222209047715</v>
      </c>
      <c r="BA65">
        <v>76.247193943269338</v>
      </c>
      <c r="BB65">
        <v>77.67611813534549</v>
      </c>
      <c r="BC65">
        <v>42.134609773801998</v>
      </c>
      <c r="BD65">
        <v>75.913818215852686</v>
      </c>
      <c r="BE65">
        <v>74.609208259701575</v>
      </c>
      <c r="BF65">
        <v>43.09584503220205</v>
      </c>
      <c r="BG65">
        <v>72.725346325110536</v>
      </c>
      <c r="BH65">
        <v>79.938169963045411</v>
      </c>
      <c r="BI65">
        <v>81.628530373516455</v>
      </c>
      <c r="BJ65">
        <v>82.982412084311591</v>
      </c>
      <c r="BK65">
        <v>28.571730404668806</v>
      </c>
      <c r="BL65">
        <v>72.071312062782809</v>
      </c>
      <c r="BM65">
        <v>69.197114243866906</v>
      </c>
      <c r="BN65">
        <v>51.205645263302927</v>
      </c>
      <c r="BO65">
        <v>73.237829382718203</v>
      </c>
      <c r="BP65">
        <v>69.295565584502867</v>
      </c>
      <c r="BQ65">
        <v>74.141162128322833</v>
      </c>
      <c r="BR65">
        <v>59.478581206957337</v>
      </c>
      <c r="BS65">
        <v>74.192679809305801</v>
      </c>
      <c r="BT65">
        <v>51.520682311889232</v>
      </c>
      <c r="BU65">
        <v>57.992497589956891</v>
      </c>
      <c r="BV65">
        <v>21.948878256710668</v>
      </c>
      <c r="BW65">
        <v>73.065726210453221</v>
      </c>
      <c r="BX65">
        <v>64.304508836093007</v>
      </c>
      <c r="BY65">
        <v>61.466108989337052</v>
      </c>
      <c r="BZ65">
        <v>68.581637041923543</v>
      </c>
      <c r="CA65">
        <v>45.529996637051028</v>
      </c>
      <c r="CB65">
        <v>67.280753352129068</v>
      </c>
      <c r="CC65">
        <v>68.21747313933794</v>
      </c>
      <c r="CD65">
        <v>69.306544107876633</v>
      </c>
      <c r="CE65">
        <v>58.014543435334062</v>
      </c>
      <c r="CF65">
        <v>63.715135100668263</v>
      </c>
      <c r="CG65">
        <v>77.207643049191148</v>
      </c>
      <c r="CH65">
        <v>61.603031664592208</v>
      </c>
      <c r="CI65">
        <v>72.83721385304996</v>
      </c>
      <c r="CJ65">
        <v>61.040584889188388</v>
      </c>
      <c r="CK65">
        <v>50.415860455187222</v>
      </c>
      <c r="CL65">
        <v>69.358990956682646</v>
      </c>
      <c r="CM65">
        <v>53.760171013500099</v>
      </c>
      <c r="CN65">
        <v>66.711229530290936</v>
      </c>
      <c r="CO65">
        <v>72.943724601203485</v>
      </c>
      <c r="CP65">
        <v>62.992726299795073</v>
      </c>
      <c r="CQ65">
        <v>78.820941471126176</v>
      </c>
      <c r="CR65">
        <v>79.186515738280875</v>
      </c>
      <c r="CS65">
        <v>77.078176065511357</v>
      </c>
      <c r="CT65">
        <v>78.419365355172118</v>
      </c>
      <c r="CU65">
        <v>82.23292090625381</v>
      </c>
      <c r="CV65">
        <v>60.714514294323038</v>
      </c>
      <c r="CW65">
        <v>71.023460863969817</v>
      </c>
      <c r="CX65">
        <v>74.541144373956342</v>
      </c>
      <c r="CY65">
        <v>79.203309855134478</v>
      </c>
      <c r="CZ65">
        <v>73.346492435326027</v>
      </c>
      <c r="DA65">
        <v>70.060215395914454</v>
      </c>
      <c r="DB65">
        <v>81.303403988113132</v>
      </c>
      <c r="DC65">
        <v>77.971047137574459</v>
      </c>
      <c r="DD65">
        <v>74.204103631707085</v>
      </c>
      <c r="DE65">
        <v>72.872465144823153</v>
      </c>
      <c r="DF65">
        <v>73.588089271376816</v>
      </c>
      <c r="DG65">
        <v>84.275797122068269</v>
      </c>
      <c r="DH65">
        <v>68.458801670585601</v>
      </c>
      <c r="DI65">
        <v>64.596216643257904</v>
      </c>
      <c r="DJ65">
        <v>77.2574714450963</v>
      </c>
      <c r="DK65">
        <v>74.732965515195431</v>
      </c>
      <c r="DL65">
        <v>37.122268187224947</v>
      </c>
      <c r="DM65">
        <v>74.824687926628059</v>
      </c>
      <c r="DN65">
        <v>81.179351976355562</v>
      </c>
      <c r="DO65">
        <v>82.308757207558571</v>
      </c>
      <c r="DP65">
        <v>71.598756603749848</v>
      </c>
      <c r="DQ65">
        <v>72.330765583992033</v>
      </c>
      <c r="DR65">
        <v>82.528259929192842</v>
      </c>
      <c r="DS65">
        <v>69.80627130611883</v>
      </c>
      <c r="DT65">
        <v>78.989755182736303</v>
      </c>
      <c r="DU65">
        <v>79.047244104475197</v>
      </c>
      <c r="DV65">
        <v>81.726328070596153</v>
      </c>
      <c r="DW65">
        <v>75.180657135111034</v>
      </c>
      <c r="DX65">
        <v>72.185248871747859</v>
      </c>
      <c r="DY65">
        <v>51.878772986758392</v>
      </c>
      <c r="DZ65">
        <v>72.838827086315888</v>
      </c>
      <c r="EA65">
        <v>40.091765741063853</v>
      </c>
      <c r="EB65">
        <v>42.090655309758795</v>
      </c>
      <c r="EC65">
        <v>75.507096385212975</v>
      </c>
      <c r="ED65">
        <v>77.205299055135583</v>
      </c>
      <c r="EE65">
        <v>76.879221028251436</v>
      </c>
      <c r="EF65">
        <v>60.336327135082456</v>
      </c>
      <c r="EG65">
        <v>59.970531299313222</v>
      </c>
      <c r="EH65">
        <v>64.554181570343317</v>
      </c>
      <c r="EI65">
        <v>70.539802628013433</v>
      </c>
      <c r="EJ65">
        <v>62.848936673366595</v>
      </c>
      <c r="EK65">
        <v>65.139306130336067</v>
      </c>
      <c r="EL65">
        <v>73.79658276315854</v>
      </c>
      <c r="EM65">
        <v>63.724881050358903</v>
      </c>
      <c r="EN65">
        <v>63.89057326239319</v>
      </c>
      <c r="EO65">
        <v>62.867723958701504</v>
      </c>
      <c r="EP65">
        <v>77.305162150332379</v>
      </c>
      <c r="EQ65">
        <v>56.974595517070725</v>
      </c>
      <c r="ER65">
        <v>53.30381548232338</v>
      </c>
      <c r="ES65">
        <v>79.652592871844632</v>
      </c>
      <c r="ET65">
        <v>66.255148013397971</v>
      </c>
      <c r="EU65">
        <v>72.351148501349499</v>
      </c>
      <c r="EV65">
        <v>71.514086292350669</v>
      </c>
      <c r="EW65">
        <v>62.238634788906126</v>
      </c>
      <c r="EX65">
        <v>66.518281478965278</v>
      </c>
      <c r="EY65">
        <v>58.110286201495157</v>
      </c>
      <c r="EZ65">
        <v>79.741055200398804</v>
      </c>
      <c r="FA65">
        <v>75.6542369527359</v>
      </c>
      <c r="FB65">
        <v>32.134877866869374</v>
      </c>
      <c r="FC65">
        <v>77.011923202499446</v>
      </c>
      <c r="FD65">
        <v>55.306381448757037</v>
      </c>
      <c r="FE65">
        <v>51.969989384451843</v>
      </c>
      <c r="FF65">
        <v>70.992094423491523</v>
      </c>
      <c r="FG65">
        <v>59.041058209450426</v>
      </c>
      <c r="FH65">
        <v>70.20398473730981</v>
      </c>
      <c r="FI65">
        <v>75.586203147732277</v>
      </c>
      <c r="FJ65">
        <v>70.953074087782127</v>
      </c>
      <c r="FK65">
        <v>72.382231092807388</v>
      </c>
      <c r="FL65">
        <v>52.279191272185777</v>
      </c>
      <c r="FM65">
        <v>78.323380965708168</v>
      </c>
      <c r="FN65">
        <v>78.398753326305282</v>
      </c>
      <c r="FO65">
        <v>65.689690952825174</v>
      </c>
      <c r="FP65">
        <v>54.425477833141045</v>
      </c>
      <c r="FQ65">
        <v>72.841344689431764</v>
      </c>
      <c r="FR65">
        <v>60.941252424811331</v>
      </c>
      <c r="FS65">
        <v>50.683042837644521</v>
      </c>
      <c r="FT65">
        <v>61.951890635973697</v>
      </c>
      <c r="FU65">
        <v>65.20010195961504</v>
      </c>
      <c r="FV65">
        <v>56.647274423791316</v>
      </c>
      <c r="FW65">
        <v>67.622489893785058</v>
      </c>
      <c r="FX65">
        <v>46.680029144239263</v>
      </c>
      <c r="FY65">
        <v>65.549391805205715</v>
      </c>
      <c r="FZ65">
        <v>54.509672118268391</v>
      </c>
      <c r="GA65">
        <v>57.900955611158608</v>
      </c>
      <c r="GB65">
        <v>78.228566359156076</v>
      </c>
      <c r="GC65">
        <v>68.440137648145068</v>
      </c>
      <c r="GD65">
        <v>40.477645107448708</v>
      </c>
      <c r="GE65">
        <v>46.730674359994119</v>
      </c>
      <c r="GF65">
        <v>71.327603609560057</v>
      </c>
      <c r="GG65">
        <v>56.153523865645958</v>
      </c>
      <c r="GH65">
        <v>61.763054827057651</v>
      </c>
      <c r="GI65">
        <v>77.069185990790785</v>
      </c>
      <c r="GJ65">
        <v>49.464100105416286</v>
      </c>
      <c r="GK65">
        <v>73.511201342669196</v>
      </c>
      <c r="GL65">
        <v>39.667541842522589</v>
      </c>
      <c r="GM65">
        <v>62.390891921140856</v>
      </c>
      <c r="GN65">
        <v>61.647509715437579</v>
      </c>
      <c r="GO65">
        <v>69.112076399980054</v>
      </c>
      <c r="GP65">
        <v>77.888859614325924</v>
      </c>
      <c r="GQ65">
        <v>67.995918104991077</v>
      </c>
      <c r="GR65">
        <v>63.054528918767176</v>
      </c>
      <c r="GS65">
        <v>40.604071922239157</v>
      </c>
      <c r="GT65">
        <v>51.87338458353743</v>
      </c>
      <c r="GU65">
        <v>35.08352138896624</v>
      </c>
      <c r="GV65">
        <v>63.652014597000537</v>
      </c>
      <c r="GW65">
        <v>69.163416860285238</v>
      </c>
      <c r="GX65">
        <v>70.032277017347695</v>
      </c>
      <c r="GY65">
        <v>70.274493387965947</v>
      </c>
      <c r="GZ65">
        <v>58.596619585636404</v>
      </c>
      <c r="HA65">
        <v>63.338322713293849</v>
      </c>
      <c r="HB65">
        <v>64.877153954419526</v>
      </c>
      <c r="HC65">
        <v>54.594387315338608</v>
      </c>
      <c r="HD65">
        <v>47.93333369862485</v>
      </c>
      <c r="HE65">
        <v>80.747842612121872</v>
      </c>
      <c r="HF65">
        <v>47.522234507719617</v>
      </c>
      <c r="HG65">
        <v>31.682788075148704</v>
      </c>
      <c r="HH65">
        <v>67.328736059364417</v>
      </c>
      <c r="HI65">
        <v>69.232829040850774</v>
      </c>
      <c r="HJ65">
        <v>70.30373860971298</v>
      </c>
      <c r="HK65">
        <v>67.63877055663049</v>
      </c>
      <c r="HL65">
        <v>35.911459143520801</v>
      </c>
      <c r="HM65">
        <v>52.386353181086228</v>
      </c>
      <c r="HN65">
        <v>60.425562499856724</v>
      </c>
      <c r="HO65">
        <v>46.231203205867224</v>
      </c>
      <c r="HP65">
        <v>62.443442593120004</v>
      </c>
      <c r="HQ65">
        <v>77.896601671111426</v>
      </c>
      <c r="HR65">
        <v>71.253644690880819</v>
      </c>
      <c r="HS65">
        <v>42.323292828615408</v>
      </c>
      <c r="HT65">
        <v>41.03785446233055</v>
      </c>
      <c r="HU65">
        <v>69.244801920929717</v>
      </c>
      <c r="HV65">
        <v>60.052762970652893</v>
      </c>
      <c r="HW65">
        <v>53.358172905329113</v>
      </c>
      <c r="HX65">
        <v>72.159139036696047</v>
      </c>
      <c r="HY65">
        <v>38.538845007958798</v>
      </c>
      <c r="HZ65">
        <v>60.800755004671977</v>
      </c>
      <c r="IA65">
        <v>43.313709540302384</v>
      </c>
      <c r="IB65">
        <v>76.954185022558192</v>
      </c>
      <c r="IC65">
        <v>46.300454685175019</v>
      </c>
      <c r="ID65">
        <v>59.720495378357199</v>
      </c>
      <c r="IE65">
        <v>40.353526553294103</v>
      </c>
      <c r="IF65">
        <v>38.68555829069323</v>
      </c>
      <c r="IG65">
        <v>81.681320009158057</v>
      </c>
      <c r="IH65">
        <v>74.300627107172161</v>
      </c>
      <c r="II65">
        <v>51.179471946771194</v>
      </c>
      <c r="IJ65">
        <v>58.287702313099921</v>
      </c>
      <c r="IK65">
        <v>67.145966919248096</v>
      </c>
      <c r="IL65">
        <v>51.507288242437212</v>
      </c>
      <c r="IM65">
        <v>52.811792491620309</v>
      </c>
      <c r="IN65">
        <v>71.834887206028114</v>
      </c>
      <c r="IO65">
        <v>27.047028984410648</v>
      </c>
      <c r="IP65">
        <v>83.012204584712777</v>
      </c>
      <c r="IQ65">
        <v>33.378739387598515</v>
      </c>
      <c r="IR65">
        <v>40.108746688853685</v>
      </c>
      <c r="IS65">
        <v>70.433107007951691</v>
      </c>
      <c r="IT65">
        <v>61.097148482076321</v>
      </c>
      <c r="IU65">
        <v>81.634850387487305</v>
      </c>
      <c r="IV65">
        <v>66.09753952299512</v>
      </c>
      <c r="IW65">
        <v>71.100908069519406</v>
      </c>
      <c r="IX65">
        <v>65.300308889223757</v>
      </c>
      <c r="IY65">
        <v>54.880715264985092</v>
      </c>
      <c r="IZ65">
        <v>47.010978344278683</v>
      </c>
      <c r="JA65">
        <v>68.740069421452105</v>
      </c>
      <c r="JB65">
        <v>48.748978392595369</v>
      </c>
      <c r="JC65">
        <v>65.38670686709024</v>
      </c>
      <c r="JD65">
        <v>66.215118682871278</v>
      </c>
      <c r="JE65">
        <v>64.014450984527599</v>
      </c>
      <c r="JF65">
        <v>57.363446832444986</v>
      </c>
      <c r="JG65">
        <v>56.805813284671061</v>
      </c>
      <c r="JH65">
        <v>68.242545557636731</v>
      </c>
      <c r="JI65">
        <v>50.608799693971676</v>
      </c>
      <c r="JJ65">
        <v>42.935001681883413</v>
      </c>
      <c r="JK65">
        <v>61.134782530325296</v>
      </c>
      <c r="JL65">
        <v>63.800325153690771</v>
      </c>
      <c r="JM65">
        <v>53.554803527537345</v>
      </c>
      <c r="JN65">
        <v>57.157422293545366</v>
      </c>
      <c r="JO65">
        <v>63.891620970659545</v>
      </c>
      <c r="JP65">
        <v>70.189964740961983</v>
      </c>
      <c r="JQ65">
        <v>72.174647497723882</v>
      </c>
      <c r="JR65">
        <v>72.381719781547318</v>
      </c>
      <c r="JS65">
        <v>76.576994276932226</v>
      </c>
      <c r="JT65">
        <v>52.08364163949124</v>
      </c>
      <c r="JU65">
        <v>35.096143943594491</v>
      </c>
      <c r="JV65">
        <v>76.675536649454671</v>
      </c>
      <c r="JW65">
        <v>58.780198922437634</v>
      </c>
      <c r="JX65">
        <v>66.258239028548445</v>
      </c>
      <c r="JY65">
        <v>69.132582931791688</v>
      </c>
      <c r="JZ65">
        <v>38.663170369476404</v>
      </c>
      <c r="KA65">
        <v>67.722425307037525</v>
      </c>
      <c r="KB65">
        <v>47.81792898171723</v>
      </c>
      <c r="KC65">
        <v>57.634998767898914</v>
      </c>
      <c r="KD65">
        <v>76.064209840296343</v>
      </c>
      <c r="KE65">
        <v>49.66317790515388</v>
      </c>
      <c r="KF65">
        <v>53.79546483414839</v>
      </c>
      <c r="KG65">
        <v>64.526015117398373</v>
      </c>
      <c r="KH65">
        <v>57.679326279911514</v>
      </c>
      <c r="KI65">
        <v>62.021521372823351</v>
      </c>
      <c r="KJ65">
        <v>58.14231956460798</v>
      </c>
      <c r="KK65">
        <v>74.069398227265182</v>
      </c>
      <c r="KL65">
        <v>54.692017142651828</v>
      </c>
      <c r="KM65">
        <v>63.104662035020723</v>
      </c>
      <c r="KN65">
        <v>58.413241095812616</v>
      </c>
      <c r="KO65">
        <v>62.460334676947063</v>
      </c>
      <c r="KP65">
        <v>66.743748096404758</v>
      </c>
      <c r="KQ65">
        <v>46.226242648078774</v>
      </c>
      <c r="KR65">
        <v>50.981580488939557</v>
      </c>
      <c r="KS65">
        <v>63.780360082930478</v>
      </c>
      <c r="KT65">
        <v>67.553026281317401</v>
      </c>
      <c r="KU65">
        <v>75.087627634867431</v>
      </c>
      <c r="KV65">
        <v>66.495363596014599</v>
      </c>
      <c r="KW65">
        <v>73.547474079549787</v>
      </c>
      <c r="KX65">
        <v>63.745722806231711</v>
      </c>
      <c r="KY65">
        <v>75.124295270470682</v>
      </c>
      <c r="KZ65">
        <v>59.599610836734918</v>
      </c>
      <c r="LA65">
        <v>68.273683883926921</v>
      </c>
      <c r="LB65">
        <v>59.79160502525842</v>
      </c>
      <c r="LC65">
        <v>45.796882637834791</v>
      </c>
      <c r="LD65">
        <v>65.02922055167906</v>
      </c>
      <c r="LE65">
        <v>42.745874479071318</v>
      </c>
      <c r="LF65">
        <v>57.058421825536129</v>
      </c>
      <c r="LG65">
        <v>61.470650562790894</v>
      </c>
      <c r="LH65">
        <v>39.9664814000026</v>
      </c>
      <c r="LI65">
        <v>48.734852632607428</v>
      </c>
      <c r="LJ65">
        <v>70.054256610869942</v>
      </c>
      <c r="LK65">
        <v>59.343508438895043</v>
      </c>
      <c r="LL65">
        <v>53.781039045649862</v>
      </c>
    </row>
    <row r="66" spans="1:324">
      <c r="A66" s="2">
        <v>0.63541666666666663</v>
      </c>
      <c r="B66">
        <v>41.682861795262752</v>
      </c>
      <c r="C66">
        <v>50.465969973762661</v>
      </c>
      <c r="D66">
        <v>30.585549336378143</v>
      </c>
      <c r="E66">
        <v>55.961817368443313</v>
      </c>
      <c r="F66">
        <v>56.760165318497123</v>
      </c>
      <c r="G66">
        <v>60.576984240966489</v>
      </c>
      <c r="H66">
        <v>50.990648135532766</v>
      </c>
      <c r="I66">
        <v>66.297506904285996</v>
      </c>
      <c r="J66">
        <v>75.09783582012669</v>
      </c>
      <c r="K66">
        <v>72.846663775605109</v>
      </c>
      <c r="L66">
        <v>73.562202436709171</v>
      </c>
      <c r="M66">
        <v>70.213473118404352</v>
      </c>
      <c r="N66">
        <v>59.235125926026925</v>
      </c>
      <c r="O66">
        <v>51.782396169468029</v>
      </c>
      <c r="P66">
        <v>49.143035544438419</v>
      </c>
      <c r="Q66">
        <v>57.87086032209163</v>
      </c>
      <c r="R66">
        <v>60.068935974394265</v>
      </c>
      <c r="S66">
        <v>77.569694320043553</v>
      </c>
      <c r="T66">
        <v>49.587717076075677</v>
      </c>
      <c r="U66">
        <v>73.193108336934174</v>
      </c>
      <c r="V66">
        <v>63.772958992101323</v>
      </c>
      <c r="W66">
        <v>45.412942690516878</v>
      </c>
      <c r="X66">
        <v>43.478848425980537</v>
      </c>
      <c r="Y66">
        <v>65.733038618743009</v>
      </c>
      <c r="Z66">
        <v>68.092465769550031</v>
      </c>
      <c r="AA66">
        <v>73.202927688014384</v>
      </c>
      <c r="AB66">
        <v>50.222948772590748</v>
      </c>
      <c r="AC66">
        <v>83.227522026804309</v>
      </c>
      <c r="AD66">
        <v>62.314473087112162</v>
      </c>
      <c r="AE66">
        <v>68.625655063068848</v>
      </c>
      <c r="AF66">
        <v>73.935892028618724</v>
      </c>
      <c r="AG66">
        <v>62.884779516854607</v>
      </c>
      <c r="AH66">
        <v>53.001564679926418</v>
      </c>
      <c r="AI66">
        <v>68.173879032749312</v>
      </c>
      <c r="AJ66">
        <v>56.444501312844253</v>
      </c>
      <c r="AK66">
        <v>62.209689186320475</v>
      </c>
      <c r="AL66">
        <v>62.80205542062928</v>
      </c>
      <c r="AM66">
        <v>62.350301243550433</v>
      </c>
      <c r="AN66">
        <v>72.595574028674704</v>
      </c>
      <c r="AO66">
        <v>71.31341968230079</v>
      </c>
      <c r="AP66">
        <v>67.999924749987244</v>
      </c>
      <c r="AQ66">
        <v>59.382420050452389</v>
      </c>
      <c r="AR66">
        <v>76.95032437140118</v>
      </c>
      <c r="AS66">
        <v>26.279322995155795</v>
      </c>
      <c r="AT66">
        <v>78.258826139681659</v>
      </c>
      <c r="AU66">
        <v>66.461567024788039</v>
      </c>
      <c r="AV66">
        <v>70.187806420022298</v>
      </c>
      <c r="AW66">
        <v>76.716213106256532</v>
      </c>
      <c r="AX66">
        <v>64.150752945372773</v>
      </c>
      <c r="AY66">
        <v>73.802234873422606</v>
      </c>
      <c r="AZ66">
        <v>61.426458361412962</v>
      </c>
      <c r="BA66">
        <v>78.109956258611092</v>
      </c>
      <c r="BB66">
        <v>78.761161777113287</v>
      </c>
      <c r="BC66">
        <v>42.312651336875703</v>
      </c>
      <c r="BD66">
        <v>76.458018863299543</v>
      </c>
      <c r="BE66">
        <v>74.637295306752634</v>
      </c>
      <c r="BF66">
        <v>44.457858006416444</v>
      </c>
      <c r="BG66">
        <v>74.056400103060582</v>
      </c>
      <c r="BH66">
        <v>79.753205650248773</v>
      </c>
      <c r="BI66">
        <v>80.901223277586524</v>
      </c>
      <c r="BJ66">
        <v>81.022148975529902</v>
      </c>
      <c r="BK66">
        <v>29.799425026092202</v>
      </c>
      <c r="BL66">
        <v>71.990963062401576</v>
      </c>
      <c r="BM66">
        <v>68.532954382907775</v>
      </c>
      <c r="BN66">
        <v>48.850646653885136</v>
      </c>
      <c r="BO66">
        <v>73.20543752911847</v>
      </c>
      <c r="BP66">
        <v>69.687171548655485</v>
      </c>
      <c r="BQ66">
        <v>74.70774007825618</v>
      </c>
      <c r="BR66">
        <v>59.550664090397099</v>
      </c>
      <c r="BS66">
        <v>75.002012810671673</v>
      </c>
      <c r="BT66">
        <v>44.360145278402868</v>
      </c>
      <c r="BU66">
        <v>59.124263707005284</v>
      </c>
      <c r="BV66">
        <v>23.889709340335692</v>
      </c>
      <c r="BW66">
        <v>73.035526292100812</v>
      </c>
      <c r="BX66">
        <v>64.370619865025873</v>
      </c>
      <c r="BY66">
        <v>59.309540896919763</v>
      </c>
      <c r="BZ66">
        <v>68.74412384550854</v>
      </c>
      <c r="CA66">
        <v>46.331932831768199</v>
      </c>
      <c r="CB66">
        <v>68.572742316373009</v>
      </c>
      <c r="CC66">
        <v>66.431712800612132</v>
      </c>
      <c r="CD66">
        <v>69.332044249087133</v>
      </c>
      <c r="CE66">
        <v>54.971364671413085</v>
      </c>
      <c r="CF66">
        <v>64.016318423850848</v>
      </c>
      <c r="CG66">
        <v>77.651508992810562</v>
      </c>
      <c r="CH66">
        <v>64.221619676383597</v>
      </c>
      <c r="CI66">
        <v>73.507617094640622</v>
      </c>
      <c r="CJ66">
        <v>55.303695403929169</v>
      </c>
      <c r="CK66">
        <v>45.889450277308853</v>
      </c>
      <c r="CL66">
        <v>69.608390415281889</v>
      </c>
      <c r="CM66">
        <v>53.606701861994921</v>
      </c>
      <c r="CN66">
        <v>63.232161103007542</v>
      </c>
      <c r="CO66">
        <v>73.266727819195637</v>
      </c>
      <c r="CP66">
        <v>63.181103959297033</v>
      </c>
      <c r="CQ66">
        <v>77.157493008064066</v>
      </c>
      <c r="CR66">
        <v>79.344588976791258</v>
      </c>
      <c r="CS66">
        <v>75.380963963095525</v>
      </c>
      <c r="CT66">
        <v>78.101657020726506</v>
      </c>
      <c r="CU66">
        <v>82.021442635854996</v>
      </c>
      <c r="CV66">
        <v>60.736843583890021</v>
      </c>
      <c r="CW66">
        <v>73.58443515034071</v>
      </c>
      <c r="CX66">
        <v>74.785111679160138</v>
      </c>
      <c r="CY66">
        <v>79.771615891469224</v>
      </c>
      <c r="CZ66">
        <v>73.695173024276286</v>
      </c>
      <c r="DA66">
        <v>70.469431336456807</v>
      </c>
      <c r="DB66">
        <v>81.254699527363371</v>
      </c>
      <c r="DC66">
        <v>78.111631143719279</v>
      </c>
      <c r="DD66">
        <v>74.383577485824375</v>
      </c>
      <c r="DE66">
        <v>70.267074354148804</v>
      </c>
      <c r="DF66">
        <v>73.685399962002279</v>
      </c>
      <c r="DG66">
        <v>84.286223201068765</v>
      </c>
      <c r="DH66">
        <v>69.04464179163692</v>
      </c>
      <c r="DI66">
        <v>64.553769287581716</v>
      </c>
      <c r="DJ66">
        <v>76.940607464842358</v>
      </c>
      <c r="DK66">
        <v>74.925929835999455</v>
      </c>
      <c r="DL66">
        <v>37.637929029784402</v>
      </c>
      <c r="DM66">
        <v>76.004293047190828</v>
      </c>
      <c r="DN66">
        <v>82.120246804627541</v>
      </c>
      <c r="DO66">
        <v>82.316318102660006</v>
      </c>
      <c r="DP66">
        <v>73.15740037066135</v>
      </c>
      <c r="DQ66">
        <v>73.077338552774378</v>
      </c>
      <c r="DR66">
        <v>82.102230379578103</v>
      </c>
      <c r="DS66">
        <v>70.729063856130821</v>
      </c>
      <c r="DT66">
        <v>79.177123636418074</v>
      </c>
      <c r="DU66">
        <v>79.183063894091788</v>
      </c>
      <c r="DV66">
        <v>82.252562986010403</v>
      </c>
      <c r="DW66">
        <v>75.494095051760411</v>
      </c>
      <c r="DX66">
        <v>72.338577930870443</v>
      </c>
      <c r="DY66">
        <v>49.417176387444364</v>
      </c>
      <c r="DZ66">
        <v>73.358364327403095</v>
      </c>
      <c r="EA66">
        <v>38.384277904585559</v>
      </c>
      <c r="EB66">
        <v>40.834927649975413</v>
      </c>
      <c r="EC66">
        <v>75.555634316874901</v>
      </c>
      <c r="ED66">
        <v>76.898037875280409</v>
      </c>
      <c r="EE66">
        <v>78.027432620578651</v>
      </c>
      <c r="EF66">
        <v>61.556420222981366</v>
      </c>
      <c r="EG66">
        <v>60.04894814928614</v>
      </c>
      <c r="EH66">
        <v>64.595181931286717</v>
      </c>
      <c r="EI66">
        <v>70.639700769338774</v>
      </c>
      <c r="EJ66">
        <v>63.055450576189799</v>
      </c>
      <c r="EK66">
        <v>65.146446653626029</v>
      </c>
      <c r="EL66">
        <v>75.540206816378955</v>
      </c>
      <c r="EM66">
        <v>63.700396467291839</v>
      </c>
      <c r="EN66">
        <v>63.896409585256563</v>
      </c>
      <c r="EO66">
        <v>62.754840948633415</v>
      </c>
      <c r="EP66">
        <v>78.640875011613005</v>
      </c>
      <c r="EQ66">
        <v>57.072407641302803</v>
      </c>
      <c r="ER66">
        <v>53.429396369052981</v>
      </c>
      <c r="ES66">
        <v>79.514828134823176</v>
      </c>
      <c r="ET66">
        <v>65.832059399322702</v>
      </c>
      <c r="EU66">
        <v>74.636609616351421</v>
      </c>
      <c r="EV66">
        <v>70.595472155927013</v>
      </c>
      <c r="EW66">
        <v>62.253782053332195</v>
      </c>
      <c r="EX66">
        <v>66.437616476731989</v>
      </c>
      <c r="EY66">
        <v>58.204423680422693</v>
      </c>
      <c r="EZ66">
        <v>79.743533308672085</v>
      </c>
      <c r="FA66">
        <v>75.977429073734839</v>
      </c>
      <c r="FB66">
        <v>29.550004802531454</v>
      </c>
      <c r="FC66">
        <v>76.514660512924863</v>
      </c>
      <c r="FD66">
        <v>55.30215874133323</v>
      </c>
      <c r="FE66">
        <v>52.250466613786593</v>
      </c>
      <c r="FF66">
        <v>73.076031378619959</v>
      </c>
      <c r="FG66">
        <v>59.961669075288583</v>
      </c>
      <c r="FH66">
        <v>71.860290439626468</v>
      </c>
      <c r="FI66">
        <v>75.682304014847389</v>
      </c>
      <c r="FJ66">
        <v>71.353103322489545</v>
      </c>
      <c r="FK66">
        <v>72.538533659726852</v>
      </c>
      <c r="FL66">
        <v>52.474918821412061</v>
      </c>
      <c r="FM66">
        <v>78.460006919789933</v>
      </c>
      <c r="FN66">
        <v>78.88219538252433</v>
      </c>
      <c r="FO66">
        <v>67.643801670643583</v>
      </c>
      <c r="FP66">
        <v>55.290855942910746</v>
      </c>
      <c r="FQ66">
        <v>72.764832463175992</v>
      </c>
      <c r="FR66">
        <v>62.677990534980452</v>
      </c>
      <c r="FS66">
        <v>51.177722832569607</v>
      </c>
      <c r="FT66">
        <v>62.866321016231552</v>
      </c>
      <c r="FU66">
        <v>66.278190268033526</v>
      </c>
      <c r="FV66">
        <v>60.259796763613018</v>
      </c>
      <c r="FW66">
        <v>68.070902004681898</v>
      </c>
      <c r="FX66">
        <v>49.019231252676214</v>
      </c>
      <c r="FY66">
        <v>66.649283156236223</v>
      </c>
      <c r="FZ66">
        <v>54.568794429758746</v>
      </c>
      <c r="GA66">
        <v>60.039622600802858</v>
      </c>
      <c r="GB66">
        <v>78.53661116385841</v>
      </c>
      <c r="GC66">
        <v>68.440057147748249</v>
      </c>
      <c r="GD66">
        <v>42.202899981921618</v>
      </c>
      <c r="GE66">
        <v>46.801606481032202</v>
      </c>
      <c r="GF66">
        <v>71.619203118257815</v>
      </c>
      <c r="GG66">
        <v>56.528054104279754</v>
      </c>
      <c r="GH66">
        <v>62.376511770950373</v>
      </c>
      <c r="GI66">
        <v>77.513261328944282</v>
      </c>
      <c r="GJ66">
        <v>51.967361129799393</v>
      </c>
      <c r="GK66">
        <v>73.481122968976948</v>
      </c>
      <c r="GL66">
        <v>39.765071796254233</v>
      </c>
      <c r="GM66">
        <v>62.65263999427281</v>
      </c>
      <c r="GN66">
        <v>62.608207451565868</v>
      </c>
      <c r="GO66">
        <v>69.258820682236603</v>
      </c>
      <c r="GP66">
        <v>77.564284585871306</v>
      </c>
      <c r="GQ66">
        <v>68.513674350460491</v>
      </c>
      <c r="GR66">
        <v>62.704144732065878</v>
      </c>
      <c r="GS66">
        <v>40.481394296751759</v>
      </c>
      <c r="GT66">
        <v>52.038801449549119</v>
      </c>
      <c r="GU66">
        <v>35.429905226755395</v>
      </c>
      <c r="GV66">
        <v>63.126319767060899</v>
      </c>
      <c r="GW66">
        <v>69.582146683959991</v>
      </c>
      <c r="GX66">
        <v>70.024598576023863</v>
      </c>
      <c r="GY66">
        <v>70.317794237745645</v>
      </c>
      <c r="GZ66">
        <v>58.829312586795503</v>
      </c>
      <c r="HA66">
        <v>64.055399308787244</v>
      </c>
      <c r="HB66">
        <v>67.881030836479681</v>
      </c>
      <c r="HC66">
        <v>55.900228729068168</v>
      </c>
      <c r="HD66">
        <v>48.147649516412429</v>
      </c>
      <c r="HE66">
        <v>80.845410353982942</v>
      </c>
      <c r="HF66">
        <v>47.254915558129156</v>
      </c>
      <c r="HG66">
        <v>32.790252325435347</v>
      </c>
      <c r="HH66">
        <v>68.017225346296755</v>
      </c>
      <c r="HI66">
        <v>68.93374783101585</v>
      </c>
      <c r="HJ66">
        <v>70.557451372480557</v>
      </c>
      <c r="HK66">
        <v>67.631366707145517</v>
      </c>
      <c r="HL66">
        <v>36.177540674314365</v>
      </c>
      <c r="HM66">
        <v>53.347107741877387</v>
      </c>
      <c r="HN66">
        <v>60.209834402464239</v>
      </c>
      <c r="HO66">
        <v>46.750495054756513</v>
      </c>
      <c r="HP66">
        <v>62.753747705655371</v>
      </c>
      <c r="HQ66">
        <v>78.417957309569147</v>
      </c>
      <c r="HR66">
        <v>71.452084184486068</v>
      </c>
      <c r="HS66">
        <v>43.858261926275013</v>
      </c>
      <c r="HT66">
        <v>41.150174909865285</v>
      </c>
      <c r="HU66">
        <v>69.341453339415722</v>
      </c>
      <c r="HV66">
        <v>62.662825226306971</v>
      </c>
      <c r="HW66">
        <v>53.6725776590959</v>
      </c>
      <c r="HX66">
        <v>73.638406887400436</v>
      </c>
      <c r="HY66">
        <v>40.335123563291717</v>
      </c>
      <c r="HZ66">
        <v>61.962030292601888</v>
      </c>
      <c r="IA66">
        <v>43.758230945629577</v>
      </c>
      <c r="IB66">
        <v>73.91323430709437</v>
      </c>
      <c r="IC66">
        <v>48.751464293430061</v>
      </c>
      <c r="ID66">
        <v>61.406603436419672</v>
      </c>
      <c r="IE66">
        <v>40.384722566490971</v>
      </c>
      <c r="IF66">
        <v>42.584347235972537</v>
      </c>
      <c r="IG66">
        <v>80.191316819196217</v>
      </c>
      <c r="IH66">
        <v>74.357081497695731</v>
      </c>
      <c r="II66">
        <v>53.356153657038831</v>
      </c>
      <c r="IJ66">
        <v>58.298483251514298</v>
      </c>
      <c r="IK66">
        <v>67.043034256372451</v>
      </c>
      <c r="IL66">
        <v>53.978001875733092</v>
      </c>
      <c r="IM66">
        <v>55.123901733338165</v>
      </c>
      <c r="IN66">
        <v>72.403490917782477</v>
      </c>
      <c r="IO66">
        <v>29.443180788786371</v>
      </c>
      <c r="IP66">
        <v>81.155799777549873</v>
      </c>
      <c r="IQ66">
        <v>33.790991673447508</v>
      </c>
      <c r="IR66">
        <v>39.786895305705642</v>
      </c>
      <c r="IS66">
        <v>71.434182063641273</v>
      </c>
      <c r="IT66">
        <v>61.439913250377657</v>
      </c>
      <c r="IU66">
        <v>82.343521477954496</v>
      </c>
      <c r="IV66">
        <v>65.960662025660071</v>
      </c>
      <c r="IW66">
        <v>71.233294486182501</v>
      </c>
      <c r="IX66">
        <v>65.717787962770828</v>
      </c>
      <c r="IY66">
        <v>56.529299262605178</v>
      </c>
      <c r="IZ66">
        <v>49.005063327698764</v>
      </c>
      <c r="JA66">
        <v>68.839034960716248</v>
      </c>
      <c r="JB66">
        <v>49.289795998015002</v>
      </c>
      <c r="JC66">
        <v>66.217430869003948</v>
      </c>
      <c r="JD66">
        <v>66.007019961618752</v>
      </c>
      <c r="JE66">
        <v>64.69847952152675</v>
      </c>
      <c r="JF66">
        <v>56.877398821559453</v>
      </c>
      <c r="JG66">
        <v>56.979277252146545</v>
      </c>
      <c r="JH66">
        <v>69.120502017774371</v>
      </c>
      <c r="JI66">
        <v>54.474553818954128</v>
      </c>
      <c r="JJ66">
        <v>43.249710984744489</v>
      </c>
      <c r="JK66">
        <v>61.066564111535563</v>
      </c>
      <c r="JL66">
        <v>64.976294344138225</v>
      </c>
      <c r="JM66">
        <v>55.448913715848192</v>
      </c>
      <c r="JN66">
        <v>57.609391688651598</v>
      </c>
      <c r="JO66">
        <v>62.993147008929618</v>
      </c>
      <c r="JP66">
        <v>71.286529234773752</v>
      </c>
      <c r="JQ66">
        <v>74.846446682336094</v>
      </c>
      <c r="JR66">
        <v>72.363624632645724</v>
      </c>
      <c r="JS66">
        <v>76.09991044973367</v>
      </c>
      <c r="JT66">
        <v>52.626574959349092</v>
      </c>
      <c r="JU66">
        <v>35.034737358206584</v>
      </c>
      <c r="JV66">
        <v>76.039532564454504</v>
      </c>
      <c r="JW66">
        <v>59.91337131645853</v>
      </c>
      <c r="JX66">
        <v>68.113333411547089</v>
      </c>
      <c r="JY66">
        <v>71.257583777767906</v>
      </c>
      <c r="JZ66">
        <v>38.045347230542085</v>
      </c>
      <c r="KA66">
        <v>65.77718221638888</v>
      </c>
      <c r="KB66">
        <v>47.7552130729634</v>
      </c>
      <c r="KC66">
        <v>57.530164394932356</v>
      </c>
      <c r="KD66">
        <v>76.296519257971369</v>
      </c>
      <c r="KE66">
        <v>51.592074993689899</v>
      </c>
      <c r="KF66">
        <v>57.669352212008363</v>
      </c>
      <c r="KG66">
        <v>65.266265956345478</v>
      </c>
      <c r="KH66">
        <v>57.561129209459772</v>
      </c>
      <c r="KI66">
        <v>62.743012889362006</v>
      </c>
      <c r="KJ66">
        <v>60.011952605226107</v>
      </c>
      <c r="KK66">
        <v>74.572002850760171</v>
      </c>
      <c r="KL66">
        <v>55.587924213922982</v>
      </c>
      <c r="KM66">
        <v>63.621484024496375</v>
      </c>
      <c r="KN66">
        <v>59.474461779032595</v>
      </c>
      <c r="KO66">
        <v>62.485302255293242</v>
      </c>
      <c r="KP66">
        <v>67.873342150427789</v>
      </c>
      <c r="KQ66">
        <v>48.055394030478368</v>
      </c>
      <c r="KR66">
        <v>52.236407738731074</v>
      </c>
      <c r="KS66">
        <v>64.467459525967882</v>
      </c>
      <c r="KT66">
        <v>67.912242679899322</v>
      </c>
      <c r="KU66">
        <v>75.092090445980261</v>
      </c>
      <c r="KV66">
        <v>66.510792075939179</v>
      </c>
      <c r="KW66">
        <v>73.250681969295428</v>
      </c>
      <c r="KX66">
        <v>64.160123829231821</v>
      </c>
      <c r="KY66">
        <v>75.040173295431231</v>
      </c>
      <c r="KZ66">
        <v>60.308572333441781</v>
      </c>
      <c r="LA66">
        <v>69.148657742621751</v>
      </c>
      <c r="LB66">
        <v>56.878549132972957</v>
      </c>
      <c r="LC66">
        <v>45.86402051888092</v>
      </c>
      <c r="LD66">
        <v>64.988730476072618</v>
      </c>
      <c r="LE66">
        <v>43.65976499723714</v>
      </c>
      <c r="LF66">
        <v>58.438089985644417</v>
      </c>
      <c r="LG66">
        <v>63.307396002363333</v>
      </c>
      <c r="LH66">
        <v>41.872754458036724</v>
      </c>
      <c r="LI66">
        <v>49.564448897099489</v>
      </c>
      <c r="LJ66">
        <v>71.15457030374715</v>
      </c>
      <c r="LK66">
        <v>60.125675447160454</v>
      </c>
      <c r="LL66">
        <v>56.048473403032652</v>
      </c>
    </row>
    <row r="67" spans="1:324">
      <c r="A67" s="2">
        <v>0.64583333333333337</v>
      </c>
      <c r="B67">
        <v>42.340175909481836</v>
      </c>
      <c r="C67">
        <v>51.455645151815865</v>
      </c>
      <c r="D67">
        <v>32.850454261220662</v>
      </c>
      <c r="E67">
        <v>56.326980714720179</v>
      </c>
      <c r="F67">
        <v>56.713381626467772</v>
      </c>
      <c r="G67">
        <v>61.985551748865809</v>
      </c>
      <c r="H67">
        <v>54.411222913870951</v>
      </c>
      <c r="I67">
        <v>67.673216181263157</v>
      </c>
      <c r="J67">
        <v>75.132694742253946</v>
      </c>
      <c r="K67">
        <v>72.978970575672577</v>
      </c>
      <c r="L67">
        <v>75.721990230252388</v>
      </c>
      <c r="M67">
        <v>70.36341703591188</v>
      </c>
      <c r="N67">
        <v>59.113459666525202</v>
      </c>
      <c r="O67">
        <v>51.31931769690766</v>
      </c>
      <c r="P67">
        <v>49.390668521003256</v>
      </c>
      <c r="Q67">
        <v>58.150322904366448</v>
      </c>
      <c r="R67">
        <v>60.252052144387278</v>
      </c>
      <c r="S67">
        <v>78.465792517664994</v>
      </c>
      <c r="T67">
        <v>49.587268973233343</v>
      </c>
      <c r="U67">
        <v>73.486836202387323</v>
      </c>
      <c r="V67">
        <v>63.687388859055872</v>
      </c>
      <c r="W67">
        <v>45.62778011201322</v>
      </c>
      <c r="X67">
        <v>44.617591004436825</v>
      </c>
      <c r="Y67">
        <v>65.800366396149286</v>
      </c>
      <c r="Z67">
        <v>67.7297997151516</v>
      </c>
      <c r="AA67">
        <v>74.29971105702549</v>
      </c>
      <c r="AB67">
        <v>51.307746306130333</v>
      </c>
      <c r="AC67">
        <v>83.003921130347976</v>
      </c>
      <c r="AD67">
        <v>62.331758160619913</v>
      </c>
      <c r="AE67">
        <v>68.618769158214292</v>
      </c>
      <c r="AF67">
        <v>75.32258546023894</v>
      </c>
      <c r="AG67">
        <v>63.163120993153697</v>
      </c>
      <c r="AH67">
        <v>54.102568299004815</v>
      </c>
      <c r="AI67">
        <v>68.969992115967514</v>
      </c>
      <c r="AJ67">
        <v>56.797265531561933</v>
      </c>
      <c r="AK67">
        <v>62.76020065262955</v>
      </c>
      <c r="AL67">
        <v>62.629588851200189</v>
      </c>
      <c r="AM67">
        <v>63.149590246607382</v>
      </c>
      <c r="AN67">
        <v>72.676375794242446</v>
      </c>
      <c r="AO67">
        <v>71.279759539392288</v>
      </c>
      <c r="AP67">
        <v>67.913281562514456</v>
      </c>
      <c r="AQ67">
        <v>60.205961139645105</v>
      </c>
      <c r="AR67">
        <v>77.573453420852672</v>
      </c>
      <c r="AS67">
        <v>26.798038057112077</v>
      </c>
      <c r="AT67">
        <v>78.255023726154903</v>
      </c>
      <c r="AU67">
        <v>66.521283717340012</v>
      </c>
      <c r="AV67">
        <v>69.889749368642939</v>
      </c>
      <c r="AW67">
        <v>76.731353966628873</v>
      </c>
      <c r="AX67">
        <v>64.329030323338003</v>
      </c>
      <c r="AY67">
        <v>72.195884639823632</v>
      </c>
      <c r="AZ67">
        <v>61.627694513778209</v>
      </c>
      <c r="BA67">
        <v>79.972718573952847</v>
      </c>
      <c r="BB67">
        <v>79.846205418881084</v>
      </c>
      <c r="BC67">
        <v>42.490692899949401</v>
      </c>
      <c r="BD67">
        <v>77.002219510746386</v>
      </c>
      <c r="BE67">
        <v>74.665382353803679</v>
      </c>
      <c r="BF67">
        <v>45.819870980630839</v>
      </c>
      <c r="BG67">
        <v>75.387453881010629</v>
      </c>
      <c r="BH67">
        <v>79.568241337452122</v>
      </c>
      <c r="BI67">
        <v>80.173916181656608</v>
      </c>
      <c r="BJ67">
        <v>79.061885866748213</v>
      </c>
      <c r="BK67">
        <v>31.027119647515601</v>
      </c>
      <c r="BL67">
        <v>71.910614062020358</v>
      </c>
      <c r="BM67">
        <v>67.868794521948644</v>
      </c>
      <c r="BN67">
        <v>46.495648044467352</v>
      </c>
      <c r="BO67">
        <v>73.173045675518736</v>
      </c>
      <c r="BP67">
        <v>70.078777512808117</v>
      </c>
      <c r="BQ67">
        <v>75.274318028189526</v>
      </c>
      <c r="BR67">
        <v>59.622746973836861</v>
      </c>
      <c r="BS67">
        <v>75.811345812037544</v>
      </c>
      <c r="BT67">
        <v>37.199608244916504</v>
      </c>
      <c r="BU67">
        <v>60.256029824053684</v>
      </c>
      <c r="BV67">
        <v>25.83054042396072</v>
      </c>
      <c r="BW67">
        <v>73.005326373748417</v>
      </c>
      <c r="BX67">
        <v>64.436730893958725</v>
      </c>
      <c r="BY67">
        <v>57.152972804502475</v>
      </c>
      <c r="BZ67">
        <v>68.906610649093537</v>
      </c>
      <c r="CA67">
        <v>47.133869026485378</v>
      </c>
      <c r="CB67">
        <v>69.864731280616937</v>
      </c>
      <c r="CC67">
        <v>64.645952461886324</v>
      </c>
      <c r="CD67">
        <v>69.357544390297633</v>
      </c>
      <c r="CE67">
        <v>51.9281859074921</v>
      </c>
      <c r="CF67">
        <v>64.317501747033432</v>
      </c>
      <c r="CG67">
        <v>78.095374936429991</v>
      </c>
      <c r="CH67">
        <v>66.840207688174971</v>
      </c>
      <c r="CI67">
        <v>74.17802033623127</v>
      </c>
      <c r="CJ67">
        <v>49.566805918669935</v>
      </c>
      <c r="CK67">
        <v>41.363040099430478</v>
      </c>
      <c r="CL67">
        <v>69.857789873881131</v>
      </c>
      <c r="CM67">
        <v>53.453232710489743</v>
      </c>
      <c r="CN67">
        <v>59.753092675724147</v>
      </c>
      <c r="CO67">
        <v>73.589731037187804</v>
      </c>
      <c r="CP67">
        <v>63.369481618798993</v>
      </c>
      <c r="CQ67">
        <v>75.494044545001941</v>
      </c>
      <c r="CR67">
        <v>79.50266221530164</v>
      </c>
      <c r="CS67">
        <v>73.683751860679692</v>
      </c>
      <c r="CT67">
        <v>77.78394868628088</v>
      </c>
      <c r="CU67">
        <v>81.809964365456167</v>
      </c>
      <c r="CV67">
        <v>60.759172873457004</v>
      </c>
      <c r="CW67">
        <v>76.145409436711603</v>
      </c>
      <c r="CX67">
        <v>75.029078984363949</v>
      </c>
      <c r="CY67">
        <v>80.339921927803971</v>
      </c>
      <c r="CZ67">
        <v>74.043853613226545</v>
      </c>
      <c r="DA67">
        <v>70.878647276999175</v>
      </c>
      <c r="DB67">
        <v>81.20599506661361</v>
      </c>
      <c r="DC67">
        <v>78.252215149864085</v>
      </c>
      <c r="DD67">
        <v>74.563051339941651</v>
      </c>
      <c r="DE67">
        <v>67.661683563474469</v>
      </c>
      <c r="DF67">
        <v>73.782710652627756</v>
      </c>
      <c r="DG67">
        <v>84.296649280069275</v>
      </c>
      <c r="DH67">
        <v>69.630481912688239</v>
      </c>
      <c r="DI67">
        <v>64.511321931905528</v>
      </c>
      <c r="DJ67">
        <v>76.623743484588417</v>
      </c>
      <c r="DK67">
        <v>75.118894156803478</v>
      </c>
      <c r="DL67">
        <v>38.153589872343851</v>
      </c>
      <c r="DM67">
        <v>77.183898167753611</v>
      </c>
      <c r="DN67">
        <v>83.06114163289952</v>
      </c>
      <c r="DO67">
        <v>82.32387899776144</v>
      </c>
      <c r="DP67">
        <v>74.716044137572851</v>
      </c>
      <c r="DQ67">
        <v>73.823911521556724</v>
      </c>
      <c r="DR67">
        <v>81.676200829963349</v>
      </c>
      <c r="DS67">
        <v>71.651856406142826</v>
      </c>
      <c r="DT67">
        <v>79.36449209009983</v>
      </c>
      <c r="DU67">
        <v>79.318883683708378</v>
      </c>
      <c r="DV67">
        <v>82.778797901424653</v>
      </c>
      <c r="DW67">
        <v>75.807532968409788</v>
      </c>
      <c r="DX67">
        <v>72.491906989993012</v>
      </c>
      <c r="DY67">
        <v>46.955579788130329</v>
      </c>
      <c r="DZ67">
        <v>73.877901568490302</v>
      </c>
      <c r="EA67">
        <v>36.676790068107266</v>
      </c>
      <c r="EB67">
        <v>39.579199990192024</v>
      </c>
      <c r="EC67">
        <v>75.604172248536813</v>
      </c>
      <c r="ED67">
        <v>76.590776695425248</v>
      </c>
      <c r="EE67">
        <v>79.175644212905866</v>
      </c>
      <c r="EF67">
        <v>62.776513310880276</v>
      </c>
      <c r="EG67">
        <v>60.127364999259058</v>
      </c>
      <c r="EH67">
        <v>64.636182292230117</v>
      </c>
      <c r="EI67">
        <v>70.739598910664128</v>
      </c>
      <c r="EJ67">
        <v>63.261964479013002</v>
      </c>
      <c r="EK67">
        <v>65.153587176915977</v>
      </c>
      <c r="EL67">
        <v>77.28383086959937</v>
      </c>
      <c r="EM67">
        <v>63.675911884224782</v>
      </c>
      <c r="EN67">
        <v>63.902245908119937</v>
      </c>
      <c r="EO67">
        <v>62.641957938565326</v>
      </c>
      <c r="EP67">
        <v>79.976587872893617</v>
      </c>
      <c r="EQ67">
        <v>57.170219765534881</v>
      </c>
      <c r="ER67">
        <v>53.554977255782589</v>
      </c>
      <c r="ES67">
        <v>79.377063397801734</v>
      </c>
      <c r="ET67">
        <v>65.408970785247448</v>
      </c>
      <c r="EU67">
        <v>76.922070731353358</v>
      </c>
      <c r="EV67">
        <v>69.676858019503342</v>
      </c>
      <c r="EW67">
        <v>62.268929317758271</v>
      </c>
      <c r="EX67">
        <v>66.356951474498686</v>
      </c>
      <c r="EY67">
        <v>58.298561159350228</v>
      </c>
      <c r="EZ67">
        <v>79.746011416945379</v>
      </c>
      <c r="FA67">
        <v>76.300621194733779</v>
      </c>
      <c r="FB67">
        <v>26.965131738193538</v>
      </c>
      <c r="FC67">
        <v>76.017397823350279</v>
      </c>
      <c r="FD67">
        <v>55.297936033909423</v>
      </c>
      <c r="FE67">
        <v>52.530943843121349</v>
      </c>
      <c r="FF67">
        <v>75.159968333748409</v>
      </c>
      <c r="FG67">
        <v>60.88227994112674</v>
      </c>
      <c r="FH67">
        <v>73.51659614194314</v>
      </c>
      <c r="FI67">
        <v>75.778404881962501</v>
      </c>
      <c r="FJ67">
        <v>71.753132557196949</v>
      </c>
      <c r="FK67">
        <v>72.694836226646302</v>
      </c>
      <c r="FL67">
        <v>52.670646370638352</v>
      </c>
      <c r="FM67">
        <v>78.596632873871712</v>
      </c>
      <c r="FN67">
        <v>79.365637438743391</v>
      </c>
      <c r="FO67">
        <v>69.597912388461978</v>
      </c>
      <c r="FP67">
        <v>56.156234052680446</v>
      </c>
      <c r="FQ67">
        <v>72.688320236920205</v>
      </c>
      <c r="FR67">
        <v>64.41472864514958</v>
      </c>
      <c r="FS67">
        <v>51.672402827494693</v>
      </c>
      <c r="FT67">
        <v>63.780751396489407</v>
      </c>
      <c r="FU67">
        <v>67.356278576451999</v>
      </c>
      <c r="FV67">
        <v>63.87231910343472</v>
      </c>
      <c r="FW67">
        <v>68.519314115578737</v>
      </c>
      <c r="FX67">
        <v>51.358433361113164</v>
      </c>
      <c r="FY67">
        <v>67.749174507266716</v>
      </c>
      <c r="FZ67">
        <v>54.627916741249102</v>
      </c>
      <c r="GA67">
        <v>62.1782895904471</v>
      </c>
      <c r="GB67">
        <v>78.844655968560744</v>
      </c>
      <c r="GC67">
        <v>68.439976647351415</v>
      </c>
      <c r="GD67">
        <v>43.928154856394528</v>
      </c>
      <c r="GE67">
        <v>46.872538602070293</v>
      </c>
      <c r="GF67">
        <v>71.910802626955572</v>
      </c>
      <c r="GG67">
        <v>56.902584342913556</v>
      </c>
      <c r="GH67">
        <v>62.989968714843094</v>
      </c>
      <c r="GI67">
        <v>77.957336667097778</v>
      </c>
      <c r="GJ67">
        <v>54.4706221541825</v>
      </c>
      <c r="GK67">
        <v>73.451044595284714</v>
      </c>
      <c r="GL67">
        <v>39.862601749985885</v>
      </c>
      <c r="GM67">
        <v>62.914388067404758</v>
      </c>
      <c r="GN67">
        <v>63.568905187694156</v>
      </c>
      <c r="GO67">
        <v>69.405564964493166</v>
      </c>
      <c r="GP67">
        <v>77.239709557416703</v>
      </c>
      <c r="GQ67">
        <v>69.031430595929905</v>
      </c>
      <c r="GR67">
        <v>62.353760545364587</v>
      </c>
      <c r="GS67">
        <v>40.358716671264361</v>
      </c>
      <c r="GT67">
        <v>52.204218315560816</v>
      </c>
      <c r="GU67">
        <v>35.776289064544557</v>
      </c>
      <c r="GV67">
        <v>62.60062493712126</v>
      </c>
      <c r="GW67">
        <v>70.000876507634729</v>
      </c>
      <c r="GX67">
        <v>70.01692013470003</v>
      </c>
      <c r="GY67">
        <v>70.361095087525342</v>
      </c>
      <c r="GZ67">
        <v>59.062005587954602</v>
      </c>
      <c r="HA67">
        <v>64.77247590428064</v>
      </c>
      <c r="HB67">
        <v>70.884907718539836</v>
      </c>
      <c r="HC67">
        <v>57.206070142797728</v>
      </c>
      <c r="HD67">
        <v>48.361965334200008</v>
      </c>
      <c r="HE67">
        <v>80.942978095844012</v>
      </c>
      <c r="HF67">
        <v>46.987596608538695</v>
      </c>
      <c r="HG67">
        <v>33.897716575721994</v>
      </c>
      <c r="HH67">
        <v>68.705714633229078</v>
      </c>
      <c r="HI67">
        <v>68.634666621180941</v>
      </c>
      <c r="HJ67">
        <v>70.811164135248148</v>
      </c>
      <c r="HK67">
        <v>67.62396285766053</v>
      </c>
      <c r="HL67">
        <v>36.443622205107935</v>
      </c>
      <c r="HM67">
        <v>54.307862302668539</v>
      </c>
      <c r="HN67">
        <v>59.994106305071746</v>
      </c>
      <c r="HO67">
        <v>47.269786903645802</v>
      </c>
      <c r="HP67">
        <v>63.064052818190738</v>
      </c>
      <c r="HQ67">
        <v>78.939312948026867</v>
      </c>
      <c r="HR67">
        <v>71.650523678091304</v>
      </c>
      <c r="HS67">
        <v>45.393231023934618</v>
      </c>
      <c r="HT67">
        <v>41.26249535740002</v>
      </c>
      <c r="HU67">
        <v>69.438104757901712</v>
      </c>
      <c r="HV67">
        <v>65.27288748196105</v>
      </c>
      <c r="HW67">
        <v>53.98698241286268</v>
      </c>
      <c r="HX67">
        <v>75.117674738104839</v>
      </c>
      <c r="HY67">
        <v>42.131402118624642</v>
      </c>
      <c r="HZ67">
        <v>63.123305580531799</v>
      </c>
      <c r="IA67">
        <v>44.202752350956779</v>
      </c>
      <c r="IB67">
        <v>70.872283591630548</v>
      </c>
      <c r="IC67">
        <v>51.20247390168511</v>
      </c>
      <c r="ID67">
        <v>63.092711494482145</v>
      </c>
      <c r="IE67">
        <v>40.41591857968784</v>
      </c>
      <c r="IF67">
        <v>46.483136181251844</v>
      </c>
      <c r="IG67">
        <v>78.701313629234392</v>
      </c>
      <c r="IH67">
        <v>74.4135358882193</v>
      </c>
      <c r="II67">
        <v>55.532835367306468</v>
      </c>
      <c r="IJ67">
        <v>58.309264189928676</v>
      </c>
      <c r="IK67">
        <v>66.940101593496792</v>
      </c>
      <c r="IL67">
        <v>56.448715509028979</v>
      </c>
      <c r="IM67">
        <v>57.436010975056021</v>
      </c>
      <c r="IN67">
        <v>72.972094629536826</v>
      </c>
      <c r="IO67">
        <v>31.839332593162094</v>
      </c>
      <c r="IP67">
        <v>79.29939497038697</v>
      </c>
      <c r="IQ67">
        <v>34.203243959296501</v>
      </c>
      <c r="IR67">
        <v>39.465043922557605</v>
      </c>
      <c r="IS67">
        <v>72.435257119330856</v>
      </c>
      <c r="IT67">
        <v>61.782678018678979</v>
      </c>
      <c r="IU67">
        <v>83.052192568421688</v>
      </c>
      <c r="IV67">
        <v>65.823784528325007</v>
      </c>
      <c r="IW67">
        <v>71.365680902845583</v>
      </c>
      <c r="IX67">
        <v>66.135267036317885</v>
      </c>
      <c r="IY67">
        <v>58.177883260225272</v>
      </c>
      <c r="IZ67">
        <v>50.999148311118837</v>
      </c>
      <c r="JA67">
        <v>68.938000499980404</v>
      </c>
      <c r="JB67">
        <v>49.830613603434635</v>
      </c>
      <c r="JC67">
        <v>67.048154870917656</v>
      </c>
      <c r="JD67">
        <v>65.798921240366226</v>
      </c>
      <c r="JE67">
        <v>65.3825080585259</v>
      </c>
      <c r="JF67">
        <v>56.391350810673927</v>
      </c>
      <c r="JG67">
        <v>57.15274121962203</v>
      </c>
      <c r="JH67">
        <v>69.998458477912024</v>
      </c>
      <c r="JI67">
        <v>58.340307943936587</v>
      </c>
      <c r="JJ67">
        <v>43.564420287605557</v>
      </c>
      <c r="JK67">
        <v>60.998345692745829</v>
      </c>
      <c r="JL67">
        <v>66.152263534585686</v>
      </c>
      <c r="JM67">
        <v>57.34302390415904</v>
      </c>
      <c r="JN67">
        <v>58.061361083757831</v>
      </c>
      <c r="JO67">
        <v>62.094673047199691</v>
      </c>
      <c r="JP67">
        <v>72.383093728585521</v>
      </c>
      <c r="JQ67">
        <v>77.518245866948305</v>
      </c>
      <c r="JR67">
        <v>72.345529483744144</v>
      </c>
      <c r="JS67">
        <v>75.622826622535129</v>
      </c>
      <c r="JT67">
        <v>53.169508279206944</v>
      </c>
      <c r="JU67">
        <v>34.973330772818684</v>
      </c>
      <c r="JV67">
        <v>75.403528479454337</v>
      </c>
      <c r="JW67">
        <v>61.046543710479426</v>
      </c>
      <c r="JX67">
        <v>69.968427794545732</v>
      </c>
      <c r="JY67">
        <v>73.382584623744123</v>
      </c>
      <c r="JZ67">
        <v>37.427524091607765</v>
      </c>
      <c r="KA67">
        <v>63.83193912574022</v>
      </c>
      <c r="KB67">
        <v>47.692497164209563</v>
      </c>
      <c r="KC67">
        <v>57.425330021965806</v>
      </c>
      <c r="KD67">
        <v>76.528828675646395</v>
      </c>
      <c r="KE67">
        <v>53.520972082225917</v>
      </c>
      <c r="KF67">
        <v>61.543239589868335</v>
      </c>
      <c r="KG67">
        <v>66.006516795292598</v>
      </c>
      <c r="KH67">
        <v>57.442932139008029</v>
      </c>
      <c r="KI67">
        <v>63.464504405900655</v>
      </c>
      <c r="KJ67">
        <v>61.881585645844225</v>
      </c>
      <c r="KK67">
        <v>75.074607474255174</v>
      </c>
      <c r="KL67">
        <v>56.483831285194128</v>
      </c>
      <c r="KM67">
        <v>64.138306013972041</v>
      </c>
      <c r="KN67">
        <v>60.535682462252574</v>
      </c>
      <c r="KO67">
        <v>62.51026983363942</v>
      </c>
      <c r="KP67">
        <v>69.002936204450833</v>
      </c>
      <c r="KQ67">
        <v>49.884545412877955</v>
      </c>
      <c r="KR67">
        <v>53.491234988522585</v>
      </c>
      <c r="KS67">
        <v>65.154558969005294</v>
      </c>
      <c r="KT67">
        <v>68.271459078481229</v>
      </c>
      <c r="KU67">
        <v>75.096553257093092</v>
      </c>
      <c r="KV67">
        <v>66.526220555863773</v>
      </c>
      <c r="KW67">
        <v>72.95388985904107</v>
      </c>
      <c r="KX67">
        <v>64.574524852231932</v>
      </c>
      <c r="KY67">
        <v>74.956051320391794</v>
      </c>
      <c r="KZ67">
        <v>61.017533830148643</v>
      </c>
      <c r="LA67">
        <v>70.023631601316595</v>
      </c>
      <c r="LB67">
        <v>53.965493240687493</v>
      </c>
      <c r="LC67">
        <v>45.93115839992705</v>
      </c>
      <c r="LD67">
        <v>64.94824040046619</v>
      </c>
      <c r="LE67">
        <v>44.573655515402955</v>
      </c>
      <c r="LF67">
        <v>59.817758145752698</v>
      </c>
      <c r="LG67">
        <v>65.144141441935773</v>
      </c>
      <c r="LH67">
        <v>43.77902751607084</v>
      </c>
      <c r="LI67">
        <v>50.394045161591549</v>
      </c>
      <c r="LJ67">
        <v>72.254883996624358</v>
      </c>
      <c r="LK67">
        <v>60.907842455425865</v>
      </c>
      <c r="LL67">
        <v>58.315907760415442</v>
      </c>
    </row>
    <row r="68" spans="1:324">
      <c r="A68" s="2">
        <v>0.65625</v>
      </c>
      <c r="B68">
        <v>42.997490023700919</v>
      </c>
      <c r="C68">
        <v>52.44532032986907</v>
      </c>
      <c r="D68">
        <v>35.115359186063181</v>
      </c>
      <c r="E68">
        <v>56.692144060997038</v>
      </c>
      <c r="F68">
        <v>56.666597934438421</v>
      </c>
      <c r="G68">
        <v>63.394119256765123</v>
      </c>
      <c r="H68">
        <v>57.831797692209129</v>
      </c>
      <c r="I68">
        <v>69.048925458240333</v>
      </c>
      <c r="J68">
        <v>75.167553664381202</v>
      </c>
      <c r="K68">
        <v>73.11127737574003</v>
      </c>
      <c r="L68">
        <v>77.881778023795619</v>
      </c>
      <c r="M68">
        <v>70.513360953419408</v>
      </c>
      <c r="N68">
        <v>58.991793407023486</v>
      </c>
      <c r="O68">
        <v>50.856239224347298</v>
      </c>
      <c r="P68">
        <v>49.638301497568094</v>
      </c>
      <c r="Q68">
        <v>58.429785486641265</v>
      </c>
      <c r="R68">
        <v>60.435168314380292</v>
      </c>
      <c r="S68">
        <v>79.361890715286435</v>
      </c>
      <c r="T68">
        <v>49.586820870391016</v>
      </c>
      <c r="U68">
        <v>73.780564067840459</v>
      </c>
      <c r="V68">
        <v>63.601818726010414</v>
      </c>
      <c r="W68">
        <v>45.842617533509554</v>
      </c>
      <c r="X68">
        <v>45.756333582893113</v>
      </c>
      <c r="Y68">
        <v>65.867694173555563</v>
      </c>
      <c r="Z68">
        <v>67.367133660753169</v>
      </c>
      <c r="AA68">
        <v>75.396494426036611</v>
      </c>
      <c r="AB68">
        <v>52.392543839669912</v>
      </c>
      <c r="AC68">
        <v>82.780320233891644</v>
      </c>
      <c r="AD68">
        <v>62.349043234127656</v>
      </c>
      <c r="AE68">
        <v>68.611883253359736</v>
      </c>
      <c r="AF68">
        <v>76.709278891859171</v>
      </c>
      <c r="AG68">
        <v>63.441462469452794</v>
      </c>
      <c r="AH68">
        <v>55.203571918083213</v>
      </c>
      <c r="AI68">
        <v>69.766105199185731</v>
      </c>
      <c r="AJ68">
        <v>57.150029750279622</v>
      </c>
      <c r="AK68">
        <v>63.310712118938625</v>
      </c>
      <c r="AL68">
        <v>62.457122281771106</v>
      </c>
      <c r="AM68">
        <v>63.948879249664323</v>
      </c>
      <c r="AN68">
        <v>72.757177559810188</v>
      </c>
      <c r="AO68">
        <v>71.246099396483771</v>
      </c>
      <c r="AP68">
        <v>67.826638375041654</v>
      </c>
      <c r="AQ68">
        <v>61.029502228837821</v>
      </c>
      <c r="AR68">
        <v>78.196582470304151</v>
      </c>
      <c r="AS68">
        <v>27.316753119068359</v>
      </c>
      <c r="AT68">
        <v>78.251221312628147</v>
      </c>
      <c r="AU68">
        <v>66.581000409891971</v>
      </c>
      <c r="AV68">
        <v>69.591692317263593</v>
      </c>
      <c r="AW68">
        <v>76.746494827001229</v>
      </c>
      <c r="AX68">
        <v>64.507307701303233</v>
      </c>
      <c r="AY68">
        <v>70.589534406224644</v>
      </c>
      <c r="AZ68">
        <v>61.828930666143457</v>
      </c>
      <c r="BA68">
        <v>81.835480889294615</v>
      </c>
      <c r="BB68">
        <v>80.931249060648895</v>
      </c>
      <c r="BC68">
        <v>42.6687344630231</v>
      </c>
      <c r="BD68">
        <v>77.546420158193229</v>
      </c>
      <c r="BE68">
        <v>74.693469400854724</v>
      </c>
      <c r="BF68">
        <v>47.181883954845233</v>
      </c>
      <c r="BG68">
        <v>76.718507658960661</v>
      </c>
      <c r="BH68">
        <v>79.383277024655484</v>
      </c>
      <c r="BI68">
        <v>79.446609085726692</v>
      </c>
      <c r="BJ68">
        <v>77.101622757966524</v>
      </c>
      <c r="BK68">
        <v>32.254814268939</v>
      </c>
      <c r="BL68">
        <v>71.830265061639125</v>
      </c>
      <c r="BM68">
        <v>67.204634660989498</v>
      </c>
      <c r="BN68">
        <v>44.140649435049568</v>
      </c>
      <c r="BO68">
        <v>73.140653821919003</v>
      </c>
      <c r="BP68">
        <v>70.470383476960748</v>
      </c>
      <c r="BQ68">
        <v>75.840895978122873</v>
      </c>
      <c r="BR68">
        <v>59.694829857276623</v>
      </c>
      <c r="BS68">
        <v>76.620678813403416</v>
      </c>
      <c r="BT68">
        <v>30.039071211430141</v>
      </c>
      <c r="BU68">
        <v>61.387795941102077</v>
      </c>
      <c r="BV68">
        <v>27.771371507585744</v>
      </c>
      <c r="BW68">
        <v>72.975126455396008</v>
      </c>
      <c r="BX68">
        <v>64.502841922891591</v>
      </c>
      <c r="BY68">
        <v>54.996404712085187</v>
      </c>
      <c r="BZ68">
        <v>69.069097452678534</v>
      </c>
      <c r="CA68">
        <v>47.93580522120255</v>
      </c>
      <c r="CB68">
        <v>71.156720244860878</v>
      </c>
      <c r="CC68">
        <v>62.860192123160516</v>
      </c>
      <c r="CD68">
        <v>69.383044531508133</v>
      </c>
      <c r="CE68">
        <v>48.885007143571116</v>
      </c>
      <c r="CF68">
        <v>64.618685070216017</v>
      </c>
      <c r="CG68">
        <v>78.53924088004942</v>
      </c>
      <c r="CH68">
        <v>69.458795699966345</v>
      </c>
      <c r="CI68">
        <v>74.848423577821933</v>
      </c>
      <c r="CJ68">
        <v>43.829916433410709</v>
      </c>
      <c r="CK68">
        <v>36.83662992155211</v>
      </c>
      <c r="CL68">
        <v>70.107189332480374</v>
      </c>
      <c r="CM68">
        <v>53.299763558984559</v>
      </c>
      <c r="CN68">
        <v>56.27402424844076</v>
      </c>
      <c r="CO68">
        <v>73.912734255179956</v>
      </c>
      <c r="CP68">
        <v>63.557859278300953</v>
      </c>
      <c r="CQ68">
        <v>73.830596081939817</v>
      </c>
      <c r="CR68">
        <v>79.660735453812009</v>
      </c>
      <c r="CS68">
        <v>71.986539758263859</v>
      </c>
      <c r="CT68">
        <v>77.466240351835253</v>
      </c>
      <c r="CU68">
        <v>81.598486095057339</v>
      </c>
      <c r="CV68">
        <v>60.78150216302398</v>
      </c>
      <c r="CW68">
        <v>78.706383723082482</v>
      </c>
      <c r="CX68">
        <v>75.273046289567759</v>
      </c>
      <c r="CY68">
        <v>80.908227964138717</v>
      </c>
      <c r="CZ68">
        <v>74.39253420217679</v>
      </c>
      <c r="DA68">
        <v>71.287863217541542</v>
      </c>
      <c r="DB68">
        <v>81.157290605863849</v>
      </c>
      <c r="DC68">
        <v>78.392799156008905</v>
      </c>
      <c r="DD68">
        <v>74.742525194058942</v>
      </c>
      <c r="DE68">
        <v>65.05629277280012</v>
      </c>
      <c r="DF68">
        <v>73.880021343253233</v>
      </c>
      <c r="DG68">
        <v>84.307075359069771</v>
      </c>
      <c r="DH68">
        <v>70.216322033739559</v>
      </c>
      <c r="DI68">
        <v>64.468874576229339</v>
      </c>
      <c r="DJ68">
        <v>76.306879504334475</v>
      </c>
      <c r="DK68">
        <v>75.311858477607501</v>
      </c>
      <c r="DL68">
        <v>38.669250714903299</v>
      </c>
      <c r="DM68">
        <v>78.36350328831638</v>
      </c>
      <c r="DN68">
        <v>84.002036461171485</v>
      </c>
      <c r="DO68">
        <v>82.331439892862875</v>
      </c>
      <c r="DP68">
        <v>76.274687904484367</v>
      </c>
      <c r="DQ68">
        <v>74.570484490339055</v>
      </c>
      <c r="DR68">
        <v>81.25017128034861</v>
      </c>
      <c r="DS68">
        <v>72.574648956154817</v>
      </c>
      <c r="DT68">
        <v>79.551860543781601</v>
      </c>
      <c r="DU68">
        <v>79.454703473324955</v>
      </c>
      <c r="DV68">
        <v>83.305032816838903</v>
      </c>
      <c r="DW68">
        <v>76.120970885059165</v>
      </c>
      <c r="DX68">
        <v>72.645236049115596</v>
      </c>
      <c r="DY68">
        <v>44.493983188816301</v>
      </c>
      <c r="DZ68">
        <v>74.397438809577508</v>
      </c>
      <c r="EA68">
        <v>34.969302231628973</v>
      </c>
      <c r="EB68">
        <v>38.323472330408642</v>
      </c>
      <c r="EC68">
        <v>75.652710180198738</v>
      </c>
      <c r="ED68">
        <v>76.283515515570073</v>
      </c>
      <c r="EE68">
        <v>80.323855805233066</v>
      </c>
      <c r="EF68">
        <v>63.996606398779186</v>
      </c>
      <c r="EG68">
        <v>60.205781849231975</v>
      </c>
      <c r="EH68">
        <v>64.677182653173517</v>
      </c>
      <c r="EI68">
        <v>70.839497051989468</v>
      </c>
      <c r="EJ68">
        <v>63.468478381836199</v>
      </c>
      <c r="EK68">
        <v>65.160727700205939</v>
      </c>
      <c r="EL68">
        <v>79.027454922819786</v>
      </c>
      <c r="EM68">
        <v>63.651427301157717</v>
      </c>
      <c r="EN68">
        <v>63.908082230983311</v>
      </c>
      <c r="EO68">
        <v>62.529074928497238</v>
      </c>
      <c r="EP68">
        <v>81.312300734174244</v>
      </c>
      <c r="EQ68">
        <v>57.268031889766959</v>
      </c>
      <c r="ER68">
        <v>53.68055814251219</v>
      </c>
      <c r="ES68">
        <v>79.239298660780278</v>
      </c>
      <c r="ET68">
        <v>64.985882171172179</v>
      </c>
      <c r="EU68">
        <v>79.20753184635528</v>
      </c>
      <c r="EV68">
        <v>68.758243883079672</v>
      </c>
      <c r="EW68">
        <v>62.284076582184348</v>
      </c>
      <c r="EX68">
        <v>66.276286472265397</v>
      </c>
      <c r="EY68">
        <v>58.392698638277764</v>
      </c>
      <c r="EZ68">
        <v>79.748489525218659</v>
      </c>
      <c r="FA68">
        <v>76.623813315732718</v>
      </c>
      <c r="FB68">
        <v>24.380258673855622</v>
      </c>
      <c r="FC68">
        <v>75.520135133775696</v>
      </c>
      <c r="FD68">
        <v>55.293713326485616</v>
      </c>
      <c r="FE68">
        <v>52.811421072456099</v>
      </c>
      <c r="FF68">
        <v>77.243905288876846</v>
      </c>
      <c r="FG68">
        <v>61.802890806964896</v>
      </c>
      <c r="FH68">
        <v>75.172901844259798</v>
      </c>
      <c r="FI68">
        <v>75.874505749077613</v>
      </c>
      <c r="FJ68">
        <v>72.153161791904367</v>
      </c>
      <c r="FK68">
        <v>72.851138793565767</v>
      </c>
      <c r="FL68">
        <v>52.866373919864643</v>
      </c>
      <c r="FM68">
        <v>78.733258827953478</v>
      </c>
      <c r="FN68">
        <v>79.849079494962439</v>
      </c>
      <c r="FO68">
        <v>71.552023106280387</v>
      </c>
      <c r="FP68">
        <v>57.02161216245014</v>
      </c>
      <c r="FQ68">
        <v>72.611808010664433</v>
      </c>
      <c r="FR68">
        <v>66.151466755318694</v>
      </c>
      <c r="FS68">
        <v>52.167082822419772</v>
      </c>
      <c r="FT68">
        <v>64.695181776747262</v>
      </c>
      <c r="FU68">
        <v>68.434366884870485</v>
      </c>
      <c r="FV68">
        <v>67.484841443256414</v>
      </c>
      <c r="FW68">
        <v>68.967726226475591</v>
      </c>
      <c r="FX68">
        <v>53.697635469550107</v>
      </c>
      <c r="FY68">
        <v>68.849065858297223</v>
      </c>
      <c r="FZ68">
        <v>54.687039052739465</v>
      </c>
      <c r="GA68">
        <v>64.316956580091343</v>
      </c>
      <c r="GB68">
        <v>79.152700773263092</v>
      </c>
      <c r="GC68">
        <v>68.439896146954595</v>
      </c>
      <c r="GD68">
        <v>45.65340973086743</v>
      </c>
      <c r="GE68">
        <v>46.943470723108376</v>
      </c>
      <c r="GF68">
        <v>72.20240213565333</v>
      </c>
      <c r="GG68">
        <v>57.277114581547352</v>
      </c>
      <c r="GH68">
        <v>63.603425658735816</v>
      </c>
      <c r="GI68">
        <v>78.401412005251274</v>
      </c>
      <c r="GJ68">
        <v>56.973883178565607</v>
      </c>
      <c r="GK68">
        <v>73.420966221592465</v>
      </c>
      <c r="GL68">
        <v>39.960131703717529</v>
      </c>
      <c r="GM68">
        <v>63.176136140536713</v>
      </c>
      <c r="GN68">
        <v>64.529602923822452</v>
      </c>
      <c r="GO68">
        <v>69.552309246749715</v>
      </c>
      <c r="GP68">
        <v>76.915134528962099</v>
      </c>
      <c r="GQ68">
        <v>69.549186841399319</v>
      </c>
      <c r="GR68">
        <v>62.003376358663296</v>
      </c>
      <c r="GS68">
        <v>40.236039045776963</v>
      </c>
      <c r="GT68">
        <v>52.369635181572505</v>
      </c>
      <c r="GU68">
        <v>36.122672902333719</v>
      </c>
      <c r="GV68">
        <v>62.074930107181622</v>
      </c>
      <c r="GW68">
        <v>70.419606331309481</v>
      </c>
      <c r="GX68">
        <v>70.009241693376197</v>
      </c>
      <c r="GY68">
        <v>70.404395937305026</v>
      </c>
      <c r="GZ68">
        <v>59.2946985891137</v>
      </c>
      <c r="HA68">
        <v>65.489552499774035</v>
      </c>
      <c r="HB68">
        <v>73.88878460059999</v>
      </c>
      <c r="HC68">
        <v>58.511911556527288</v>
      </c>
      <c r="HD68">
        <v>48.576281151987587</v>
      </c>
      <c r="HE68">
        <v>81.040545837705082</v>
      </c>
      <c r="HF68">
        <v>46.720277658948234</v>
      </c>
      <c r="HG68">
        <v>35.005180826008633</v>
      </c>
      <c r="HH68">
        <v>69.394203920161402</v>
      </c>
      <c r="HI68">
        <v>68.335585411346017</v>
      </c>
      <c r="HJ68">
        <v>71.06487689801574</v>
      </c>
      <c r="HK68">
        <v>67.616559008175557</v>
      </c>
      <c r="HL68">
        <v>36.709703735901499</v>
      </c>
      <c r="HM68">
        <v>55.268616863459698</v>
      </c>
      <c r="HN68">
        <v>59.77837820767926</v>
      </c>
      <c r="HO68">
        <v>47.789078752535083</v>
      </c>
      <c r="HP68">
        <v>63.374357930726113</v>
      </c>
      <c r="HQ68">
        <v>79.460668586484601</v>
      </c>
      <c r="HR68">
        <v>71.848963171696539</v>
      </c>
      <c r="HS68">
        <v>46.92820012159423</v>
      </c>
      <c r="HT68">
        <v>41.374815804934755</v>
      </c>
      <c r="HU68">
        <v>69.534756176387702</v>
      </c>
      <c r="HV68">
        <v>67.882949737615121</v>
      </c>
      <c r="HW68">
        <v>54.301387166629468</v>
      </c>
      <c r="HX68">
        <v>76.596942588809242</v>
      </c>
      <c r="HY68">
        <v>43.92768067395756</v>
      </c>
      <c r="HZ68">
        <v>64.284580868461703</v>
      </c>
      <c r="IA68">
        <v>44.647273756283973</v>
      </c>
      <c r="IB68">
        <v>67.831332876166726</v>
      </c>
      <c r="IC68">
        <v>53.653483509940159</v>
      </c>
      <c r="ID68">
        <v>64.778819552544618</v>
      </c>
      <c r="IE68">
        <v>40.447114592884702</v>
      </c>
      <c r="IF68">
        <v>50.381925126531158</v>
      </c>
      <c r="IG68">
        <v>77.211310439272566</v>
      </c>
      <c r="IH68">
        <v>74.469990278742884</v>
      </c>
      <c r="II68">
        <v>57.709517077574105</v>
      </c>
      <c r="IJ68">
        <v>58.320045128343054</v>
      </c>
      <c r="IK68">
        <v>66.837168930621132</v>
      </c>
      <c r="IL68">
        <v>58.919429142324866</v>
      </c>
      <c r="IM68">
        <v>59.74812021677387</v>
      </c>
      <c r="IN68">
        <v>73.54069834129119</v>
      </c>
      <c r="IO68">
        <v>34.235484397537817</v>
      </c>
      <c r="IP68">
        <v>77.442990163224067</v>
      </c>
      <c r="IQ68">
        <v>34.615496245145486</v>
      </c>
      <c r="IR68">
        <v>39.143192539409561</v>
      </c>
      <c r="IS68">
        <v>73.436332175020439</v>
      </c>
      <c r="IT68">
        <v>62.125442786980315</v>
      </c>
      <c r="IU68">
        <v>83.76086365888888</v>
      </c>
      <c r="IV68">
        <v>65.686907030989957</v>
      </c>
      <c r="IW68">
        <v>71.498067319508678</v>
      </c>
      <c r="IX68">
        <v>66.552746109864955</v>
      </c>
      <c r="IY68">
        <v>59.826467257845358</v>
      </c>
      <c r="IZ68">
        <v>52.993233294538911</v>
      </c>
      <c r="JA68">
        <v>69.036966039244547</v>
      </c>
      <c r="JB68">
        <v>50.371431208854268</v>
      </c>
      <c r="JC68">
        <v>67.878878872831365</v>
      </c>
      <c r="JD68">
        <v>65.590822519113701</v>
      </c>
      <c r="JE68">
        <v>66.066536595525051</v>
      </c>
      <c r="JF68">
        <v>55.905302799788394</v>
      </c>
      <c r="JG68">
        <v>57.326205187097514</v>
      </c>
      <c r="JH68">
        <v>70.876414938049663</v>
      </c>
      <c r="JI68">
        <v>62.206062068919046</v>
      </c>
      <c r="JJ68">
        <v>43.879129590466633</v>
      </c>
      <c r="JK68">
        <v>60.930127273956089</v>
      </c>
      <c r="JL68">
        <v>67.328232725033146</v>
      </c>
      <c r="JM68">
        <v>59.237134092469887</v>
      </c>
      <c r="JN68">
        <v>58.51333047886407</v>
      </c>
      <c r="JO68">
        <v>61.196199085469758</v>
      </c>
      <c r="JP68">
        <v>73.479658222397291</v>
      </c>
      <c r="JQ68">
        <v>80.190045051560517</v>
      </c>
      <c r="JR68">
        <v>72.32743433484255</v>
      </c>
      <c r="JS68">
        <v>75.145742795336588</v>
      </c>
      <c r="JT68">
        <v>53.712441599064796</v>
      </c>
      <c r="JU68">
        <v>34.911924187430785</v>
      </c>
      <c r="JV68">
        <v>74.767524394454171</v>
      </c>
      <c r="JW68">
        <v>62.179716104500329</v>
      </c>
      <c r="JX68">
        <v>71.823522177544376</v>
      </c>
      <c r="JY68">
        <v>75.507585469720354</v>
      </c>
      <c r="JZ68">
        <v>36.809700952673445</v>
      </c>
      <c r="KA68">
        <v>61.886696035091568</v>
      </c>
      <c r="KB68">
        <v>47.629781255455725</v>
      </c>
      <c r="KC68">
        <v>57.320495648999248</v>
      </c>
      <c r="KD68">
        <v>76.761138093321421</v>
      </c>
      <c r="KE68">
        <v>55.449869170761936</v>
      </c>
      <c r="KF68">
        <v>65.417126967728308</v>
      </c>
      <c r="KG68">
        <v>66.746767634239703</v>
      </c>
      <c r="KH68">
        <v>57.324735068556286</v>
      </c>
      <c r="KI68">
        <v>64.185995922439304</v>
      </c>
      <c r="KJ68">
        <v>63.751218686462352</v>
      </c>
      <c r="KK68">
        <v>75.577212097750163</v>
      </c>
      <c r="KL68">
        <v>57.379738356465282</v>
      </c>
      <c r="KM68">
        <v>64.655128003447686</v>
      </c>
      <c r="KN68">
        <v>61.596903145472545</v>
      </c>
      <c r="KO68">
        <v>62.535237411985598</v>
      </c>
      <c r="KP68">
        <v>70.132530258473864</v>
      </c>
      <c r="KQ68">
        <v>51.713696795277556</v>
      </c>
      <c r="KR68">
        <v>54.746062238314096</v>
      </c>
      <c r="KS68">
        <v>65.841658412042705</v>
      </c>
      <c r="KT68">
        <v>68.63067547706315</v>
      </c>
      <c r="KU68">
        <v>75.101016068205922</v>
      </c>
      <c r="KV68">
        <v>66.541649035788353</v>
      </c>
      <c r="KW68">
        <v>72.657097748786697</v>
      </c>
      <c r="KX68">
        <v>64.988925875232042</v>
      </c>
      <c r="KY68">
        <v>74.871929345352356</v>
      </c>
      <c r="KZ68">
        <v>61.726495326855499</v>
      </c>
      <c r="LA68">
        <v>70.898605460011439</v>
      </c>
      <c r="LB68">
        <v>51.052437348402023</v>
      </c>
      <c r="LC68">
        <v>45.998296280973186</v>
      </c>
      <c r="LD68">
        <v>64.907750324859748</v>
      </c>
      <c r="LE68">
        <v>45.487546033568769</v>
      </c>
      <c r="LF68">
        <v>61.197426305860979</v>
      </c>
      <c r="LG68">
        <v>66.980886881508212</v>
      </c>
      <c r="LH68">
        <v>45.685300574104957</v>
      </c>
      <c r="LI68">
        <v>51.22364142608361</v>
      </c>
      <c r="LJ68">
        <v>73.355197689501566</v>
      </c>
      <c r="LK68">
        <v>61.690009463691275</v>
      </c>
      <c r="LL68">
        <v>60.583342117798232</v>
      </c>
    </row>
    <row r="69" spans="1:324">
      <c r="A69" s="2">
        <v>0.66666666666666663</v>
      </c>
      <c r="B69">
        <v>43.654804137920003</v>
      </c>
      <c r="C69">
        <v>53.434995507922281</v>
      </c>
      <c r="D69">
        <v>37.380264110905706</v>
      </c>
      <c r="E69">
        <v>57.057307407273903</v>
      </c>
      <c r="F69">
        <v>56.61981424240907</v>
      </c>
      <c r="G69">
        <v>64.802686764664443</v>
      </c>
      <c r="H69">
        <v>61.252372470547314</v>
      </c>
      <c r="I69">
        <v>70.424634735217495</v>
      </c>
      <c r="J69">
        <v>75.202412586508459</v>
      </c>
      <c r="K69">
        <v>73.243584175807499</v>
      </c>
      <c r="L69">
        <v>80.041565817338835</v>
      </c>
      <c r="M69">
        <v>70.663304870926922</v>
      </c>
      <c r="N69">
        <v>58.870127147521764</v>
      </c>
      <c r="O69">
        <v>50.393160751786937</v>
      </c>
      <c r="P69">
        <v>49.885934474132931</v>
      </c>
      <c r="Q69">
        <v>58.709248068916075</v>
      </c>
      <c r="R69">
        <v>60.618284484373305</v>
      </c>
      <c r="S69">
        <v>80.257988912907877</v>
      </c>
      <c r="T69">
        <v>49.586372767548681</v>
      </c>
      <c r="U69">
        <v>74.074291933293608</v>
      </c>
      <c r="V69">
        <v>63.516248592964963</v>
      </c>
      <c r="W69">
        <v>46.057454955005895</v>
      </c>
      <c r="X69">
        <v>46.895076161349394</v>
      </c>
      <c r="Y69">
        <v>65.935021950961854</v>
      </c>
      <c r="Z69">
        <v>67.004467606354737</v>
      </c>
      <c r="AA69">
        <v>76.493277795047717</v>
      </c>
      <c r="AB69">
        <v>53.477341373209498</v>
      </c>
      <c r="AC69">
        <v>82.556719337435311</v>
      </c>
      <c r="AD69">
        <v>62.366328307635399</v>
      </c>
      <c r="AE69">
        <v>68.604997348505165</v>
      </c>
      <c r="AF69">
        <v>78.095972323479387</v>
      </c>
      <c r="AG69">
        <v>63.719803945751885</v>
      </c>
      <c r="AH69">
        <v>56.304575537161618</v>
      </c>
      <c r="AI69">
        <v>70.562218282403933</v>
      </c>
      <c r="AJ69">
        <v>57.502793968997302</v>
      </c>
      <c r="AK69">
        <v>63.861223585247707</v>
      </c>
      <c r="AL69">
        <v>62.284655712342015</v>
      </c>
      <c r="AM69">
        <v>64.748168252721271</v>
      </c>
      <c r="AN69">
        <v>72.837979325377916</v>
      </c>
      <c r="AO69">
        <v>71.212439253575269</v>
      </c>
      <c r="AP69">
        <v>67.739995187568852</v>
      </c>
      <c r="AQ69">
        <v>61.853043318030529</v>
      </c>
      <c r="AR69">
        <v>78.819711519755643</v>
      </c>
      <c r="AS69">
        <v>27.835468181024641</v>
      </c>
      <c r="AT69">
        <v>78.24741889910139</v>
      </c>
      <c r="AU69">
        <v>66.640717102443944</v>
      </c>
      <c r="AV69">
        <v>69.293635265884234</v>
      </c>
      <c r="AW69">
        <v>76.761635687373584</v>
      </c>
      <c r="AX69">
        <v>64.685585079268463</v>
      </c>
      <c r="AY69">
        <v>68.983184172625656</v>
      </c>
      <c r="AZ69">
        <v>62.030166818508704</v>
      </c>
      <c r="BA69">
        <v>83.69824320463637</v>
      </c>
      <c r="BB69">
        <v>82.016292702416692</v>
      </c>
      <c r="BC69">
        <v>42.846776026096798</v>
      </c>
      <c r="BD69">
        <v>78.090620805640071</v>
      </c>
      <c r="BE69">
        <v>74.721556447905783</v>
      </c>
      <c r="BF69">
        <v>48.543896929059628</v>
      </c>
      <c r="BG69">
        <v>78.049561436910707</v>
      </c>
      <c r="BH69">
        <v>79.198312711858847</v>
      </c>
      <c r="BI69">
        <v>78.719301989796776</v>
      </c>
      <c r="BJ69">
        <v>75.141359649184835</v>
      </c>
      <c r="BK69">
        <v>33.482508890362396</v>
      </c>
      <c r="BL69">
        <v>71.749916061257892</v>
      </c>
      <c r="BM69">
        <v>66.540474800030367</v>
      </c>
      <c r="BN69">
        <v>41.785650825631784</v>
      </c>
      <c r="BO69">
        <v>73.108261968319269</v>
      </c>
      <c r="BP69">
        <v>70.86198944111338</v>
      </c>
      <c r="BQ69">
        <v>76.40747392805622</v>
      </c>
      <c r="BR69">
        <v>59.766912740716386</v>
      </c>
      <c r="BS69">
        <v>77.430011814769301</v>
      </c>
      <c r="BT69">
        <v>22.878534177943777</v>
      </c>
      <c r="BU69">
        <v>62.51956205815047</v>
      </c>
      <c r="BV69">
        <v>29.712202591210772</v>
      </c>
      <c r="BW69">
        <v>72.944926537043614</v>
      </c>
      <c r="BX69">
        <v>64.568952951824443</v>
      </c>
      <c r="BY69">
        <v>52.839836619667899</v>
      </c>
      <c r="BZ69">
        <v>69.231584256263517</v>
      </c>
      <c r="CA69">
        <v>48.737741415919722</v>
      </c>
      <c r="CB69">
        <v>72.44870920910482</v>
      </c>
      <c r="CC69">
        <v>61.074431784434715</v>
      </c>
      <c r="CD69">
        <v>69.408544672718634</v>
      </c>
      <c r="CE69">
        <v>45.841828379650138</v>
      </c>
      <c r="CF69">
        <v>64.919868393398602</v>
      </c>
      <c r="CG69">
        <v>78.983106823668848</v>
      </c>
      <c r="CH69">
        <v>72.077383711757719</v>
      </c>
      <c r="CI69">
        <v>75.518826819412581</v>
      </c>
      <c r="CJ69">
        <v>38.093026948151483</v>
      </c>
      <c r="CK69">
        <v>32.310219743673741</v>
      </c>
      <c r="CL69">
        <v>70.356588791079616</v>
      </c>
      <c r="CM69">
        <v>53.146294407479374</v>
      </c>
      <c r="CN69">
        <v>52.794955821157366</v>
      </c>
      <c r="CO69">
        <v>74.235737473172108</v>
      </c>
      <c r="CP69">
        <v>63.746236937802912</v>
      </c>
      <c r="CQ69">
        <v>72.167147618877692</v>
      </c>
      <c r="CR69">
        <v>79.818808692322392</v>
      </c>
      <c r="CS69">
        <v>70.289327655848027</v>
      </c>
      <c r="CT69">
        <v>77.148532017389641</v>
      </c>
      <c r="CU69">
        <v>81.387007824658525</v>
      </c>
      <c r="CV69">
        <v>60.803831452590963</v>
      </c>
      <c r="CW69">
        <v>81.267358009453375</v>
      </c>
      <c r="CX69">
        <v>75.517013594771569</v>
      </c>
      <c r="CY69">
        <v>81.47653400047345</v>
      </c>
      <c r="CZ69">
        <v>74.741214791127049</v>
      </c>
      <c r="DA69">
        <v>71.697079158083895</v>
      </c>
      <c r="DB69">
        <v>81.108586145114089</v>
      </c>
      <c r="DC69">
        <v>78.533383162153726</v>
      </c>
      <c r="DD69">
        <v>74.921999048176218</v>
      </c>
      <c r="DE69">
        <v>62.450901982125771</v>
      </c>
      <c r="DF69">
        <v>73.97733203387871</v>
      </c>
      <c r="DG69">
        <v>84.317501438070281</v>
      </c>
      <c r="DH69">
        <v>70.802162154790864</v>
      </c>
      <c r="DI69">
        <v>64.426427220553151</v>
      </c>
      <c r="DJ69">
        <v>75.990015524080519</v>
      </c>
      <c r="DK69">
        <v>75.504822798411524</v>
      </c>
      <c r="DL69">
        <v>39.184911557462755</v>
      </c>
      <c r="DM69">
        <v>79.543108408879164</v>
      </c>
      <c r="DN69">
        <v>84.942931289443464</v>
      </c>
      <c r="DO69">
        <v>82.339000787964295</v>
      </c>
      <c r="DP69">
        <v>77.833331671395868</v>
      </c>
      <c r="DQ69">
        <v>75.317057459121401</v>
      </c>
      <c r="DR69">
        <v>80.824141730733857</v>
      </c>
      <c r="DS69">
        <v>73.497441506166822</v>
      </c>
      <c r="DT69">
        <v>79.739228997463371</v>
      </c>
      <c r="DU69">
        <v>79.590523262941545</v>
      </c>
      <c r="DV69">
        <v>83.831267732253139</v>
      </c>
      <c r="DW69">
        <v>76.434408801708528</v>
      </c>
      <c r="DX69">
        <v>72.798565108238165</v>
      </c>
      <c r="DY69">
        <v>42.032386589502266</v>
      </c>
      <c r="DZ69">
        <v>74.916976050664715</v>
      </c>
      <c r="EA69">
        <v>33.26181439515068</v>
      </c>
      <c r="EB69">
        <v>37.06774467062526</v>
      </c>
      <c r="EC69">
        <v>75.70124811186065</v>
      </c>
      <c r="ED69">
        <v>75.976254335714913</v>
      </c>
      <c r="EE69">
        <v>81.472067397560281</v>
      </c>
      <c r="EF69">
        <v>65.216699486678095</v>
      </c>
      <c r="EG69">
        <v>60.284198699204893</v>
      </c>
      <c r="EH69">
        <v>64.718183014116917</v>
      </c>
      <c r="EI69">
        <v>70.939395193314823</v>
      </c>
      <c r="EJ69">
        <v>63.674992284659403</v>
      </c>
      <c r="EK69">
        <v>65.167868223495901</v>
      </c>
      <c r="EL69">
        <v>80.771078976040201</v>
      </c>
      <c r="EM69">
        <v>63.626942718090653</v>
      </c>
      <c r="EN69">
        <v>63.913918553846685</v>
      </c>
      <c r="EO69">
        <v>62.416191918429156</v>
      </c>
      <c r="EP69">
        <v>82.64801359545487</v>
      </c>
      <c r="EQ69">
        <v>57.365844013999038</v>
      </c>
      <c r="ER69">
        <v>53.806139029241798</v>
      </c>
      <c r="ES69">
        <v>79.101533923758822</v>
      </c>
      <c r="ET69">
        <v>64.562793557096924</v>
      </c>
      <c r="EU69">
        <v>81.492992961357217</v>
      </c>
      <c r="EV69">
        <v>67.839629746656001</v>
      </c>
      <c r="EW69">
        <v>62.299223846610417</v>
      </c>
      <c r="EX69">
        <v>66.195621470032108</v>
      </c>
      <c r="EY69">
        <v>58.4868361172053</v>
      </c>
      <c r="EZ69">
        <v>79.750967633491939</v>
      </c>
      <c r="FA69">
        <v>76.947005436731658</v>
      </c>
      <c r="FB69">
        <v>21.795385609517702</v>
      </c>
      <c r="FC69">
        <v>75.022872444201099</v>
      </c>
      <c r="FD69">
        <v>55.289490619061809</v>
      </c>
      <c r="FE69">
        <v>53.091898301790849</v>
      </c>
      <c r="FF69">
        <v>79.327842244005282</v>
      </c>
      <c r="FG69">
        <v>62.723501672803053</v>
      </c>
      <c r="FH69">
        <v>76.829207546576455</v>
      </c>
      <c r="FI69">
        <v>75.970606616192725</v>
      </c>
      <c r="FJ69">
        <v>72.553191026611771</v>
      </c>
      <c r="FK69">
        <v>73.007441360485231</v>
      </c>
      <c r="FL69">
        <v>53.062101469090926</v>
      </c>
      <c r="FM69">
        <v>78.869884782035243</v>
      </c>
      <c r="FN69">
        <v>80.332521551181486</v>
      </c>
      <c r="FO69">
        <v>73.506133824098782</v>
      </c>
      <c r="FP69">
        <v>57.88699027221984</v>
      </c>
      <c r="FQ69">
        <v>72.53529578440866</v>
      </c>
      <c r="FR69">
        <v>67.888204865487822</v>
      </c>
      <c r="FS69">
        <v>52.661762817344858</v>
      </c>
      <c r="FT69">
        <v>65.609612157005131</v>
      </c>
      <c r="FU69">
        <v>69.512455193288957</v>
      </c>
      <c r="FV69">
        <v>71.097363783078123</v>
      </c>
      <c r="FW69">
        <v>69.416138337372431</v>
      </c>
      <c r="FX69">
        <v>56.03683757798705</v>
      </c>
      <c r="FY69">
        <v>69.948957209327716</v>
      </c>
      <c r="FZ69">
        <v>54.74616136422982</v>
      </c>
      <c r="GA69">
        <v>66.455623569735593</v>
      </c>
      <c r="GB69">
        <v>79.460745577965426</v>
      </c>
      <c r="GC69">
        <v>68.439815646557761</v>
      </c>
      <c r="GD69">
        <v>47.37866460534034</v>
      </c>
      <c r="GE69">
        <v>47.01440284414646</v>
      </c>
      <c r="GF69">
        <v>72.494001644351087</v>
      </c>
      <c r="GG69">
        <v>57.651644820181147</v>
      </c>
      <c r="GH69">
        <v>64.21688260262853</v>
      </c>
      <c r="GI69">
        <v>78.84548734340477</v>
      </c>
      <c r="GJ69">
        <v>59.477144202948715</v>
      </c>
      <c r="GK69">
        <v>73.390887847900217</v>
      </c>
      <c r="GL69">
        <v>40.057661657449174</v>
      </c>
      <c r="GM69">
        <v>63.43788421366866</v>
      </c>
      <c r="GN69">
        <v>65.490300659950734</v>
      </c>
      <c r="GO69">
        <v>69.699053529006264</v>
      </c>
      <c r="GP69">
        <v>76.590559500507482</v>
      </c>
      <c r="GQ69">
        <v>70.066943086868733</v>
      </c>
      <c r="GR69">
        <v>61.652992171962005</v>
      </c>
      <c r="GS69">
        <v>40.113361420289564</v>
      </c>
      <c r="GT69">
        <v>52.535052047584195</v>
      </c>
      <c r="GU69">
        <v>36.46905674012288</v>
      </c>
      <c r="GV69">
        <v>61.549235277241991</v>
      </c>
      <c r="GW69">
        <v>70.838336154984233</v>
      </c>
      <c r="GX69">
        <v>70.001563252052364</v>
      </c>
      <c r="GY69">
        <v>70.447696787084723</v>
      </c>
      <c r="GZ69">
        <v>59.527391590272806</v>
      </c>
      <c r="HA69">
        <v>66.206629095267417</v>
      </c>
      <c r="HB69">
        <v>76.892661482660145</v>
      </c>
      <c r="HC69">
        <v>59.817752970256841</v>
      </c>
      <c r="HD69">
        <v>48.790596969775166</v>
      </c>
      <c r="HE69">
        <v>81.138113579566152</v>
      </c>
      <c r="HF69">
        <v>46.452958709357773</v>
      </c>
      <c r="HG69">
        <v>36.11264507629528</v>
      </c>
      <c r="HH69">
        <v>70.082693207093726</v>
      </c>
      <c r="HI69">
        <v>68.036504201511107</v>
      </c>
      <c r="HJ69">
        <v>71.318589660783331</v>
      </c>
      <c r="HK69">
        <v>67.609155158690584</v>
      </c>
      <c r="HL69">
        <v>36.975785266695063</v>
      </c>
      <c r="HM69">
        <v>56.22937142425085</v>
      </c>
      <c r="HN69">
        <v>59.562650110286775</v>
      </c>
      <c r="HO69">
        <v>48.308370601424372</v>
      </c>
      <c r="HP69">
        <v>63.68466304326148</v>
      </c>
      <c r="HQ69">
        <v>79.982024224942322</v>
      </c>
      <c r="HR69">
        <v>72.047402665301789</v>
      </c>
      <c r="HS69">
        <v>48.463169219253842</v>
      </c>
      <c r="HT69">
        <v>41.48713625246949</v>
      </c>
      <c r="HU69">
        <v>69.631407594873693</v>
      </c>
      <c r="HV69">
        <v>70.493011993269207</v>
      </c>
      <c r="HW69">
        <v>54.615791920396248</v>
      </c>
      <c r="HX69">
        <v>78.076210439513645</v>
      </c>
      <c r="HY69">
        <v>45.723959229290479</v>
      </c>
      <c r="HZ69">
        <v>65.445856156391613</v>
      </c>
      <c r="IA69">
        <v>45.091795161611174</v>
      </c>
      <c r="IB69">
        <v>64.790382160702904</v>
      </c>
      <c r="IC69">
        <v>56.104493118195208</v>
      </c>
      <c r="ID69">
        <v>66.464927610607091</v>
      </c>
      <c r="IE69">
        <v>40.478310606081571</v>
      </c>
      <c r="IF69">
        <v>54.280714071810465</v>
      </c>
      <c r="IG69">
        <v>75.721307249310726</v>
      </c>
      <c r="IH69">
        <v>74.526444669266454</v>
      </c>
      <c r="II69">
        <v>59.886198787841735</v>
      </c>
      <c r="IJ69">
        <v>58.330826066757439</v>
      </c>
      <c r="IK69">
        <v>66.734236267745487</v>
      </c>
      <c r="IL69">
        <v>61.390142775620745</v>
      </c>
      <c r="IM69">
        <v>62.060229458491719</v>
      </c>
      <c r="IN69">
        <v>74.109302053045539</v>
      </c>
      <c r="IO69">
        <v>36.631636201913544</v>
      </c>
      <c r="IP69">
        <v>75.586585356061164</v>
      </c>
      <c r="IQ69">
        <v>35.027748530994479</v>
      </c>
      <c r="IR69">
        <v>38.821341156261518</v>
      </c>
      <c r="IS69">
        <v>74.437407230710022</v>
      </c>
      <c r="IT69">
        <v>62.468207555281637</v>
      </c>
      <c r="IU69">
        <v>84.469534749356086</v>
      </c>
      <c r="IV69">
        <v>65.550029533654907</v>
      </c>
      <c r="IW69">
        <v>71.630453736171759</v>
      </c>
      <c r="IX69">
        <v>66.970225183412026</v>
      </c>
      <c r="IY69">
        <v>61.475051255465452</v>
      </c>
      <c r="IZ69">
        <v>54.987318277958984</v>
      </c>
      <c r="JA69">
        <v>69.135931578508703</v>
      </c>
      <c r="JB69">
        <v>50.912248814273894</v>
      </c>
      <c r="JC69">
        <v>68.709602874745073</v>
      </c>
      <c r="JD69">
        <v>65.382723797861175</v>
      </c>
      <c r="JE69">
        <v>66.750565132524201</v>
      </c>
      <c r="JF69">
        <v>55.419254788902862</v>
      </c>
      <c r="JG69">
        <v>57.499669154572999</v>
      </c>
      <c r="JH69">
        <v>71.754371398187303</v>
      </c>
      <c r="JI69">
        <v>66.071816193901498</v>
      </c>
      <c r="JJ69">
        <v>44.193838893327701</v>
      </c>
      <c r="JK69">
        <v>60.861908855166355</v>
      </c>
      <c r="JL69">
        <v>68.504201915480607</v>
      </c>
      <c r="JM69">
        <v>61.131244280780741</v>
      </c>
      <c r="JN69">
        <v>58.965299873970302</v>
      </c>
      <c r="JO69">
        <v>60.297725123739831</v>
      </c>
      <c r="JP69">
        <v>74.57622271620906</v>
      </c>
      <c r="JQ69">
        <v>82.861844236172729</v>
      </c>
      <c r="JR69">
        <v>72.309339185940971</v>
      </c>
      <c r="JS69">
        <v>74.668658968138047</v>
      </c>
      <c r="JT69">
        <v>54.255374918922648</v>
      </c>
      <c r="JU69">
        <v>34.850517602042878</v>
      </c>
      <c r="JV69">
        <v>74.131520309454018</v>
      </c>
      <c r="JW69">
        <v>63.312888498521225</v>
      </c>
      <c r="JX69">
        <v>73.67861656054302</v>
      </c>
      <c r="JY69">
        <v>77.632586315696571</v>
      </c>
      <c r="JZ69">
        <v>36.191877813739126</v>
      </c>
      <c r="KA69">
        <v>59.941452944442922</v>
      </c>
      <c r="KB69">
        <v>47.567065346701895</v>
      </c>
      <c r="KC69">
        <v>57.215661276032691</v>
      </c>
      <c r="KD69">
        <v>76.993447510996447</v>
      </c>
      <c r="KE69">
        <v>57.378766259297954</v>
      </c>
      <c r="KF69">
        <v>69.29101434558828</v>
      </c>
      <c r="KG69">
        <v>67.487018473186808</v>
      </c>
      <c r="KH69">
        <v>57.206537998104544</v>
      </c>
      <c r="KI69">
        <v>64.907487438977967</v>
      </c>
      <c r="KJ69">
        <v>65.620851727080478</v>
      </c>
      <c r="KK69">
        <v>76.079816721245166</v>
      </c>
      <c r="KL69">
        <v>58.275645427736436</v>
      </c>
      <c r="KM69">
        <v>65.171949992923345</v>
      </c>
      <c r="KN69">
        <v>62.658123828692524</v>
      </c>
      <c r="KO69">
        <v>62.560204990331783</v>
      </c>
      <c r="KP69">
        <v>71.262124312496894</v>
      </c>
      <c r="KQ69">
        <v>53.542848177677136</v>
      </c>
      <c r="KR69">
        <v>56.000889488105607</v>
      </c>
      <c r="KS69">
        <v>66.528757855080116</v>
      </c>
      <c r="KT69">
        <v>68.989891875645071</v>
      </c>
      <c r="KU69">
        <v>75.105478879318738</v>
      </c>
      <c r="KV69">
        <v>66.557077515712933</v>
      </c>
      <c r="KW69">
        <v>72.360305638532338</v>
      </c>
      <c r="KX69">
        <v>65.403326898232152</v>
      </c>
      <c r="KY69">
        <v>74.787807370312905</v>
      </c>
      <c r="KZ69">
        <v>62.435456823562362</v>
      </c>
      <c r="LA69">
        <v>71.773579318706268</v>
      </c>
      <c r="LB69">
        <v>48.139381456116553</v>
      </c>
      <c r="LC69">
        <v>46.065434162019315</v>
      </c>
      <c r="LD69">
        <v>64.867260249253306</v>
      </c>
      <c r="LE69">
        <v>46.401436551734591</v>
      </c>
      <c r="LF69">
        <v>62.57709446596926</v>
      </c>
      <c r="LG69">
        <v>68.817632321080652</v>
      </c>
      <c r="LH69">
        <v>47.591573632139081</v>
      </c>
      <c r="LI69">
        <v>52.053237690575671</v>
      </c>
      <c r="LJ69">
        <v>74.455511382378774</v>
      </c>
      <c r="LK69">
        <v>62.472176471956686</v>
      </c>
      <c r="LL69">
        <v>62.850776475181021</v>
      </c>
    </row>
    <row r="70" spans="1:324">
      <c r="A70" s="2">
        <v>0.67708333333333337</v>
      </c>
      <c r="B70">
        <v>44.341695587619867</v>
      </c>
      <c r="C70">
        <v>53.42576117984872</v>
      </c>
      <c r="D70">
        <v>39.108579926787151</v>
      </c>
      <c r="E70">
        <v>58.883088486986971</v>
      </c>
      <c r="F70">
        <v>58.80118287002832</v>
      </c>
      <c r="G70">
        <v>66.592721970331567</v>
      </c>
      <c r="H70">
        <v>61.181394574681725</v>
      </c>
      <c r="I70">
        <v>71.766470684777744</v>
      </c>
      <c r="J70">
        <v>76.096453623022342</v>
      </c>
      <c r="K70">
        <v>74.066031293414099</v>
      </c>
      <c r="L70">
        <v>80.3000427718992</v>
      </c>
      <c r="M70">
        <v>71.512155770283542</v>
      </c>
      <c r="N70">
        <v>59.28270106532112</v>
      </c>
      <c r="O70">
        <v>50.784180434978964</v>
      </c>
      <c r="P70">
        <v>51.010363843919478</v>
      </c>
      <c r="Q70">
        <v>62.087003134815042</v>
      </c>
      <c r="R70">
        <v>59.849880197668149</v>
      </c>
      <c r="S70">
        <v>80.67943008556847</v>
      </c>
      <c r="T70">
        <v>50.563987623242646</v>
      </c>
      <c r="U70">
        <v>73.902550026112777</v>
      </c>
      <c r="V70">
        <v>68.051978751026525</v>
      </c>
      <c r="W70">
        <v>46.256468872262538</v>
      </c>
      <c r="X70">
        <v>46.943618239536605</v>
      </c>
      <c r="Y70">
        <v>66.000778738111208</v>
      </c>
      <c r="Z70">
        <v>69.450766049736359</v>
      </c>
      <c r="AA70">
        <v>77.177151119628917</v>
      </c>
      <c r="AB70">
        <v>54.068885980656823</v>
      </c>
      <c r="AC70">
        <v>82.548979420510236</v>
      </c>
      <c r="AD70">
        <v>62.738784909852072</v>
      </c>
      <c r="AE70">
        <v>69.333224639421658</v>
      </c>
      <c r="AF70">
        <v>78.029584999298748</v>
      </c>
      <c r="AG70">
        <v>63.793781981765854</v>
      </c>
      <c r="AH70">
        <v>57.475407768803187</v>
      </c>
      <c r="AI70">
        <v>72.014781409341794</v>
      </c>
      <c r="AJ70">
        <v>57.75117136244026</v>
      </c>
      <c r="AK70">
        <v>64.600650487979408</v>
      </c>
      <c r="AL70">
        <v>62.298938885639835</v>
      </c>
      <c r="AM70">
        <v>65.319413345605867</v>
      </c>
      <c r="AN70">
        <v>72.868861422315632</v>
      </c>
      <c r="AO70">
        <v>71.864730242417721</v>
      </c>
      <c r="AP70">
        <v>68.850293894765983</v>
      </c>
      <c r="AQ70">
        <v>62.966683825329049</v>
      </c>
      <c r="AR70">
        <v>79.65088226824345</v>
      </c>
      <c r="AS70">
        <v>28.606786154043455</v>
      </c>
      <c r="AT70">
        <v>78.535891529415835</v>
      </c>
      <c r="AU70">
        <v>68.109390430214233</v>
      </c>
      <c r="AV70">
        <v>68.841249856245312</v>
      </c>
      <c r="AW70">
        <v>76.766054409363548</v>
      </c>
      <c r="AX70">
        <v>64.880451107042504</v>
      </c>
      <c r="AY70">
        <v>68.585612588928228</v>
      </c>
      <c r="AZ70">
        <v>62.484468550647406</v>
      </c>
      <c r="BA70">
        <v>80.704062994950192</v>
      </c>
      <c r="BB70">
        <v>81.782041604470663</v>
      </c>
      <c r="BC70">
        <v>42.580151701960943</v>
      </c>
      <c r="BD70">
        <v>78.155125986993028</v>
      </c>
      <c r="BE70">
        <v>74.675124762960067</v>
      </c>
      <c r="BF70">
        <v>49.194642695832989</v>
      </c>
      <c r="BG70">
        <v>78.212668941674067</v>
      </c>
      <c r="BH70">
        <v>79.37005296173183</v>
      </c>
      <c r="BI70">
        <v>78.610055393837669</v>
      </c>
      <c r="BJ70">
        <v>67.908211267947621</v>
      </c>
      <c r="BK70">
        <v>32.416375899379219</v>
      </c>
      <c r="BL70">
        <v>72.030669195847267</v>
      </c>
      <c r="BM70">
        <v>67.553732461235072</v>
      </c>
      <c r="BN70">
        <v>43.18470105459923</v>
      </c>
      <c r="BO70">
        <v>73.868884832576782</v>
      </c>
      <c r="BP70">
        <v>72.444575588269373</v>
      </c>
      <c r="BQ70">
        <v>76.41476465609648</v>
      </c>
      <c r="BR70">
        <v>60.410603373367408</v>
      </c>
      <c r="BS70">
        <v>77.864069552548642</v>
      </c>
      <c r="BT70">
        <v>21.533881878266197</v>
      </c>
      <c r="BU70">
        <v>61.417462724818648</v>
      </c>
      <c r="BV70">
        <v>29.59550388426717</v>
      </c>
      <c r="BW70">
        <v>73.607649421181577</v>
      </c>
      <c r="BX70">
        <v>67.664937588193979</v>
      </c>
      <c r="BY70">
        <v>52.705311411990088</v>
      </c>
      <c r="BZ70">
        <v>69.75496737631957</v>
      </c>
      <c r="CA70">
        <v>49.307548388191421</v>
      </c>
      <c r="CB70">
        <v>72.515406353003669</v>
      </c>
      <c r="CC70">
        <v>55.581094140113777</v>
      </c>
      <c r="CD70">
        <v>69.402734529911626</v>
      </c>
      <c r="CE70">
        <v>42.606544069617605</v>
      </c>
      <c r="CF70">
        <v>65.381669651333709</v>
      </c>
      <c r="CG70">
        <v>79.059842021405743</v>
      </c>
      <c r="CH70">
        <v>73.05681465069911</v>
      </c>
      <c r="CI70">
        <v>77.096633852912362</v>
      </c>
      <c r="CJ70">
        <v>36.505860869989974</v>
      </c>
      <c r="CK70">
        <v>32.848278759335784</v>
      </c>
      <c r="CL70">
        <v>70.948940341331351</v>
      </c>
      <c r="CM70">
        <v>53.210786684919441</v>
      </c>
      <c r="CN70">
        <v>50.961094746208879</v>
      </c>
      <c r="CO70">
        <v>74.567951443775911</v>
      </c>
      <c r="CP70">
        <v>64.038201751991267</v>
      </c>
      <c r="CQ70">
        <v>59.754442807307051</v>
      </c>
      <c r="CR70">
        <v>79.332684190844802</v>
      </c>
      <c r="CS70">
        <v>70.881056460439012</v>
      </c>
      <c r="CT70">
        <v>77.798445105641576</v>
      </c>
      <c r="CU70">
        <v>81.725556263005089</v>
      </c>
      <c r="CV70">
        <v>61.013986491508234</v>
      </c>
      <c r="CW70">
        <v>81.542560773112854</v>
      </c>
      <c r="CX70">
        <v>75.730611301017476</v>
      </c>
      <c r="CY70">
        <v>81.437761726286652</v>
      </c>
      <c r="CZ70">
        <v>74.687688201594653</v>
      </c>
      <c r="DA70">
        <v>72.428486692719076</v>
      </c>
      <c r="DB70">
        <v>81.163004570650486</v>
      </c>
      <c r="DC70">
        <v>79.596048716360485</v>
      </c>
      <c r="DD70">
        <v>75.89638014711926</v>
      </c>
      <c r="DE70">
        <v>61.946334078148446</v>
      </c>
      <c r="DF70">
        <v>74.045772370790417</v>
      </c>
      <c r="DG70">
        <v>84.255455355687786</v>
      </c>
      <c r="DH70">
        <v>72.490724402505805</v>
      </c>
      <c r="DI70">
        <v>65.418915505768553</v>
      </c>
      <c r="DJ70">
        <v>77.345717616665695</v>
      </c>
      <c r="DK70">
        <v>76.939099312249439</v>
      </c>
      <c r="DL70">
        <v>39.378566465018544</v>
      </c>
      <c r="DM70">
        <v>79.450974445386748</v>
      </c>
      <c r="DN70">
        <v>84.798101784446317</v>
      </c>
      <c r="DO70">
        <v>81.939363338354312</v>
      </c>
      <c r="DP70">
        <v>77.888846590091305</v>
      </c>
      <c r="DQ70">
        <v>76.799905786201847</v>
      </c>
      <c r="DR70">
        <v>81.353695768235227</v>
      </c>
      <c r="DS70">
        <v>73.758478588588943</v>
      </c>
      <c r="DT70">
        <v>79.863051575917723</v>
      </c>
      <c r="DU70">
        <v>79.53525154512198</v>
      </c>
      <c r="DV70">
        <v>84.119293725702704</v>
      </c>
      <c r="DW70">
        <v>77.02990623485158</v>
      </c>
      <c r="DX70">
        <v>73.913814430237807</v>
      </c>
      <c r="DY70">
        <v>40.537005175921472</v>
      </c>
      <c r="DZ70">
        <v>75.683307696480668</v>
      </c>
      <c r="EA70">
        <v>33.203108142422181</v>
      </c>
      <c r="EB70">
        <v>37.066952207644448</v>
      </c>
      <c r="EC70">
        <v>76.356755297298292</v>
      </c>
      <c r="ED70">
        <v>75.864561328160349</v>
      </c>
      <c r="EE70">
        <v>81.457870898180502</v>
      </c>
      <c r="EF70">
        <v>65.287655734019523</v>
      </c>
      <c r="EG70">
        <v>59.404816215206722</v>
      </c>
      <c r="EH70">
        <v>66.455190692047879</v>
      </c>
      <c r="EI70">
        <v>70.623331074845524</v>
      </c>
      <c r="EJ70">
        <v>63.779671734980639</v>
      </c>
      <c r="EK70">
        <v>65.149311539740367</v>
      </c>
      <c r="EL70">
        <v>78.03644968343454</v>
      </c>
      <c r="EM70">
        <v>64.034807609752093</v>
      </c>
      <c r="EN70">
        <v>63.918642290124552</v>
      </c>
      <c r="EO70">
        <v>62.465542002430816</v>
      </c>
      <c r="EP70">
        <v>83.215193782647816</v>
      </c>
      <c r="EQ70">
        <v>57.669718555610402</v>
      </c>
      <c r="ER70">
        <v>54.048982403156188</v>
      </c>
      <c r="ES70">
        <v>79.360843255139329</v>
      </c>
      <c r="ET70">
        <v>66.508641757630144</v>
      </c>
      <c r="EU70">
        <v>81.370565992696754</v>
      </c>
      <c r="EV70">
        <v>69.601742645980579</v>
      </c>
      <c r="EW70">
        <v>64.195815987653049</v>
      </c>
      <c r="EX70">
        <v>66.137767361780462</v>
      </c>
      <c r="EY70">
        <v>59.559447091815521</v>
      </c>
      <c r="EZ70">
        <v>80.094561968918825</v>
      </c>
      <c r="FA70">
        <v>78.192333861751365</v>
      </c>
      <c r="FB70">
        <v>22.824448510156621</v>
      </c>
      <c r="FC70">
        <v>74.993511471720979</v>
      </c>
      <c r="FD70">
        <v>55.082623710001755</v>
      </c>
      <c r="FE70">
        <v>53.357259084611556</v>
      </c>
      <c r="FF70">
        <v>79.058004674620776</v>
      </c>
      <c r="FG70">
        <v>64.732699955191777</v>
      </c>
      <c r="FH70">
        <v>76.837259340259834</v>
      </c>
      <c r="FI70">
        <v>76.119684263449955</v>
      </c>
      <c r="FJ70">
        <v>72.948342459598763</v>
      </c>
      <c r="FK70">
        <v>73.668804503306006</v>
      </c>
      <c r="FL70">
        <v>54.339503892443119</v>
      </c>
      <c r="FM70">
        <v>79.688656807370137</v>
      </c>
      <c r="FN70">
        <v>78.860934347521209</v>
      </c>
      <c r="FO70">
        <v>73.267612159021169</v>
      </c>
      <c r="FP70">
        <v>60.461190936163604</v>
      </c>
      <c r="FQ70">
        <v>71.832854633320835</v>
      </c>
      <c r="FR70">
        <v>68.1562853128504</v>
      </c>
      <c r="FS70">
        <v>53.782052538263933</v>
      </c>
      <c r="FT70">
        <v>67.181616940108015</v>
      </c>
      <c r="FU70">
        <v>69.670097846431418</v>
      </c>
      <c r="FV70">
        <v>73.447775139894063</v>
      </c>
      <c r="FW70">
        <v>69.521716955682749</v>
      </c>
      <c r="FX70">
        <v>56.107696231934213</v>
      </c>
      <c r="FY70">
        <v>70.966348477877062</v>
      </c>
      <c r="FZ70">
        <v>57.970900941976353</v>
      </c>
      <c r="GA70">
        <v>66.791121168795115</v>
      </c>
      <c r="GB70">
        <v>79.427175116777349</v>
      </c>
      <c r="GC70">
        <v>70.181709632298293</v>
      </c>
      <c r="GD70">
        <v>47.377359189226027</v>
      </c>
      <c r="GE70">
        <v>47.146818525521141</v>
      </c>
      <c r="GF70">
        <v>72.368081753641661</v>
      </c>
      <c r="GG70">
        <v>58.162291055028227</v>
      </c>
      <c r="GH70">
        <v>66.016369653429166</v>
      </c>
      <c r="GI70">
        <v>78.479112732675404</v>
      </c>
      <c r="GJ70">
        <v>60.290031343259756</v>
      </c>
      <c r="GK70">
        <v>73.883471636399165</v>
      </c>
      <c r="GL70">
        <v>40.252960824759256</v>
      </c>
      <c r="GM70">
        <v>63.384606336357827</v>
      </c>
      <c r="GN70">
        <v>66.2418873888939</v>
      </c>
      <c r="GO70">
        <v>70.58821984823463</v>
      </c>
      <c r="GP70">
        <v>77.629049776038968</v>
      </c>
      <c r="GQ70">
        <v>70.978023809555665</v>
      </c>
      <c r="GR70">
        <v>61.376640843185456</v>
      </c>
      <c r="GS70">
        <v>39.925401998975332</v>
      </c>
      <c r="GT70">
        <v>50.934425114149604</v>
      </c>
      <c r="GU70">
        <v>37.474958509584937</v>
      </c>
      <c r="GV70">
        <v>62.092279374868461</v>
      </c>
      <c r="GW70">
        <v>69.846202367815636</v>
      </c>
      <c r="GX70">
        <v>70.143898510436188</v>
      </c>
      <c r="GY70">
        <v>72.104694114493427</v>
      </c>
      <c r="GZ70">
        <v>62.588115554855648</v>
      </c>
      <c r="HA70">
        <v>67.307998508199205</v>
      </c>
      <c r="HB70">
        <v>77.869153333131692</v>
      </c>
      <c r="HC70">
        <v>59.785447909027397</v>
      </c>
      <c r="HD70">
        <v>50.697666958388041</v>
      </c>
      <c r="HE70">
        <v>81.595771313051245</v>
      </c>
      <c r="HF70">
        <v>47.779993717391093</v>
      </c>
      <c r="HG70">
        <v>36.41197344100194</v>
      </c>
      <c r="HH70">
        <v>69.979188043784092</v>
      </c>
      <c r="HI70">
        <v>67.894277460385055</v>
      </c>
      <c r="HJ70">
        <v>71.485128699640228</v>
      </c>
      <c r="HK70">
        <v>68.893179071085669</v>
      </c>
      <c r="HL70">
        <v>39.47917144380321</v>
      </c>
      <c r="HM70">
        <v>57.388355699948569</v>
      </c>
      <c r="HN70">
        <v>61.25625471759416</v>
      </c>
      <c r="HO70">
        <v>50.454452037207851</v>
      </c>
      <c r="HP70">
        <v>63.655303480471694</v>
      </c>
      <c r="HQ70">
        <v>81.19479876281936</v>
      </c>
      <c r="HR70">
        <v>72.06572848915647</v>
      </c>
      <c r="HS70">
        <v>48.979072285161998</v>
      </c>
      <c r="HT70">
        <v>42.821647025367135</v>
      </c>
      <c r="HU70">
        <v>69.286762495301829</v>
      </c>
      <c r="HV70">
        <v>70.984782222247816</v>
      </c>
      <c r="HW70">
        <v>54.589342623537249</v>
      </c>
      <c r="HX70">
        <v>78.155320216669324</v>
      </c>
      <c r="HY70">
        <v>45.983370725516473</v>
      </c>
      <c r="HZ70">
        <v>65.387864181345975</v>
      </c>
      <c r="IA70">
        <v>45.099148874559887</v>
      </c>
      <c r="IB70">
        <v>64.687538591753054</v>
      </c>
      <c r="IC70">
        <v>57.682883546698271</v>
      </c>
      <c r="ID70">
        <v>66.903694772431848</v>
      </c>
      <c r="IE70">
        <v>42.301687555441077</v>
      </c>
      <c r="IF70">
        <v>57.33521933502216</v>
      </c>
      <c r="IG70">
        <v>75.328929702694154</v>
      </c>
      <c r="IH70">
        <v>75.333969060996012</v>
      </c>
      <c r="II70">
        <v>60.248562885837565</v>
      </c>
      <c r="IJ70">
        <v>59.553532163068148</v>
      </c>
      <c r="IK70">
        <v>67.179140253298769</v>
      </c>
      <c r="IL70">
        <v>62.90404934635113</v>
      </c>
      <c r="IM70">
        <v>63.02482290855724</v>
      </c>
      <c r="IN70">
        <v>75.216863941991392</v>
      </c>
      <c r="IO70">
        <v>35.485122961031841</v>
      </c>
      <c r="IP70">
        <v>75.852915218101188</v>
      </c>
      <c r="IQ70">
        <v>36.867067498988192</v>
      </c>
      <c r="IR70">
        <v>39.448323817859162</v>
      </c>
      <c r="IS70">
        <v>74.598244951414046</v>
      </c>
      <c r="IT70">
        <v>62.034725083676065</v>
      </c>
      <c r="IU70">
        <v>82.79298987605344</v>
      </c>
      <c r="IV70">
        <v>67.410191256474477</v>
      </c>
      <c r="IW70">
        <v>71.510030308187538</v>
      </c>
      <c r="IX70">
        <v>68.133771081816775</v>
      </c>
      <c r="IY70">
        <v>61.446778677525607</v>
      </c>
      <c r="IZ70">
        <v>56.649759789125511</v>
      </c>
      <c r="JA70">
        <v>69.322782105588146</v>
      </c>
      <c r="JB70">
        <v>51.398283564714561</v>
      </c>
      <c r="JC70">
        <v>68.674003965494919</v>
      </c>
      <c r="JD70">
        <v>65.594824054870216</v>
      </c>
      <c r="JE70">
        <v>66.834592052579438</v>
      </c>
      <c r="JF70">
        <v>58.252930186832096</v>
      </c>
      <c r="JG70">
        <v>58.184503072094031</v>
      </c>
      <c r="JH70">
        <v>72.091968998509287</v>
      </c>
      <c r="JI70">
        <v>67.614053303985756</v>
      </c>
      <c r="JJ70">
        <v>44.006724274506468</v>
      </c>
      <c r="JK70">
        <v>60.981909320614221</v>
      </c>
      <c r="JL70">
        <v>67.80307862523</v>
      </c>
      <c r="JM70">
        <v>59.922454295020501</v>
      </c>
      <c r="JN70">
        <v>60.122460736733451</v>
      </c>
      <c r="JO70">
        <v>61.616835436748893</v>
      </c>
      <c r="JP70">
        <v>75.223667569841851</v>
      </c>
      <c r="JQ70">
        <v>82.184334003633566</v>
      </c>
      <c r="JR70">
        <v>72.025469224733456</v>
      </c>
      <c r="JS70">
        <v>75.55059894684311</v>
      </c>
      <c r="JT70">
        <v>57.768332981210499</v>
      </c>
      <c r="JU70">
        <v>37.847138777792303</v>
      </c>
      <c r="JV70">
        <v>75.033514187765775</v>
      </c>
      <c r="JW70">
        <v>63.98495025508835</v>
      </c>
      <c r="JX70">
        <v>72.526790575083155</v>
      </c>
      <c r="JY70">
        <v>77.625768522940973</v>
      </c>
      <c r="JZ70">
        <v>36.70465087018907</v>
      </c>
      <c r="KA70">
        <v>60.9631314238949</v>
      </c>
      <c r="KB70">
        <v>47.740436751260106</v>
      </c>
      <c r="KC70">
        <v>57.198155588530554</v>
      </c>
      <c r="KD70">
        <v>76.866074649525501</v>
      </c>
      <c r="KE70">
        <v>57.747752585944511</v>
      </c>
      <c r="KF70">
        <v>69.306333364835652</v>
      </c>
      <c r="KG70">
        <v>67.634353451514784</v>
      </c>
      <c r="KH70">
        <v>57.257643866833227</v>
      </c>
      <c r="KI70">
        <v>66.188295261539764</v>
      </c>
      <c r="KJ70">
        <v>66.507626084639838</v>
      </c>
      <c r="KK70">
        <v>76.025658657037752</v>
      </c>
      <c r="KL70">
        <v>59.712824799656353</v>
      </c>
      <c r="KM70">
        <v>66.326933545936924</v>
      </c>
      <c r="KN70">
        <v>63.519476326197285</v>
      </c>
      <c r="KO70">
        <v>64.339460472807815</v>
      </c>
      <c r="KP70">
        <v>72.246516976419144</v>
      </c>
      <c r="KQ70">
        <v>54.867917536231424</v>
      </c>
      <c r="KR70">
        <v>61.611660712394226</v>
      </c>
      <c r="KS70">
        <v>66.863962166111563</v>
      </c>
      <c r="KT70">
        <v>68.600622366056157</v>
      </c>
      <c r="KU70">
        <v>74.949621513203482</v>
      </c>
      <c r="KV70">
        <v>66.630749168568883</v>
      </c>
      <c r="KW70">
        <v>71.729575324751949</v>
      </c>
      <c r="KX70">
        <v>65.469232972194305</v>
      </c>
      <c r="KY70">
        <v>74.863994087091029</v>
      </c>
      <c r="KZ70">
        <v>62.786156438294363</v>
      </c>
      <c r="LA70">
        <v>71.051877605986363</v>
      </c>
      <c r="LB70">
        <v>49.07393557807567</v>
      </c>
      <c r="LC70">
        <v>46.061537556032661</v>
      </c>
      <c r="LD70">
        <v>65.023985561827516</v>
      </c>
      <c r="LE70">
        <v>46.564524525799143</v>
      </c>
      <c r="LF70">
        <v>62.737640923434626</v>
      </c>
      <c r="LG70">
        <v>66.493482942421949</v>
      </c>
      <c r="LH70">
        <v>49.011276774797061</v>
      </c>
      <c r="LI70">
        <v>52.467244121324583</v>
      </c>
      <c r="LJ70">
        <v>74.459477926629006</v>
      </c>
      <c r="LK70">
        <v>62.912051268781418</v>
      </c>
      <c r="LL70">
        <v>63.459721183256214</v>
      </c>
    </row>
    <row r="71" spans="1:324">
      <c r="A71" s="2">
        <v>0.6875</v>
      </c>
      <c r="B71">
        <v>45.028587037319731</v>
      </c>
      <c r="C71">
        <v>53.41652685177516</v>
      </c>
      <c r="D71">
        <v>40.836895742668602</v>
      </c>
      <c r="E71">
        <v>60.708869566700031</v>
      </c>
      <c r="F71">
        <v>60.982551497647577</v>
      </c>
      <c r="G71">
        <v>68.382757175998705</v>
      </c>
      <c r="H71">
        <v>61.110416678816136</v>
      </c>
      <c r="I71">
        <v>73.108306634338007</v>
      </c>
      <c r="J71">
        <v>76.990494659536225</v>
      </c>
      <c r="K71">
        <v>74.888478411020714</v>
      </c>
      <c r="L71">
        <v>80.558519726459551</v>
      </c>
      <c r="M71">
        <v>72.361006669640176</v>
      </c>
      <c r="N71">
        <v>59.69527498312047</v>
      </c>
      <c r="O71">
        <v>51.175200118170991</v>
      </c>
      <c r="P71">
        <v>52.134793213706033</v>
      </c>
      <c r="Q71">
        <v>65.464758200714016</v>
      </c>
      <c r="R71">
        <v>59.081475910962986</v>
      </c>
      <c r="S71">
        <v>81.100871258229063</v>
      </c>
      <c r="T71">
        <v>51.541602478936611</v>
      </c>
      <c r="U71">
        <v>73.730808118931961</v>
      </c>
      <c r="V71">
        <v>72.587708909088079</v>
      </c>
      <c r="W71">
        <v>46.455482789519174</v>
      </c>
      <c r="X71">
        <v>46.992160317723815</v>
      </c>
      <c r="Y71">
        <v>66.066535525260576</v>
      </c>
      <c r="Z71">
        <v>71.897064493117981</v>
      </c>
      <c r="AA71">
        <v>77.861024444210116</v>
      </c>
      <c r="AB71">
        <v>54.660430588104148</v>
      </c>
      <c r="AC71">
        <v>82.54123950358516</v>
      </c>
      <c r="AD71">
        <v>63.111241512068752</v>
      </c>
      <c r="AE71">
        <v>70.061451930338137</v>
      </c>
      <c r="AF71">
        <v>77.96319767511811</v>
      </c>
      <c r="AG71">
        <v>63.867760017779815</v>
      </c>
      <c r="AH71">
        <v>58.646240000444763</v>
      </c>
      <c r="AI71">
        <v>73.46734453627964</v>
      </c>
      <c r="AJ71">
        <v>57.999548755883211</v>
      </c>
      <c r="AK71">
        <v>65.340077390711102</v>
      </c>
      <c r="AL71">
        <v>62.313222058937647</v>
      </c>
      <c r="AM71">
        <v>65.890658438490462</v>
      </c>
      <c r="AN71">
        <v>72.899743519253349</v>
      </c>
      <c r="AO71">
        <v>72.517021231260173</v>
      </c>
      <c r="AP71">
        <v>69.960592601963114</v>
      </c>
      <c r="AQ71">
        <v>64.080324332627569</v>
      </c>
      <c r="AR71">
        <v>80.482053016731257</v>
      </c>
      <c r="AS71">
        <v>29.378104127062272</v>
      </c>
      <c r="AT71">
        <v>78.82436415973028</v>
      </c>
      <c r="AU71">
        <v>69.578063757984523</v>
      </c>
      <c r="AV71">
        <v>68.388864446606391</v>
      </c>
      <c r="AW71">
        <v>76.770473131353512</v>
      </c>
      <c r="AX71">
        <v>65.07531713481653</v>
      </c>
      <c r="AY71">
        <v>68.188041005230815</v>
      </c>
      <c r="AZ71">
        <v>62.938770282786116</v>
      </c>
      <c r="BA71">
        <v>77.709882785264</v>
      </c>
      <c r="BB71">
        <v>81.54779050652462</v>
      </c>
      <c r="BC71">
        <v>42.313527377825089</v>
      </c>
      <c r="BD71">
        <v>78.219631168345998</v>
      </c>
      <c r="BE71">
        <v>74.628693078014351</v>
      </c>
      <c r="BF71">
        <v>49.845388462606351</v>
      </c>
      <c r="BG71">
        <v>78.375776446437428</v>
      </c>
      <c r="BH71">
        <v>79.541793211604812</v>
      </c>
      <c r="BI71">
        <v>78.500808797878577</v>
      </c>
      <c r="BJ71">
        <v>60.675062886710421</v>
      </c>
      <c r="BK71">
        <v>31.350242908396041</v>
      </c>
      <c r="BL71">
        <v>72.311422330436642</v>
      </c>
      <c r="BM71">
        <v>68.566990122439776</v>
      </c>
      <c r="BN71">
        <v>44.583751283566684</v>
      </c>
      <c r="BO71">
        <v>74.629507696834281</v>
      </c>
      <c r="BP71">
        <v>74.027161735425366</v>
      </c>
      <c r="BQ71">
        <v>76.42205538413674</v>
      </c>
      <c r="BR71">
        <v>61.054294006018438</v>
      </c>
      <c r="BS71">
        <v>78.298127290327983</v>
      </c>
      <c r="BT71">
        <v>20.189229578588613</v>
      </c>
      <c r="BU71">
        <v>60.315363391486834</v>
      </c>
      <c r="BV71">
        <v>29.478805177323569</v>
      </c>
      <c r="BW71">
        <v>74.27037230531954</v>
      </c>
      <c r="BX71">
        <v>70.760922224563529</v>
      </c>
      <c r="BY71">
        <v>52.57078620431227</v>
      </c>
      <c r="BZ71">
        <v>70.278350496375623</v>
      </c>
      <c r="CA71">
        <v>49.877355360463127</v>
      </c>
      <c r="CB71">
        <v>72.582103496902505</v>
      </c>
      <c r="CC71">
        <v>50.087756495792831</v>
      </c>
      <c r="CD71">
        <v>69.396924387104619</v>
      </c>
      <c r="CE71">
        <v>39.371259759585072</v>
      </c>
      <c r="CF71">
        <v>65.843470909268802</v>
      </c>
      <c r="CG71">
        <v>79.136577219142652</v>
      </c>
      <c r="CH71">
        <v>74.036245589640487</v>
      </c>
      <c r="CI71">
        <v>78.674440886412143</v>
      </c>
      <c r="CJ71">
        <v>34.918694791828472</v>
      </c>
      <c r="CK71">
        <v>33.38633777499782</v>
      </c>
      <c r="CL71">
        <v>71.541291891583086</v>
      </c>
      <c r="CM71">
        <v>53.275278962359508</v>
      </c>
      <c r="CN71">
        <v>49.127233671260399</v>
      </c>
      <c r="CO71">
        <v>74.9001654143797</v>
      </c>
      <c r="CP71">
        <v>64.330166566179614</v>
      </c>
      <c r="CQ71">
        <v>47.341737995736409</v>
      </c>
      <c r="CR71">
        <v>78.846559689367211</v>
      </c>
      <c r="CS71">
        <v>71.472785265030012</v>
      </c>
      <c r="CT71">
        <v>78.448358193893526</v>
      </c>
      <c r="CU71">
        <v>82.064104701351667</v>
      </c>
      <c r="CV71">
        <v>61.224141530425499</v>
      </c>
      <c r="CW71">
        <v>81.817763536772333</v>
      </c>
      <c r="CX71">
        <v>75.944209007263368</v>
      </c>
      <c r="CY71">
        <v>81.39898945209984</v>
      </c>
      <c r="CZ71">
        <v>74.634161612062243</v>
      </c>
      <c r="DA71">
        <v>73.159894227354243</v>
      </c>
      <c r="DB71">
        <v>81.217422996186883</v>
      </c>
      <c r="DC71">
        <v>80.658714270567231</v>
      </c>
      <c r="DD71">
        <v>76.870761246062287</v>
      </c>
      <c r="DE71">
        <v>61.441766174171121</v>
      </c>
      <c r="DF71">
        <v>74.114212707702137</v>
      </c>
      <c r="DG71">
        <v>84.193409273305292</v>
      </c>
      <c r="DH71">
        <v>74.179286650220732</v>
      </c>
      <c r="DI71">
        <v>66.411403790983954</v>
      </c>
      <c r="DJ71">
        <v>78.701419709250871</v>
      </c>
      <c r="DK71">
        <v>78.37337582608734</v>
      </c>
      <c r="DL71">
        <v>39.572221372574333</v>
      </c>
      <c r="DM71">
        <v>79.358840481894333</v>
      </c>
      <c r="DN71">
        <v>84.653272279449183</v>
      </c>
      <c r="DO71">
        <v>81.539725888744314</v>
      </c>
      <c r="DP71">
        <v>77.944361508786727</v>
      </c>
      <c r="DQ71">
        <v>78.282754113282294</v>
      </c>
      <c r="DR71">
        <v>81.883249805736597</v>
      </c>
      <c r="DS71">
        <v>74.019515671011078</v>
      </c>
      <c r="DT71">
        <v>79.98687415437206</v>
      </c>
      <c r="DU71">
        <v>79.479979827302401</v>
      </c>
      <c r="DV71">
        <v>84.407319719152269</v>
      </c>
      <c r="DW71">
        <v>77.625403667994618</v>
      </c>
      <c r="DX71">
        <v>75.029063752237462</v>
      </c>
      <c r="DY71">
        <v>39.04162376234067</v>
      </c>
      <c r="DZ71">
        <v>76.449639342296621</v>
      </c>
      <c r="EA71">
        <v>33.14440188969369</v>
      </c>
      <c r="EB71">
        <v>37.066159744663643</v>
      </c>
      <c r="EC71">
        <v>77.012262482735935</v>
      </c>
      <c r="ED71">
        <v>75.752868320605799</v>
      </c>
      <c r="EE71">
        <v>81.443674398800709</v>
      </c>
      <c r="EF71">
        <v>65.358611981360951</v>
      </c>
      <c r="EG71">
        <v>58.525433731208551</v>
      </c>
      <c r="EH71">
        <v>68.192198369978826</v>
      </c>
      <c r="EI71">
        <v>70.30726695637621</v>
      </c>
      <c r="EJ71">
        <v>63.884351185301867</v>
      </c>
      <c r="EK71">
        <v>65.130754855984847</v>
      </c>
      <c r="EL71">
        <v>75.30182039082888</v>
      </c>
      <c r="EM71">
        <v>64.44267250141354</v>
      </c>
      <c r="EN71">
        <v>63.923366026402419</v>
      </c>
      <c r="EO71">
        <v>62.514892086432482</v>
      </c>
      <c r="EP71">
        <v>83.782373969840748</v>
      </c>
      <c r="EQ71">
        <v>57.973593097221773</v>
      </c>
      <c r="ER71">
        <v>54.291825777070578</v>
      </c>
      <c r="ES71">
        <v>79.620152586519851</v>
      </c>
      <c r="ET71">
        <v>68.454489958163379</v>
      </c>
      <c r="EU71">
        <v>81.248139024036291</v>
      </c>
      <c r="EV71">
        <v>71.363855545305157</v>
      </c>
      <c r="EW71">
        <v>66.092408128695681</v>
      </c>
      <c r="EX71">
        <v>66.079913253528815</v>
      </c>
      <c r="EY71">
        <v>60.632058066425742</v>
      </c>
      <c r="EZ71">
        <v>80.438156304345696</v>
      </c>
      <c r="FA71">
        <v>79.437662286771072</v>
      </c>
      <c r="FB71">
        <v>23.853511410795541</v>
      </c>
      <c r="FC71">
        <v>74.964150499240844</v>
      </c>
      <c r="FD71">
        <v>54.875756800941701</v>
      </c>
      <c r="FE71">
        <v>53.622619867432256</v>
      </c>
      <c r="FF71">
        <v>78.788167105236255</v>
      </c>
      <c r="FG71">
        <v>66.7418982375805</v>
      </c>
      <c r="FH71">
        <v>76.845311133943213</v>
      </c>
      <c r="FI71">
        <v>76.26876191070717</v>
      </c>
      <c r="FJ71">
        <v>73.343493892585769</v>
      </c>
      <c r="FK71">
        <v>74.330167646126782</v>
      </c>
      <c r="FL71">
        <v>55.616906315795312</v>
      </c>
      <c r="FM71">
        <v>80.507428832705031</v>
      </c>
      <c r="FN71">
        <v>77.389347143860917</v>
      </c>
      <c r="FO71">
        <v>73.029090493943556</v>
      </c>
      <c r="FP71">
        <v>63.03539160010736</v>
      </c>
      <c r="FQ71">
        <v>71.130413482232996</v>
      </c>
      <c r="FR71">
        <v>68.424365760212964</v>
      </c>
      <c r="FS71">
        <v>54.902342259183015</v>
      </c>
      <c r="FT71">
        <v>68.753621723210898</v>
      </c>
      <c r="FU71">
        <v>69.827740499573864</v>
      </c>
      <c r="FV71">
        <v>75.798186496710017</v>
      </c>
      <c r="FW71">
        <v>69.627295573993081</v>
      </c>
      <c r="FX71">
        <v>56.178554885881368</v>
      </c>
      <c r="FY71">
        <v>71.983739746426394</v>
      </c>
      <c r="FZ71">
        <v>61.195640519722893</v>
      </c>
      <c r="GA71">
        <v>67.126618767854623</v>
      </c>
      <c r="GB71">
        <v>79.393604655589272</v>
      </c>
      <c r="GC71">
        <v>71.923603618038825</v>
      </c>
      <c r="GD71">
        <v>47.376053773111707</v>
      </c>
      <c r="GE71">
        <v>47.279234206895815</v>
      </c>
      <c r="GF71">
        <v>72.242161862932221</v>
      </c>
      <c r="GG71">
        <v>58.672937289875307</v>
      </c>
      <c r="GH71">
        <v>67.815856704229788</v>
      </c>
      <c r="GI71">
        <v>78.112738121946052</v>
      </c>
      <c r="GJ71">
        <v>61.102918483570789</v>
      </c>
      <c r="GK71">
        <v>74.376055424898112</v>
      </c>
      <c r="GL71">
        <v>40.448259992069346</v>
      </c>
      <c r="GM71">
        <v>63.331328459047</v>
      </c>
      <c r="GN71">
        <v>66.993474117837067</v>
      </c>
      <c r="GO71">
        <v>71.47738616746301</v>
      </c>
      <c r="GP71">
        <v>78.667540051570455</v>
      </c>
      <c r="GQ71">
        <v>71.889104532242598</v>
      </c>
      <c r="GR71">
        <v>61.100289514408914</v>
      </c>
      <c r="GS71">
        <v>39.737442577661106</v>
      </c>
      <c r="GT71">
        <v>49.333798180715014</v>
      </c>
      <c r="GU71">
        <v>38.480860279046993</v>
      </c>
      <c r="GV71">
        <v>62.635323472494939</v>
      </c>
      <c r="GW71">
        <v>68.854068580647038</v>
      </c>
      <c r="GX71">
        <v>70.286233768820011</v>
      </c>
      <c r="GY71">
        <v>73.76169144190213</v>
      </c>
      <c r="GZ71">
        <v>65.648839519438496</v>
      </c>
      <c r="HA71">
        <v>68.409367921130993</v>
      </c>
      <c r="HB71">
        <v>78.845645183603239</v>
      </c>
      <c r="HC71">
        <v>59.75314284779796</v>
      </c>
      <c r="HD71">
        <v>52.604736947000916</v>
      </c>
      <c r="HE71">
        <v>82.053429046536337</v>
      </c>
      <c r="HF71">
        <v>49.107028725424421</v>
      </c>
      <c r="HG71">
        <v>36.711301805708608</v>
      </c>
      <c r="HH71">
        <v>69.875682880474457</v>
      </c>
      <c r="HI71">
        <v>67.752050719259003</v>
      </c>
      <c r="HJ71">
        <v>71.651667738497139</v>
      </c>
      <c r="HK71">
        <v>70.177202983480768</v>
      </c>
      <c r="HL71">
        <v>41.982557620911351</v>
      </c>
      <c r="HM71">
        <v>58.547339975646281</v>
      </c>
      <c r="HN71">
        <v>62.949859324901546</v>
      </c>
      <c r="HO71">
        <v>52.600533472991337</v>
      </c>
      <c r="HP71">
        <v>63.625943917681901</v>
      </c>
      <c r="HQ71">
        <v>82.407573300696384</v>
      </c>
      <c r="HR71">
        <v>72.084054313011151</v>
      </c>
      <c r="HS71">
        <v>49.494975351070146</v>
      </c>
      <c r="HT71">
        <v>44.156157798264786</v>
      </c>
      <c r="HU71">
        <v>68.94211739572998</v>
      </c>
      <c r="HV71">
        <v>71.476552451226439</v>
      </c>
      <c r="HW71">
        <v>54.56289332667825</v>
      </c>
      <c r="HX71">
        <v>78.234429993824989</v>
      </c>
      <c r="HY71">
        <v>46.242782221742473</v>
      </c>
      <c r="HZ71">
        <v>65.329872206300337</v>
      </c>
      <c r="IA71">
        <v>45.106502587508601</v>
      </c>
      <c r="IB71">
        <v>64.584695022803189</v>
      </c>
      <c r="IC71">
        <v>59.261273975201334</v>
      </c>
      <c r="ID71">
        <v>67.34246193425659</v>
      </c>
      <c r="IE71">
        <v>44.125064504800591</v>
      </c>
      <c r="IF71">
        <v>60.389724598233855</v>
      </c>
      <c r="IG71">
        <v>74.936552156077568</v>
      </c>
      <c r="IH71">
        <v>76.141493452725555</v>
      </c>
      <c r="II71">
        <v>60.610926983833394</v>
      </c>
      <c r="IJ71">
        <v>60.776238259378857</v>
      </c>
      <c r="IK71">
        <v>67.624044238852036</v>
      </c>
      <c r="IL71">
        <v>64.417955917081514</v>
      </c>
      <c r="IM71">
        <v>63.989416358622762</v>
      </c>
      <c r="IN71">
        <v>76.324425830937244</v>
      </c>
      <c r="IO71">
        <v>34.338609720150139</v>
      </c>
      <c r="IP71">
        <v>76.119245080141212</v>
      </c>
      <c r="IQ71">
        <v>38.706386466981904</v>
      </c>
      <c r="IR71">
        <v>40.075306479456799</v>
      </c>
      <c r="IS71">
        <v>74.759082672118055</v>
      </c>
      <c r="IT71">
        <v>61.601242612070493</v>
      </c>
      <c r="IU71">
        <v>81.116445002750808</v>
      </c>
      <c r="IV71">
        <v>69.270352979294032</v>
      </c>
      <c r="IW71">
        <v>71.389606880203303</v>
      </c>
      <c r="IX71">
        <v>69.297316980221524</v>
      </c>
      <c r="IY71">
        <v>61.418506099585755</v>
      </c>
      <c r="IZ71">
        <v>58.312201300292031</v>
      </c>
      <c r="JA71">
        <v>69.509632632667589</v>
      </c>
      <c r="JB71">
        <v>51.884318315155234</v>
      </c>
      <c r="JC71">
        <v>68.63840505624475</v>
      </c>
      <c r="JD71">
        <v>65.806924311879257</v>
      </c>
      <c r="JE71">
        <v>66.918618972634675</v>
      </c>
      <c r="JF71">
        <v>61.08660558476133</v>
      </c>
      <c r="JG71">
        <v>58.869336989615064</v>
      </c>
      <c r="JH71">
        <v>72.429566598831286</v>
      </c>
      <c r="JI71">
        <v>69.156290414070014</v>
      </c>
      <c r="JJ71">
        <v>43.819609655685241</v>
      </c>
      <c r="JK71">
        <v>61.101909786062095</v>
      </c>
      <c r="JL71">
        <v>67.101955334979408</v>
      </c>
      <c r="JM71">
        <v>58.71366430926026</v>
      </c>
      <c r="JN71">
        <v>61.2796215994966</v>
      </c>
      <c r="JO71">
        <v>62.935945749757963</v>
      </c>
      <c r="JP71">
        <v>75.871112423474656</v>
      </c>
      <c r="JQ71">
        <v>81.506823771094389</v>
      </c>
      <c r="JR71">
        <v>71.741599263525941</v>
      </c>
      <c r="JS71">
        <v>76.432538925548172</v>
      </c>
      <c r="JT71">
        <v>61.281291043498356</v>
      </c>
      <c r="JU71">
        <v>40.843759953541728</v>
      </c>
      <c r="JV71">
        <v>75.935508066077546</v>
      </c>
      <c r="JW71">
        <v>64.657012011655468</v>
      </c>
      <c r="JX71">
        <v>71.374964589623289</v>
      </c>
      <c r="JY71">
        <v>77.618950730185375</v>
      </c>
      <c r="JZ71">
        <v>37.217423926639015</v>
      </c>
      <c r="KA71">
        <v>61.984809903346886</v>
      </c>
      <c r="KB71">
        <v>47.913808155818323</v>
      </c>
      <c r="KC71">
        <v>57.18064990102841</v>
      </c>
      <c r="KD71">
        <v>76.73870178805457</v>
      </c>
      <c r="KE71">
        <v>58.116738912591067</v>
      </c>
      <c r="KF71">
        <v>69.321652384083009</v>
      </c>
      <c r="KG71">
        <v>67.78168842984276</v>
      </c>
      <c r="KH71">
        <v>57.308749735561918</v>
      </c>
      <c r="KI71">
        <v>67.469103084101562</v>
      </c>
      <c r="KJ71">
        <v>67.394400442199199</v>
      </c>
      <c r="KK71">
        <v>75.971500592830338</v>
      </c>
      <c r="KL71">
        <v>61.150004171576263</v>
      </c>
      <c r="KM71">
        <v>67.481917098950504</v>
      </c>
      <c r="KN71">
        <v>64.380828823702046</v>
      </c>
      <c r="KO71">
        <v>66.118715955283861</v>
      </c>
      <c r="KP71">
        <v>73.230909640341409</v>
      </c>
      <c r="KQ71">
        <v>56.192986894785712</v>
      </c>
      <c r="KR71">
        <v>67.222431936682838</v>
      </c>
      <c r="KS71">
        <v>67.199166477143024</v>
      </c>
      <c r="KT71">
        <v>68.211352856467229</v>
      </c>
      <c r="KU71">
        <v>74.793764147088211</v>
      </c>
      <c r="KV71">
        <v>66.704420821424833</v>
      </c>
      <c r="KW71">
        <v>71.098845010971559</v>
      </c>
      <c r="KX71">
        <v>65.535139046156459</v>
      </c>
      <c r="KY71">
        <v>74.94018080386914</v>
      </c>
      <c r="KZ71">
        <v>63.136856053026357</v>
      </c>
      <c r="LA71">
        <v>70.330175893266471</v>
      </c>
      <c r="LB71">
        <v>50.008489700034772</v>
      </c>
      <c r="LC71">
        <v>46.057640950046007</v>
      </c>
      <c r="LD71">
        <v>65.180710874401711</v>
      </c>
      <c r="LE71">
        <v>46.727612499863703</v>
      </c>
      <c r="LF71">
        <v>62.898187380899984</v>
      </c>
      <c r="LG71">
        <v>64.16933356376326</v>
      </c>
      <c r="LH71">
        <v>50.430979917455034</v>
      </c>
      <c r="LI71">
        <v>52.881250552073503</v>
      </c>
      <c r="LJ71">
        <v>74.463444470879224</v>
      </c>
      <c r="LK71">
        <v>63.351926065606158</v>
      </c>
      <c r="LL71">
        <v>64.068665891331406</v>
      </c>
    </row>
    <row r="72" spans="1:324">
      <c r="A72" s="2">
        <v>0.69791666666666663</v>
      </c>
      <c r="B72">
        <v>45.715478487019602</v>
      </c>
      <c r="C72">
        <v>53.407292523701599</v>
      </c>
      <c r="D72">
        <v>42.565211558550047</v>
      </c>
      <c r="E72">
        <v>62.534650646413091</v>
      </c>
      <c r="F72">
        <v>63.163920125266827</v>
      </c>
      <c r="G72">
        <v>70.172792381665829</v>
      </c>
      <c r="H72">
        <v>61.039438782950548</v>
      </c>
      <c r="I72">
        <v>74.450142583898256</v>
      </c>
      <c r="J72">
        <v>77.884535696050108</v>
      </c>
      <c r="K72">
        <v>75.710925528627314</v>
      </c>
      <c r="L72">
        <v>80.816996681019916</v>
      </c>
      <c r="M72">
        <v>73.209857568996796</v>
      </c>
      <c r="N72">
        <v>60.107848900919826</v>
      </c>
      <c r="O72">
        <v>51.566219801363019</v>
      </c>
      <c r="P72">
        <v>53.25922258349258</v>
      </c>
      <c r="Q72">
        <v>68.842513266612983</v>
      </c>
      <c r="R72">
        <v>58.31307162425783</v>
      </c>
      <c r="S72">
        <v>81.52231243088967</v>
      </c>
      <c r="T72">
        <v>52.519217334630575</v>
      </c>
      <c r="U72">
        <v>73.55906621175113</v>
      </c>
      <c r="V72">
        <v>77.123439067149633</v>
      </c>
      <c r="W72">
        <v>46.654496706775817</v>
      </c>
      <c r="X72">
        <v>47.040702395911019</v>
      </c>
      <c r="Y72">
        <v>66.13229231240993</v>
      </c>
      <c r="Z72">
        <v>74.343362936499602</v>
      </c>
      <c r="AA72">
        <v>78.544897768791316</v>
      </c>
      <c r="AB72">
        <v>55.251975195551474</v>
      </c>
      <c r="AC72">
        <v>82.533499586660085</v>
      </c>
      <c r="AD72">
        <v>63.483698114285424</v>
      </c>
      <c r="AE72">
        <v>70.789679221254616</v>
      </c>
      <c r="AF72">
        <v>77.896810350937471</v>
      </c>
      <c r="AG72">
        <v>63.941738053793785</v>
      </c>
      <c r="AH72">
        <v>59.817072232086332</v>
      </c>
      <c r="AI72">
        <v>74.919907663217501</v>
      </c>
      <c r="AJ72">
        <v>58.247926149326169</v>
      </c>
      <c r="AK72">
        <v>66.07950429344281</v>
      </c>
      <c r="AL72">
        <v>62.32750523223546</v>
      </c>
      <c r="AM72">
        <v>66.461903531375071</v>
      </c>
      <c r="AN72">
        <v>72.930625616191065</v>
      </c>
      <c r="AO72">
        <v>73.169312220102626</v>
      </c>
      <c r="AP72">
        <v>71.070891309160245</v>
      </c>
      <c r="AQ72">
        <v>65.193964839926082</v>
      </c>
      <c r="AR72">
        <v>81.313223765219064</v>
      </c>
      <c r="AS72">
        <v>30.149422100081086</v>
      </c>
      <c r="AT72">
        <v>79.11283679004471</v>
      </c>
      <c r="AU72">
        <v>71.046737085754813</v>
      </c>
      <c r="AV72">
        <v>67.936479036967469</v>
      </c>
      <c r="AW72">
        <v>76.774891853343476</v>
      </c>
      <c r="AX72">
        <v>65.27018316259057</v>
      </c>
      <c r="AY72">
        <v>67.790469421533402</v>
      </c>
      <c r="AZ72">
        <v>63.393072014924826</v>
      </c>
      <c r="BA72">
        <v>74.715702575577822</v>
      </c>
      <c r="BB72">
        <v>81.313539408578578</v>
      </c>
      <c r="BC72">
        <v>42.046903053689235</v>
      </c>
      <c r="BD72">
        <v>78.284136349698954</v>
      </c>
      <c r="BE72">
        <v>74.582261393068634</v>
      </c>
      <c r="BF72">
        <v>50.49613422937972</v>
      </c>
      <c r="BG72">
        <v>78.538883951200788</v>
      </c>
      <c r="BH72">
        <v>79.713533461477809</v>
      </c>
      <c r="BI72">
        <v>78.39156220191947</v>
      </c>
      <c r="BJ72">
        <v>53.441914505473207</v>
      </c>
      <c r="BK72">
        <v>30.284109917412867</v>
      </c>
      <c r="BL72">
        <v>72.592175465026003</v>
      </c>
      <c r="BM72">
        <v>69.580247783644481</v>
      </c>
      <c r="BN72">
        <v>45.982801512534138</v>
      </c>
      <c r="BO72">
        <v>75.390130561091794</v>
      </c>
      <c r="BP72">
        <v>75.609747882581374</v>
      </c>
      <c r="BQ72">
        <v>76.429346112177015</v>
      </c>
      <c r="BR72">
        <v>61.697984638669467</v>
      </c>
      <c r="BS72">
        <v>78.732185028107338</v>
      </c>
      <c r="BT72">
        <v>18.844577278911032</v>
      </c>
      <c r="BU72">
        <v>59.213264058155012</v>
      </c>
      <c r="BV72">
        <v>29.362106470379967</v>
      </c>
      <c r="BW72">
        <v>74.933095189457504</v>
      </c>
      <c r="BX72">
        <v>73.856906860933066</v>
      </c>
      <c r="BY72">
        <v>52.436260996634452</v>
      </c>
      <c r="BZ72">
        <v>70.80173361643169</v>
      </c>
      <c r="CA72">
        <v>50.447162332734827</v>
      </c>
      <c r="CB72">
        <v>72.64880064080134</v>
      </c>
      <c r="CC72">
        <v>44.594418851471893</v>
      </c>
      <c r="CD72">
        <v>69.391114244297611</v>
      </c>
      <c r="CE72">
        <v>36.135975449552546</v>
      </c>
      <c r="CF72">
        <v>66.30527216720391</v>
      </c>
      <c r="CG72">
        <v>79.213312416879546</v>
      </c>
      <c r="CH72">
        <v>75.015676528581878</v>
      </c>
      <c r="CI72">
        <v>80.252247919911923</v>
      </c>
      <c r="CJ72">
        <v>33.331528713666962</v>
      </c>
      <c r="CK72">
        <v>33.924396790659863</v>
      </c>
      <c r="CL72">
        <v>72.13364344183482</v>
      </c>
      <c r="CM72">
        <v>53.339771239799575</v>
      </c>
      <c r="CN72">
        <v>47.293372596311926</v>
      </c>
      <c r="CO72">
        <v>75.232379384983489</v>
      </c>
      <c r="CP72">
        <v>64.622131380367961</v>
      </c>
      <c r="CQ72">
        <v>34.929033184165768</v>
      </c>
      <c r="CR72">
        <v>78.360435187889621</v>
      </c>
      <c r="CS72">
        <v>72.064514069621012</v>
      </c>
      <c r="CT72">
        <v>79.098271282145461</v>
      </c>
      <c r="CU72">
        <v>82.402653139698245</v>
      </c>
      <c r="CV72">
        <v>61.43429656934277</v>
      </c>
      <c r="CW72">
        <v>82.092966300431797</v>
      </c>
      <c r="CX72">
        <v>76.157806713509274</v>
      </c>
      <c r="CY72">
        <v>81.360217177913043</v>
      </c>
      <c r="CZ72">
        <v>74.580635022529833</v>
      </c>
      <c r="DA72">
        <v>73.891301761989425</v>
      </c>
      <c r="DB72">
        <v>81.271841421723281</v>
      </c>
      <c r="DC72">
        <v>81.72137982477399</v>
      </c>
      <c r="DD72">
        <v>77.845142345005328</v>
      </c>
      <c r="DE72">
        <v>60.93719827019379</v>
      </c>
      <c r="DF72">
        <v>74.182653044613843</v>
      </c>
      <c r="DG72">
        <v>84.131363190922798</v>
      </c>
      <c r="DH72">
        <v>75.867848897935659</v>
      </c>
      <c r="DI72">
        <v>67.403892076199341</v>
      </c>
      <c r="DJ72">
        <v>80.057121801836047</v>
      </c>
      <c r="DK72">
        <v>79.807652339925255</v>
      </c>
      <c r="DL72">
        <v>39.765876280130122</v>
      </c>
      <c r="DM72">
        <v>79.266706518401918</v>
      </c>
      <c r="DN72">
        <v>84.508442774452035</v>
      </c>
      <c r="DO72">
        <v>81.140088439134331</v>
      </c>
      <c r="DP72">
        <v>77.999876427482164</v>
      </c>
      <c r="DQ72">
        <v>79.765602440362741</v>
      </c>
      <c r="DR72">
        <v>82.412803843237953</v>
      </c>
      <c r="DS72">
        <v>74.280552753433213</v>
      </c>
      <c r="DT72">
        <v>80.110696732826412</v>
      </c>
      <c r="DU72">
        <v>79.424708109482836</v>
      </c>
      <c r="DV72">
        <v>84.695345712601821</v>
      </c>
      <c r="DW72">
        <v>78.220901101137656</v>
      </c>
      <c r="DX72">
        <v>76.144313074237104</v>
      </c>
      <c r="DY72">
        <v>37.546242348759876</v>
      </c>
      <c r="DZ72">
        <v>77.215970988112588</v>
      </c>
      <c r="EA72">
        <v>33.085695636965191</v>
      </c>
      <c r="EB72">
        <v>37.065367281682832</v>
      </c>
      <c r="EC72">
        <v>77.667769668173577</v>
      </c>
      <c r="ED72">
        <v>75.641175313051235</v>
      </c>
      <c r="EE72">
        <v>81.429477899420931</v>
      </c>
      <c r="EF72">
        <v>65.429568228702379</v>
      </c>
      <c r="EG72">
        <v>57.64605124721038</v>
      </c>
      <c r="EH72">
        <v>69.929206047909787</v>
      </c>
      <c r="EI72">
        <v>69.991202837906911</v>
      </c>
      <c r="EJ72">
        <v>63.989030635623102</v>
      </c>
      <c r="EK72">
        <v>65.112198172229313</v>
      </c>
      <c r="EL72">
        <v>72.567191098223219</v>
      </c>
      <c r="EM72">
        <v>64.850537393074987</v>
      </c>
      <c r="EN72">
        <v>63.928089762680287</v>
      </c>
      <c r="EO72">
        <v>62.564242170434149</v>
      </c>
      <c r="EP72">
        <v>84.349554157033694</v>
      </c>
      <c r="EQ72">
        <v>58.277467638833144</v>
      </c>
      <c r="ER72">
        <v>54.534669150984968</v>
      </c>
      <c r="ES72">
        <v>79.879461917900358</v>
      </c>
      <c r="ET72">
        <v>70.400338158696613</v>
      </c>
      <c r="EU72">
        <v>81.125712055375828</v>
      </c>
      <c r="EV72">
        <v>73.125968444629734</v>
      </c>
      <c r="EW72">
        <v>67.989000269738312</v>
      </c>
      <c r="EX72">
        <v>66.022059145277183</v>
      </c>
      <c r="EY72">
        <v>61.704669041035963</v>
      </c>
      <c r="EZ72">
        <v>80.781750639772582</v>
      </c>
      <c r="FA72">
        <v>80.682990711790779</v>
      </c>
      <c r="FB72">
        <v>24.88257431143446</v>
      </c>
      <c r="FC72">
        <v>74.93478952676071</v>
      </c>
      <c r="FD72">
        <v>54.668889891881648</v>
      </c>
      <c r="FE72">
        <v>53.887980650252956</v>
      </c>
      <c r="FF72">
        <v>78.518329535851748</v>
      </c>
      <c r="FG72">
        <v>68.751096519969224</v>
      </c>
      <c r="FH72">
        <v>76.853362927626577</v>
      </c>
      <c r="FI72">
        <v>76.417839557964399</v>
      </c>
      <c r="FJ72">
        <v>73.738645325572762</v>
      </c>
      <c r="FK72">
        <v>74.991530788947543</v>
      </c>
      <c r="FL72">
        <v>56.894308739147505</v>
      </c>
      <c r="FM72">
        <v>81.326200858039925</v>
      </c>
      <c r="FN72">
        <v>75.917759940200639</v>
      </c>
      <c r="FO72">
        <v>72.790568828865929</v>
      </c>
      <c r="FP72">
        <v>65.609592264051116</v>
      </c>
      <c r="FQ72">
        <v>70.42797233114517</v>
      </c>
      <c r="FR72">
        <v>68.692446207575543</v>
      </c>
      <c r="FS72">
        <v>56.022631980102091</v>
      </c>
      <c r="FT72">
        <v>70.325626506313782</v>
      </c>
      <c r="FU72">
        <v>69.985383152716324</v>
      </c>
      <c r="FV72">
        <v>78.14859785352597</v>
      </c>
      <c r="FW72">
        <v>69.732874192303399</v>
      </c>
      <c r="FX72">
        <v>56.249413539828531</v>
      </c>
      <c r="FY72">
        <v>73.001131014975741</v>
      </c>
      <c r="FZ72">
        <v>64.420380097469433</v>
      </c>
      <c r="GA72">
        <v>67.462116366914145</v>
      </c>
      <c r="GB72">
        <v>79.360034194401209</v>
      </c>
      <c r="GC72">
        <v>73.665497603779357</v>
      </c>
      <c r="GD72">
        <v>47.374748356997394</v>
      </c>
      <c r="GE72">
        <v>47.411649888270489</v>
      </c>
      <c r="GF72">
        <v>72.116241972222781</v>
      </c>
      <c r="GG72">
        <v>59.18358352472238</v>
      </c>
      <c r="GH72">
        <v>69.615343755030423</v>
      </c>
      <c r="GI72">
        <v>77.746363511216686</v>
      </c>
      <c r="GJ72">
        <v>61.915805623881823</v>
      </c>
      <c r="GK72">
        <v>74.86863921339706</v>
      </c>
      <c r="GL72">
        <v>40.643559159379436</v>
      </c>
      <c r="GM72">
        <v>63.278050581736167</v>
      </c>
      <c r="GN72">
        <v>67.745060846780234</v>
      </c>
      <c r="GO72">
        <v>72.366552486691376</v>
      </c>
      <c r="GP72">
        <v>79.706030327101956</v>
      </c>
      <c r="GQ72">
        <v>72.800185254929531</v>
      </c>
      <c r="GR72">
        <v>60.823938185632365</v>
      </c>
      <c r="GS72">
        <v>39.549483156346881</v>
      </c>
      <c r="GT72">
        <v>47.733171247280424</v>
      </c>
      <c r="GU72">
        <v>39.486762048509057</v>
      </c>
      <c r="GV72">
        <v>63.178367570121416</v>
      </c>
      <c r="GW72">
        <v>67.861934793478454</v>
      </c>
      <c r="GX72">
        <v>70.428569027203849</v>
      </c>
      <c r="GY72">
        <v>75.418688769310833</v>
      </c>
      <c r="GZ72">
        <v>68.709563484021345</v>
      </c>
      <c r="HA72">
        <v>69.510737334062782</v>
      </c>
      <c r="HB72">
        <v>79.822137034074785</v>
      </c>
      <c r="HC72">
        <v>59.720837786568516</v>
      </c>
      <c r="HD72">
        <v>54.511806935613791</v>
      </c>
      <c r="HE72">
        <v>82.511086780021429</v>
      </c>
      <c r="HF72">
        <v>50.434063733457734</v>
      </c>
      <c r="HG72">
        <v>37.010630170415268</v>
      </c>
      <c r="HH72">
        <v>69.772177717164823</v>
      </c>
      <c r="HI72">
        <v>67.609823978132951</v>
      </c>
      <c r="HJ72">
        <v>71.81820677735405</v>
      </c>
      <c r="HK72">
        <v>71.461226895875868</v>
      </c>
      <c r="HL72">
        <v>44.485943798019491</v>
      </c>
      <c r="HM72">
        <v>59.706324251344</v>
      </c>
      <c r="HN72">
        <v>64.643463932208931</v>
      </c>
      <c r="HO72">
        <v>54.746614908774816</v>
      </c>
      <c r="HP72">
        <v>63.596584354892116</v>
      </c>
      <c r="HQ72">
        <v>83.620347838573423</v>
      </c>
      <c r="HR72">
        <v>72.102380136865833</v>
      </c>
      <c r="HS72">
        <v>50.010878416978301</v>
      </c>
      <c r="HT72">
        <v>45.490668571162431</v>
      </c>
      <c r="HU72">
        <v>68.597472296158116</v>
      </c>
      <c r="HV72">
        <v>71.968322680205048</v>
      </c>
      <c r="HW72">
        <v>54.536444029819251</v>
      </c>
      <c r="HX72">
        <v>78.313539770980668</v>
      </c>
      <c r="HY72">
        <v>46.502193717968474</v>
      </c>
      <c r="HZ72">
        <v>65.271880231254713</v>
      </c>
      <c r="IA72">
        <v>45.113856300457314</v>
      </c>
      <c r="IB72">
        <v>64.481851453853324</v>
      </c>
      <c r="IC72">
        <v>60.839664403704397</v>
      </c>
      <c r="ID72">
        <v>67.781229096081347</v>
      </c>
      <c r="IE72">
        <v>45.948441454160104</v>
      </c>
      <c r="IF72">
        <v>63.444229861445542</v>
      </c>
      <c r="IG72">
        <v>74.544174609460981</v>
      </c>
      <c r="IH72">
        <v>76.949017844455113</v>
      </c>
      <c r="II72">
        <v>60.973291081829217</v>
      </c>
      <c r="IJ72">
        <v>61.998944355689567</v>
      </c>
      <c r="IK72">
        <v>68.068948224405318</v>
      </c>
      <c r="IL72">
        <v>65.931862487811898</v>
      </c>
      <c r="IM72">
        <v>64.954009808688284</v>
      </c>
      <c r="IN72">
        <v>77.431987719883097</v>
      </c>
      <c r="IO72">
        <v>33.192096479268436</v>
      </c>
      <c r="IP72">
        <v>76.38557494218125</v>
      </c>
      <c r="IQ72">
        <v>40.545705434975623</v>
      </c>
      <c r="IR72">
        <v>40.702289141054443</v>
      </c>
      <c r="IS72">
        <v>74.919920392822078</v>
      </c>
      <c r="IT72">
        <v>61.167760140464921</v>
      </c>
      <c r="IU72">
        <v>79.439900129448176</v>
      </c>
      <c r="IV72">
        <v>71.130514702113601</v>
      </c>
      <c r="IW72">
        <v>71.269183452219082</v>
      </c>
      <c r="IX72">
        <v>70.460862878626273</v>
      </c>
      <c r="IY72">
        <v>61.390233521645911</v>
      </c>
      <c r="IZ72">
        <v>59.974642811458558</v>
      </c>
      <c r="JA72">
        <v>69.696483159747018</v>
      </c>
      <c r="JB72">
        <v>52.3703530655959</v>
      </c>
      <c r="JC72">
        <v>68.602806146994595</v>
      </c>
      <c r="JD72">
        <v>66.019024568888298</v>
      </c>
      <c r="JE72">
        <v>67.002645892689898</v>
      </c>
      <c r="JF72">
        <v>63.920280982690571</v>
      </c>
      <c r="JG72">
        <v>59.554170907136097</v>
      </c>
      <c r="JH72">
        <v>72.767164199153285</v>
      </c>
      <c r="JI72">
        <v>70.698527524154258</v>
      </c>
      <c r="JJ72">
        <v>43.632495036864007</v>
      </c>
      <c r="JK72">
        <v>61.221910251509961</v>
      </c>
      <c r="JL72">
        <v>66.400832044728816</v>
      </c>
      <c r="JM72">
        <v>57.504874323500019</v>
      </c>
      <c r="JN72">
        <v>62.436782462259757</v>
      </c>
      <c r="JO72">
        <v>64.255056062767025</v>
      </c>
      <c r="JP72">
        <v>76.518557277107448</v>
      </c>
      <c r="JQ72">
        <v>80.829313538555226</v>
      </c>
      <c r="JR72">
        <v>71.457729302318413</v>
      </c>
      <c r="JS72">
        <v>77.314478904253221</v>
      </c>
      <c r="JT72">
        <v>64.794249105786207</v>
      </c>
      <c r="JU72">
        <v>43.840381129291153</v>
      </c>
      <c r="JV72">
        <v>76.837501944389317</v>
      </c>
      <c r="JW72">
        <v>65.329073768222585</v>
      </c>
      <c r="JX72">
        <v>70.223138604163424</v>
      </c>
      <c r="JY72">
        <v>77.612132937429777</v>
      </c>
      <c r="JZ72">
        <v>37.730196983088959</v>
      </c>
      <c r="KA72">
        <v>63.006488382798864</v>
      </c>
      <c r="KB72">
        <v>48.087179560376534</v>
      </c>
      <c r="KC72">
        <v>57.163144213526273</v>
      </c>
      <c r="KD72">
        <v>76.611328926583624</v>
      </c>
      <c r="KE72">
        <v>58.485725239237631</v>
      </c>
      <c r="KF72">
        <v>69.336971403330367</v>
      </c>
      <c r="KG72">
        <v>67.929023408170735</v>
      </c>
      <c r="KH72">
        <v>57.359855604290601</v>
      </c>
      <c r="KI72">
        <v>68.749910906663374</v>
      </c>
      <c r="KJ72">
        <v>68.28117479975856</v>
      </c>
      <c r="KK72">
        <v>75.917342528622939</v>
      </c>
      <c r="KL72">
        <v>62.587183543496181</v>
      </c>
      <c r="KM72">
        <v>68.636900651964083</v>
      </c>
      <c r="KN72">
        <v>65.242181321206814</v>
      </c>
      <c r="KO72">
        <v>67.897971437759892</v>
      </c>
      <c r="KP72">
        <v>74.215302304263673</v>
      </c>
      <c r="KQ72">
        <v>57.518056253339999</v>
      </c>
      <c r="KR72">
        <v>72.833203160971451</v>
      </c>
      <c r="KS72">
        <v>67.534370788174485</v>
      </c>
      <c r="KT72">
        <v>67.822083346878316</v>
      </c>
      <c r="KU72">
        <v>74.637906780972955</v>
      </c>
      <c r="KV72">
        <v>66.778092474280768</v>
      </c>
      <c r="KW72">
        <v>70.468114697191169</v>
      </c>
      <c r="KX72">
        <v>65.601045120118613</v>
      </c>
      <c r="KY72">
        <v>75.01636752064725</v>
      </c>
      <c r="KZ72">
        <v>63.487555667758357</v>
      </c>
      <c r="LA72">
        <v>69.608474180546565</v>
      </c>
      <c r="LB72">
        <v>50.943043821993882</v>
      </c>
      <c r="LC72">
        <v>46.053744344059353</v>
      </c>
      <c r="LD72">
        <v>65.337436186975921</v>
      </c>
      <c r="LE72">
        <v>46.890700473928263</v>
      </c>
      <c r="LF72">
        <v>63.058733838365342</v>
      </c>
      <c r="LG72">
        <v>61.84518418510455</v>
      </c>
      <c r="LH72">
        <v>51.850683060113013</v>
      </c>
      <c r="LI72">
        <v>53.295256982822416</v>
      </c>
      <c r="LJ72">
        <v>74.467411015129443</v>
      </c>
      <c r="LK72">
        <v>63.79180086243089</v>
      </c>
      <c r="LL72">
        <v>64.677610599406592</v>
      </c>
    </row>
    <row r="73" spans="1:324">
      <c r="A73" s="2">
        <v>0.70833333333333337</v>
      </c>
      <c r="B73">
        <v>46.402369936719467</v>
      </c>
      <c r="C73">
        <v>53.398058195628039</v>
      </c>
      <c r="D73">
        <v>44.293527374431498</v>
      </c>
      <c r="E73">
        <v>64.360431726126151</v>
      </c>
      <c r="F73">
        <v>65.345288752886077</v>
      </c>
      <c r="G73">
        <v>71.962827587332953</v>
      </c>
      <c r="H73">
        <v>60.968460887084966</v>
      </c>
      <c r="I73">
        <v>75.791978533458519</v>
      </c>
      <c r="J73">
        <v>78.778576732563991</v>
      </c>
      <c r="K73">
        <v>76.533372646233914</v>
      </c>
      <c r="L73">
        <v>81.075473635580281</v>
      </c>
      <c r="M73">
        <v>74.058708468353416</v>
      </c>
      <c r="N73">
        <v>60.520422818719176</v>
      </c>
      <c r="O73">
        <v>51.957239484555053</v>
      </c>
      <c r="P73">
        <v>54.383651953279134</v>
      </c>
      <c r="Q73">
        <v>72.220268332511949</v>
      </c>
      <c r="R73">
        <v>57.544667337552667</v>
      </c>
      <c r="S73">
        <v>81.943753603550263</v>
      </c>
      <c r="T73">
        <v>53.49683219032454</v>
      </c>
      <c r="U73">
        <v>73.387324304570313</v>
      </c>
      <c r="V73">
        <v>81.659169225211187</v>
      </c>
      <c r="W73">
        <v>46.853510624032459</v>
      </c>
      <c r="X73">
        <v>47.08924447409823</v>
      </c>
      <c r="Y73">
        <v>66.198049099559299</v>
      </c>
      <c r="Z73">
        <v>76.789661379881224</v>
      </c>
      <c r="AA73">
        <v>79.228771093372501</v>
      </c>
      <c r="AB73">
        <v>55.843519802998799</v>
      </c>
      <c r="AC73">
        <v>82.52575966973501</v>
      </c>
      <c r="AD73">
        <v>63.856154716502104</v>
      </c>
      <c r="AE73">
        <v>71.517906512171109</v>
      </c>
      <c r="AF73">
        <v>77.830423026756833</v>
      </c>
      <c r="AG73">
        <v>64.015716089807754</v>
      </c>
      <c r="AH73">
        <v>60.987904463727901</v>
      </c>
      <c r="AI73">
        <v>76.372470790155361</v>
      </c>
      <c r="AJ73">
        <v>58.496303542769127</v>
      </c>
      <c r="AK73">
        <v>66.818931196174503</v>
      </c>
      <c r="AL73">
        <v>62.341788405533272</v>
      </c>
      <c r="AM73">
        <v>67.033148624259667</v>
      </c>
      <c r="AN73">
        <v>72.961507713128768</v>
      </c>
      <c r="AO73">
        <v>73.821603208945078</v>
      </c>
      <c r="AP73">
        <v>72.181190016357377</v>
      </c>
      <c r="AQ73">
        <v>66.307605347224609</v>
      </c>
      <c r="AR73">
        <v>82.144394513706871</v>
      </c>
      <c r="AS73">
        <v>30.9207400730999</v>
      </c>
      <c r="AT73">
        <v>79.401309420359155</v>
      </c>
      <c r="AU73">
        <v>72.515410413525089</v>
      </c>
      <c r="AV73">
        <v>67.484093627328548</v>
      </c>
      <c r="AW73">
        <v>76.77931057533344</v>
      </c>
      <c r="AX73">
        <v>65.465049190364596</v>
      </c>
      <c r="AY73">
        <v>67.392897837835974</v>
      </c>
      <c r="AZ73">
        <v>63.847373747063529</v>
      </c>
      <c r="BA73">
        <v>71.721522365891644</v>
      </c>
      <c r="BB73">
        <v>81.079288310632549</v>
      </c>
      <c r="BC73">
        <v>41.78027872955338</v>
      </c>
      <c r="BD73">
        <v>78.348641531051911</v>
      </c>
      <c r="BE73">
        <v>74.535829708122918</v>
      </c>
      <c r="BF73">
        <v>51.146879996153082</v>
      </c>
      <c r="BG73">
        <v>78.701991455964148</v>
      </c>
      <c r="BH73">
        <v>79.885273711350791</v>
      </c>
      <c r="BI73">
        <v>78.282315605960378</v>
      </c>
      <c r="BJ73">
        <v>46.208766124236</v>
      </c>
      <c r="BK73">
        <v>29.217976926429689</v>
      </c>
      <c r="BL73">
        <v>72.872928599615378</v>
      </c>
      <c r="BM73">
        <v>70.593505444849185</v>
      </c>
      <c r="BN73">
        <v>47.381851741501592</v>
      </c>
      <c r="BO73">
        <v>76.150753425349308</v>
      </c>
      <c r="BP73">
        <v>77.192334029737367</v>
      </c>
      <c r="BQ73">
        <v>76.436636840217275</v>
      </c>
      <c r="BR73">
        <v>62.341675271320497</v>
      </c>
      <c r="BS73">
        <v>79.166242765886679</v>
      </c>
      <c r="BT73">
        <v>17.499924979233448</v>
      </c>
      <c r="BU73">
        <v>58.111164724823198</v>
      </c>
      <c r="BV73">
        <v>29.245407763436365</v>
      </c>
      <c r="BW73">
        <v>75.595818073595481</v>
      </c>
      <c r="BX73">
        <v>76.952891497302616</v>
      </c>
      <c r="BY73">
        <v>52.301735788956641</v>
      </c>
      <c r="BZ73">
        <v>71.325116736487743</v>
      </c>
      <c r="CA73">
        <v>51.016969305006533</v>
      </c>
      <c r="CB73">
        <v>72.71549778470019</v>
      </c>
      <c r="CC73">
        <v>39.101081207150955</v>
      </c>
      <c r="CD73">
        <v>69.385304101490604</v>
      </c>
      <c r="CE73">
        <v>32.900691139520013</v>
      </c>
      <c r="CF73">
        <v>66.767073425139017</v>
      </c>
      <c r="CG73">
        <v>79.290047614616441</v>
      </c>
      <c r="CH73">
        <v>75.995107467523255</v>
      </c>
      <c r="CI73">
        <v>81.830054953411704</v>
      </c>
      <c r="CJ73">
        <v>31.744362635505457</v>
      </c>
      <c r="CK73">
        <v>34.462455806321898</v>
      </c>
      <c r="CL73">
        <v>72.725994992086555</v>
      </c>
      <c r="CM73">
        <v>53.404263517239634</v>
      </c>
      <c r="CN73">
        <v>45.459511521363446</v>
      </c>
      <c r="CO73">
        <v>75.564593355587277</v>
      </c>
      <c r="CP73">
        <v>64.914096194556308</v>
      </c>
      <c r="CQ73">
        <v>22.51632837259513</v>
      </c>
      <c r="CR73">
        <v>77.874310686412031</v>
      </c>
      <c r="CS73">
        <v>72.656242874212012</v>
      </c>
      <c r="CT73">
        <v>79.748184370397396</v>
      </c>
      <c r="CU73">
        <v>82.741201578044823</v>
      </c>
      <c r="CV73">
        <v>61.644451608260042</v>
      </c>
      <c r="CW73">
        <v>82.368169064091276</v>
      </c>
      <c r="CX73">
        <v>76.37140441975518</v>
      </c>
      <c r="CY73">
        <v>81.321444903726231</v>
      </c>
      <c r="CZ73">
        <v>74.527108432997437</v>
      </c>
      <c r="DA73">
        <v>74.622709296624606</v>
      </c>
      <c r="DB73">
        <v>81.326259847259678</v>
      </c>
      <c r="DC73">
        <v>82.784045378980736</v>
      </c>
      <c r="DD73">
        <v>78.819523443948356</v>
      </c>
      <c r="DE73">
        <v>60.432630366216465</v>
      </c>
      <c r="DF73">
        <v>74.25109338152555</v>
      </c>
      <c r="DG73">
        <v>84.069317108540304</v>
      </c>
      <c r="DH73">
        <v>77.5564111456506</v>
      </c>
      <c r="DI73">
        <v>68.396380361414742</v>
      </c>
      <c r="DJ73">
        <v>81.412823894421223</v>
      </c>
      <c r="DK73">
        <v>81.241928853763156</v>
      </c>
      <c r="DL73">
        <v>39.959531187685911</v>
      </c>
      <c r="DM73">
        <v>79.174572554909503</v>
      </c>
      <c r="DN73">
        <v>84.363613269454888</v>
      </c>
      <c r="DO73">
        <v>80.740450989524334</v>
      </c>
      <c r="DP73">
        <v>78.055391346177601</v>
      </c>
      <c r="DQ73">
        <v>81.248450767443188</v>
      </c>
      <c r="DR73">
        <v>82.942357880739323</v>
      </c>
      <c r="DS73">
        <v>74.541589835855348</v>
      </c>
      <c r="DT73">
        <v>80.234519311280764</v>
      </c>
      <c r="DU73">
        <v>79.369436391663257</v>
      </c>
      <c r="DV73">
        <v>84.983371706051386</v>
      </c>
      <c r="DW73">
        <v>78.816398534280708</v>
      </c>
      <c r="DX73">
        <v>77.259562396236745</v>
      </c>
      <c r="DY73">
        <v>36.050860935179074</v>
      </c>
      <c r="DZ73">
        <v>77.982302633928541</v>
      </c>
      <c r="EA73">
        <v>33.026989384236693</v>
      </c>
      <c r="EB73">
        <v>37.06457481870202</v>
      </c>
      <c r="EC73">
        <v>78.323276853611219</v>
      </c>
      <c r="ED73">
        <v>75.529482305496671</v>
      </c>
      <c r="EE73">
        <v>81.415281400041152</v>
      </c>
      <c r="EF73">
        <v>65.500524476043793</v>
      </c>
      <c r="EG73">
        <v>56.766668763212216</v>
      </c>
      <c r="EH73">
        <v>71.666213725840748</v>
      </c>
      <c r="EI73">
        <v>69.675138719437598</v>
      </c>
      <c r="EJ73">
        <v>64.093710085944338</v>
      </c>
      <c r="EK73">
        <v>65.093641488473779</v>
      </c>
      <c r="EL73">
        <v>69.832561805617559</v>
      </c>
      <c r="EM73">
        <v>65.258402284736434</v>
      </c>
      <c r="EN73">
        <v>63.932813498958154</v>
      </c>
      <c r="EO73">
        <v>62.613592254435815</v>
      </c>
      <c r="EP73">
        <v>84.916734344226626</v>
      </c>
      <c r="EQ73">
        <v>58.581342180444516</v>
      </c>
      <c r="ER73">
        <v>54.777512524899365</v>
      </c>
      <c r="ES73">
        <v>80.138771249280865</v>
      </c>
      <c r="ET73">
        <v>72.346186359229833</v>
      </c>
      <c r="EU73">
        <v>81.003285086715366</v>
      </c>
      <c r="EV73">
        <v>74.888081343954298</v>
      </c>
      <c r="EW73">
        <v>69.885592410780944</v>
      </c>
      <c r="EX73">
        <v>65.964205037025536</v>
      </c>
      <c r="EY73">
        <v>62.777280015646184</v>
      </c>
      <c r="EZ73">
        <v>81.125344975199454</v>
      </c>
      <c r="FA73">
        <v>81.928319136810487</v>
      </c>
      <c r="FB73">
        <v>25.91163721207338</v>
      </c>
      <c r="FC73">
        <v>74.90542855428059</v>
      </c>
      <c r="FD73">
        <v>54.462022982821587</v>
      </c>
      <c r="FE73">
        <v>54.153341433073656</v>
      </c>
      <c r="FF73">
        <v>78.248491966467242</v>
      </c>
      <c r="FG73">
        <v>70.760294802357947</v>
      </c>
      <c r="FH73">
        <v>76.861414721309956</v>
      </c>
      <c r="FI73">
        <v>76.566917205221614</v>
      </c>
      <c r="FJ73">
        <v>74.133796758559754</v>
      </c>
      <c r="FK73">
        <v>75.652893931768318</v>
      </c>
      <c r="FL73">
        <v>58.171711162499697</v>
      </c>
      <c r="FM73">
        <v>82.144972883374805</v>
      </c>
      <c r="FN73">
        <v>74.446172736540348</v>
      </c>
      <c r="FO73">
        <v>72.552047163788316</v>
      </c>
      <c r="FP73">
        <v>68.183792927994887</v>
      </c>
      <c r="FQ73">
        <v>69.725531180057345</v>
      </c>
      <c r="FR73">
        <v>68.960526654938121</v>
      </c>
      <c r="FS73">
        <v>57.142921701021166</v>
      </c>
      <c r="FT73">
        <v>71.89763128941668</v>
      </c>
      <c r="FU73">
        <v>70.14302580585877</v>
      </c>
      <c r="FV73">
        <v>80.499009210341924</v>
      </c>
      <c r="FW73">
        <v>69.838452810613717</v>
      </c>
      <c r="FX73">
        <v>56.320272193775686</v>
      </c>
      <c r="FY73">
        <v>74.018522283525073</v>
      </c>
      <c r="FZ73">
        <v>67.645119675215966</v>
      </c>
      <c r="GA73">
        <v>67.797613965973667</v>
      </c>
      <c r="GB73">
        <v>79.326463733213131</v>
      </c>
      <c r="GC73">
        <v>75.407391589519875</v>
      </c>
      <c r="GD73">
        <v>47.373442940883074</v>
      </c>
      <c r="GE73">
        <v>47.54406556964517</v>
      </c>
      <c r="GF73">
        <v>71.990322081513341</v>
      </c>
      <c r="GG73">
        <v>59.69422975956946</v>
      </c>
      <c r="GH73">
        <v>71.414830805831059</v>
      </c>
      <c r="GI73">
        <v>77.379988900487334</v>
      </c>
      <c r="GJ73">
        <v>62.728692764192864</v>
      </c>
      <c r="GK73">
        <v>75.361223001896008</v>
      </c>
      <c r="GL73">
        <v>40.838858326689518</v>
      </c>
      <c r="GM73">
        <v>63.224772704425334</v>
      </c>
      <c r="GN73">
        <v>68.496647575723401</v>
      </c>
      <c r="GO73">
        <v>73.255718805919756</v>
      </c>
      <c r="GP73">
        <v>80.744520602633443</v>
      </c>
      <c r="GQ73">
        <v>73.711265977616463</v>
      </c>
      <c r="GR73">
        <v>60.547586856855816</v>
      </c>
      <c r="GS73">
        <v>39.361523735032655</v>
      </c>
      <c r="GT73">
        <v>46.132544313845834</v>
      </c>
      <c r="GU73">
        <v>40.492663817971113</v>
      </c>
      <c r="GV73">
        <v>63.721411667747894</v>
      </c>
      <c r="GW73">
        <v>66.869801006309856</v>
      </c>
      <c r="GX73">
        <v>70.570904285587673</v>
      </c>
      <c r="GY73">
        <v>77.075686096719537</v>
      </c>
      <c r="GZ73">
        <v>71.770287448604194</v>
      </c>
      <c r="HA73">
        <v>70.612106746994556</v>
      </c>
      <c r="HB73">
        <v>80.798628884546346</v>
      </c>
      <c r="HC73">
        <v>59.688532725339073</v>
      </c>
      <c r="HD73">
        <v>56.418876924226666</v>
      </c>
      <c r="HE73">
        <v>82.968744513506536</v>
      </c>
      <c r="HF73">
        <v>51.761098741491054</v>
      </c>
      <c r="HG73">
        <v>37.309958535121936</v>
      </c>
      <c r="HH73">
        <v>69.668672553855188</v>
      </c>
      <c r="HI73">
        <v>67.467597237006899</v>
      </c>
      <c r="HJ73">
        <v>71.984745816210946</v>
      </c>
      <c r="HK73">
        <v>72.745250808270953</v>
      </c>
      <c r="HL73">
        <v>46.989329975127632</v>
      </c>
      <c r="HM73">
        <v>60.865308527041719</v>
      </c>
      <c r="HN73">
        <v>66.337068539516324</v>
      </c>
      <c r="HO73">
        <v>56.892696344558289</v>
      </c>
      <c r="HP73">
        <v>63.56722479210233</v>
      </c>
      <c r="HQ73">
        <v>84.833122376450461</v>
      </c>
      <c r="HR73">
        <v>72.120705960720514</v>
      </c>
      <c r="HS73">
        <v>50.526781482886449</v>
      </c>
      <c r="HT73">
        <v>46.825179344060075</v>
      </c>
      <c r="HU73">
        <v>68.252827196586253</v>
      </c>
      <c r="HV73">
        <v>72.460092909183672</v>
      </c>
      <c r="HW73">
        <v>54.509994732960251</v>
      </c>
      <c r="HX73">
        <v>78.392649548136333</v>
      </c>
      <c r="HY73">
        <v>46.761605214194468</v>
      </c>
      <c r="HZ73">
        <v>65.213888256209074</v>
      </c>
      <c r="IA73">
        <v>45.121210013406035</v>
      </c>
      <c r="IB73">
        <v>64.379007884903459</v>
      </c>
      <c r="IC73">
        <v>62.41805483220746</v>
      </c>
      <c r="ID73">
        <v>68.219996257906089</v>
      </c>
      <c r="IE73">
        <v>47.771818403519617</v>
      </c>
      <c r="IF73">
        <v>66.498735124657244</v>
      </c>
      <c r="IG73">
        <v>74.151797062844395</v>
      </c>
      <c r="IH73">
        <v>77.756542236184671</v>
      </c>
      <c r="II73">
        <v>61.335655179825046</v>
      </c>
      <c r="IJ73">
        <v>63.221650452000276</v>
      </c>
      <c r="IK73">
        <v>68.5138522099586</v>
      </c>
      <c r="IL73">
        <v>67.445769058542282</v>
      </c>
      <c r="IM73">
        <v>65.918603258753805</v>
      </c>
      <c r="IN73">
        <v>78.539549608828949</v>
      </c>
      <c r="IO73">
        <v>32.045583238386733</v>
      </c>
      <c r="IP73">
        <v>76.651904804221275</v>
      </c>
      <c r="IQ73">
        <v>42.385024402969336</v>
      </c>
      <c r="IR73">
        <v>41.329271802652087</v>
      </c>
      <c r="IS73">
        <v>75.080758113526102</v>
      </c>
      <c r="IT73">
        <v>60.734277668859349</v>
      </c>
      <c r="IU73">
        <v>77.763355256145545</v>
      </c>
      <c r="IV73">
        <v>72.99067642493317</v>
      </c>
      <c r="IW73">
        <v>71.148760024234846</v>
      </c>
      <c r="IX73">
        <v>71.624408777031022</v>
      </c>
      <c r="IY73">
        <v>61.361960943706059</v>
      </c>
      <c r="IZ73">
        <v>61.637084322625078</v>
      </c>
      <c r="JA73">
        <v>69.883333686826461</v>
      </c>
      <c r="JB73">
        <v>52.856387816036566</v>
      </c>
      <c r="JC73">
        <v>68.567207237744441</v>
      </c>
      <c r="JD73">
        <v>66.231124825897339</v>
      </c>
      <c r="JE73">
        <v>67.086672812745135</v>
      </c>
      <c r="JF73">
        <v>66.753956380619812</v>
      </c>
      <c r="JG73">
        <v>60.23900482465713</v>
      </c>
      <c r="JH73">
        <v>73.10476179947527</v>
      </c>
      <c r="JI73">
        <v>72.240764634238516</v>
      </c>
      <c r="JJ73">
        <v>43.445380418042774</v>
      </c>
      <c r="JK73">
        <v>61.341910716957827</v>
      </c>
      <c r="JL73">
        <v>65.699708754478223</v>
      </c>
      <c r="JM73">
        <v>56.296084337739785</v>
      </c>
      <c r="JN73">
        <v>63.593943325022906</v>
      </c>
      <c r="JO73">
        <v>65.574166375776088</v>
      </c>
      <c r="JP73">
        <v>77.166002130740239</v>
      </c>
      <c r="JQ73">
        <v>80.151803306016063</v>
      </c>
      <c r="JR73">
        <v>71.173859341110898</v>
      </c>
      <c r="JS73">
        <v>78.196418882958284</v>
      </c>
      <c r="JT73">
        <v>68.307207168074058</v>
      </c>
      <c r="JU73">
        <v>46.837002305040585</v>
      </c>
      <c r="JV73">
        <v>77.739495822701087</v>
      </c>
      <c r="JW73">
        <v>66.001135524789717</v>
      </c>
      <c r="JX73">
        <v>69.071312618703558</v>
      </c>
      <c r="JY73">
        <v>77.605315144674179</v>
      </c>
      <c r="JZ73">
        <v>38.242970039538903</v>
      </c>
      <c r="KA73">
        <v>64.028166862250842</v>
      </c>
      <c r="KB73">
        <v>48.260550964934751</v>
      </c>
      <c r="KC73">
        <v>57.145638526024136</v>
      </c>
      <c r="KD73">
        <v>76.483956065112679</v>
      </c>
      <c r="KE73">
        <v>58.854711565884188</v>
      </c>
      <c r="KF73">
        <v>69.352290422577738</v>
      </c>
      <c r="KG73">
        <v>68.076358386498697</v>
      </c>
      <c r="KH73">
        <v>57.410961473019285</v>
      </c>
      <c r="KI73">
        <v>70.030718729225171</v>
      </c>
      <c r="KJ73">
        <v>69.167949157317921</v>
      </c>
      <c r="KK73">
        <v>75.863184464415525</v>
      </c>
      <c r="KL73">
        <v>64.024362915416106</v>
      </c>
      <c r="KM73">
        <v>69.791884204977663</v>
      </c>
      <c r="KN73">
        <v>66.103533818711583</v>
      </c>
      <c r="KO73">
        <v>69.677226920235938</v>
      </c>
      <c r="KP73">
        <v>75.199694968185938</v>
      </c>
      <c r="KQ73">
        <v>58.843125611894287</v>
      </c>
      <c r="KR73">
        <v>78.443974385260063</v>
      </c>
      <c r="KS73">
        <v>67.869575099205932</v>
      </c>
      <c r="KT73">
        <v>67.432813837289402</v>
      </c>
      <c r="KU73">
        <v>74.482049414857684</v>
      </c>
      <c r="KV73">
        <v>66.851764127136718</v>
      </c>
      <c r="KW73">
        <v>69.837384383410779</v>
      </c>
      <c r="KX73">
        <v>65.666951194080752</v>
      </c>
      <c r="KY73">
        <v>75.092554237425375</v>
      </c>
      <c r="KZ73">
        <v>63.838255282490351</v>
      </c>
      <c r="LA73">
        <v>68.88677246782666</v>
      </c>
      <c r="LB73">
        <v>51.877597943952992</v>
      </c>
      <c r="LC73">
        <v>46.0498477380727</v>
      </c>
      <c r="LD73">
        <v>65.494161499550117</v>
      </c>
      <c r="LE73">
        <v>47.053788447992815</v>
      </c>
      <c r="LF73">
        <v>63.219280295830707</v>
      </c>
      <c r="LG73">
        <v>59.521034806445847</v>
      </c>
      <c r="LH73">
        <v>53.270386202770993</v>
      </c>
      <c r="LI73">
        <v>53.709263413571328</v>
      </c>
      <c r="LJ73">
        <v>74.471377559379675</v>
      </c>
      <c r="LK73">
        <v>64.231675659255629</v>
      </c>
      <c r="LL73">
        <v>65.286555307481777</v>
      </c>
    </row>
    <row r="74" spans="1:324">
      <c r="A74" s="2">
        <v>0.71875</v>
      </c>
      <c r="B74">
        <v>48.67420723769763</v>
      </c>
      <c r="C74">
        <v>54.186652349531137</v>
      </c>
      <c r="D74">
        <v>44.605687604373429</v>
      </c>
      <c r="E74">
        <v>64.800766684022761</v>
      </c>
      <c r="F74">
        <v>65.358397068767971</v>
      </c>
      <c r="G74">
        <v>71.284463776003136</v>
      </c>
      <c r="H74">
        <v>61.784489753201314</v>
      </c>
      <c r="I74">
        <v>75.791357532860417</v>
      </c>
      <c r="J74">
        <v>78.624937300710457</v>
      </c>
      <c r="K74">
        <v>76.585247726545575</v>
      </c>
      <c r="L74">
        <v>80.689825057952874</v>
      </c>
      <c r="M74">
        <v>74.620212948962532</v>
      </c>
      <c r="N74">
        <v>60.780484846859338</v>
      </c>
      <c r="O74">
        <v>54.517569844542102</v>
      </c>
      <c r="P74">
        <v>54.614727754342105</v>
      </c>
      <c r="Q74">
        <v>73.213757554152465</v>
      </c>
      <c r="R74">
        <v>57.99677738047906</v>
      </c>
      <c r="S74">
        <v>80.775144498686899</v>
      </c>
      <c r="T74">
        <v>53.503798567611362</v>
      </c>
      <c r="U74">
        <v>73.337743296461909</v>
      </c>
      <c r="V74">
        <v>81.829706102448611</v>
      </c>
      <c r="W74">
        <v>48.878237221105493</v>
      </c>
      <c r="X74">
        <v>47.703254833107962</v>
      </c>
      <c r="Y74">
        <v>66.913651206184227</v>
      </c>
      <c r="Z74">
        <v>76.848355566368625</v>
      </c>
      <c r="AA74">
        <v>78.022532245591904</v>
      </c>
      <c r="AB74">
        <v>57.633728424518324</v>
      </c>
      <c r="AC74">
        <v>82.844843020799715</v>
      </c>
      <c r="AD74">
        <v>64.89680436702379</v>
      </c>
      <c r="AE74">
        <v>71.722693005814634</v>
      </c>
      <c r="AF74">
        <v>76.491321955111218</v>
      </c>
      <c r="AG74">
        <v>64.361747955311927</v>
      </c>
      <c r="AH74">
        <v>64.888909292510903</v>
      </c>
      <c r="AI74">
        <v>76.315537282149037</v>
      </c>
      <c r="AJ74">
        <v>58.501842075669266</v>
      </c>
      <c r="AK74">
        <v>66.792551320597028</v>
      </c>
      <c r="AL74">
        <v>64.475404679587299</v>
      </c>
      <c r="AM74">
        <v>67.336490773874857</v>
      </c>
      <c r="AN74">
        <v>72.897138069659277</v>
      </c>
      <c r="AO74">
        <v>73.83357152429582</v>
      </c>
      <c r="AP74">
        <v>72.398759220141955</v>
      </c>
      <c r="AQ74">
        <v>68.430281024122664</v>
      </c>
      <c r="AR74">
        <v>82.200991170459574</v>
      </c>
      <c r="AS74">
        <v>31.544076830266427</v>
      </c>
      <c r="AT74">
        <v>78.607893167588784</v>
      </c>
      <c r="AU74">
        <v>73.637527781394681</v>
      </c>
      <c r="AV74">
        <v>67.385720755800492</v>
      </c>
      <c r="AW74">
        <v>76.827374655244114</v>
      </c>
      <c r="AX74">
        <v>65.245922114598642</v>
      </c>
      <c r="AY74">
        <v>66.740257507045314</v>
      </c>
      <c r="AZ74">
        <v>64.838648772711224</v>
      </c>
      <c r="BA74">
        <v>62.359935843602244</v>
      </c>
      <c r="BB74">
        <v>78.423444955036842</v>
      </c>
      <c r="BC74">
        <v>45.107677601709405</v>
      </c>
      <c r="BD74">
        <v>78.630324594689739</v>
      </c>
      <c r="BE74">
        <v>74.732080947208374</v>
      </c>
      <c r="BF74">
        <v>51.645292099938686</v>
      </c>
      <c r="BG74">
        <v>79.128353460297063</v>
      </c>
      <c r="BH74">
        <v>79.330317093900277</v>
      </c>
      <c r="BI74">
        <v>77.101042704502404</v>
      </c>
      <c r="BJ74">
        <v>38.790779541067494</v>
      </c>
      <c r="BK74">
        <v>29.330223703102231</v>
      </c>
      <c r="BL74">
        <v>72.872491098623698</v>
      </c>
      <c r="BM74">
        <v>70.814131503395032</v>
      </c>
      <c r="BN74">
        <v>47.370420506803548</v>
      </c>
      <c r="BO74">
        <v>76.767322026124234</v>
      </c>
      <c r="BP74">
        <v>76.516775341345536</v>
      </c>
      <c r="BQ74">
        <v>77.163318658969686</v>
      </c>
      <c r="BR74">
        <v>62.316410874687598</v>
      </c>
      <c r="BS74">
        <v>80.208464292380526</v>
      </c>
      <c r="BT74">
        <v>18.30327291906951</v>
      </c>
      <c r="BU74">
        <v>48.948646080327691</v>
      </c>
      <c r="BV74">
        <v>29.279373490273024</v>
      </c>
      <c r="BW74">
        <v>75.308062642555456</v>
      </c>
      <c r="BX74">
        <v>77.041508895037055</v>
      </c>
      <c r="BY74">
        <v>52.201080463048022</v>
      </c>
      <c r="BZ74">
        <v>71.286686758548726</v>
      </c>
      <c r="CA74">
        <v>51.032259867363685</v>
      </c>
      <c r="CB74">
        <v>74.050586259812263</v>
      </c>
      <c r="CC74">
        <v>38.489199641856978</v>
      </c>
      <c r="CD74">
        <v>66.867148802357619</v>
      </c>
      <c r="CE74">
        <v>33.054268569131715</v>
      </c>
      <c r="CF74">
        <v>67.002974837243457</v>
      </c>
      <c r="CG74">
        <v>79.908032435777017</v>
      </c>
      <c r="CH74">
        <v>75.989107281887044</v>
      </c>
      <c r="CI74">
        <v>82.244165916400519</v>
      </c>
      <c r="CJ74">
        <v>29.928176151663788</v>
      </c>
      <c r="CK74">
        <v>35.989151558784179</v>
      </c>
      <c r="CL74">
        <v>72.853367415422198</v>
      </c>
      <c r="CM74">
        <v>53.523058266533454</v>
      </c>
      <c r="CN74">
        <v>45.968214797884045</v>
      </c>
      <c r="CO74">
        <v>75.594310270145129</v>
      </c>
      <c r="CP74">
        <v>64.917321895758093</v>
      </c>
      <c r="CQ74">
        <v>23.004908891220694</v>
      </c>
      <c r="CR74">
        <v>77.399681368280511</v>
      </c>
      <c r="CS74">
        <v>72.425007379816108</v>
      </c>
      <c r="CT74">
        <v>78.387671437070566</v>
      </c>
      <c r="CU74">
        <v>82.608464331589715</v>
      </c>
      <c r="CV74">
        <v>61.83521005525737</v>
      </c>
      <c r="CW74">
        <v>78.785307639735763</v>
      </c>
      <c r="CX74">
        <v>76.131170974335461</v>
      </c>
      <c r="CY74">
        <v>81.140486780620364</v>
      </c>
      <c r="CZ74">
        <v>74.492657016863092</v>
      </c>
      <c r="DA74">
        <v>76.047663594549732</v>
      </c>
      <c r="DB74">
        <v>81.408359040692375</v>
      </c>
      <c r="DC74">
        <v>82.677090949251777</v>
      </c>
      <c r="DD74">
        <v>79.930770882653889</v>
      </c>
      <c r="DE74">
        <v>60.985218540103837</v>
      </c>
      <c r="DF74">
        <v>74.256928338811662</v>
      </c>
      <c r="DG74">
        <v>84.212621655037026</v>
      </c>
      <c r="DH74">
        <v>78.94451281587493</v>
      </c>
      <c r="DI74">
        <v>71.576891562983306</v>
      </c>
      <c r="DJ74">
        <v>81.344362687334808</v>
      </c>
      <c r="DK74">
        <v>81.591404916848404</v>
      </c>
      <c r="DL74">
        <v>43.229711769918289</v>
      </c>
      <c r="DM74">
        <v>80.399831089216988</v>
      </c>
      <c r="DN74">
        <v>84.13836924088784</v>
      </c>
      <c r="DO74">
        <v>80.695686373344415</v>
      </c>
      <c r="DP74">
        <v>78.065188056747147</v>
      </c>
      <c r="DQ74">
        <v>80.994342649525976</v>
      </c>
      <c r="DR74">
        <v>82.942570780707428</v>
      </c>
      <c r="DS74">
        <v>74.640598638938869</v>
      </c>
      <c r="DT74">
        <v>76.652761067043414</v>
      </c>
      <c r="DU74">
        <v>77.908793981583258</v>
      </c>
      <c r="DV74">
        <v>84.903725249744781</v>
      </c>
      <c r="DW74">
        <v>79.166695041950959</v>
      </c>
      <c r="DX74">
        <v>78.554731559026607</v>
      </c>
      <c r="DY74">
        <v>35.095059890693285</v>
      </c>
      <c r="DZ74">
        <v>75.994776174805907</v>
      </c>
      <c r="EA74">
        <v>34.159541730428913</v>
      </c>
      <c r="EB74">
        <v>38.500979044735104</v>
      </c>
      <c r="EC74">
        <v>78.11630894484199</v>
      </c>
      <c r="ED74">
        <v>77.083160484225616</v>
      </c>
      <c r="EE74">
        <v>81.472790571323344</v>
      </c>
      <c r="EF74">
        <v>67.254846115267341</v>
      </c>
      <c r="EG74">
        <v>56.470203310429348</v>
      </c>
      <c r="EH74">
        <v>71.669285766633635</v>
      </c>
      <c r="EI74">
        <v>69.576166027619536</v>
      </c>
      <c r="EJ74">
        <v>64.176908602319187</v>
      </c>
      <c r="EK74">
        <v>62.597072749430517</v>
      </c>
      <c r="EL74">
        <v>67.1588953913772</v>
      </c>
      <c r="EM74">
        <v>65.371560229625274</v>
      </c>
      <c r="EN74">
        <v>63.948517926733473</v>
      </c>
      <c r="EO74">
        <v>62.800963429884646</v>
      </c>
      <c r="EP74">
        <v>84.925790673809601</v>
      </c>
      <c r="EQ74">
        <v>58.256445059004903</v>
      </c>
      <c r="ER74">
        <v>54.905614384818776</v>
      </c>
      <c r="ES74">
        <v>80.326946512434091</v>
      </c>
      <c r="ET74">
        <v>72.78489266620619</v>
      </c>
      <c r="EU74">
        <v>80.492870715125662</v>
      </c>
      <c r="EV74">
        <v>75.826140577630042</v>
      </c>
      <c r="EW74">
        <v>72.557473441496583</v>
      </c>
      <c r="EX74">
        <v>66.037648789352502</v>
      </c>
      <c r="EY74">
        <v>62.823466540968177</v>
      </c>
      <c r="EZ74">
        <v>80.919601093490712</v>
      </c>
      <c r="FA74">
        <v>81.939124634114506</v>
      </c>
      <c r="FB74">
        <v>26.279832563555573</v>
      </c>
      <c r="FC74">
        <v>74.138090500234242</v>
      </c>
      <c r="FD74">
        <v>54.248948462856127</v>
      </c>
      <c r="FE74">
        <v>53.287797992296426</v>
      </c>
      <c r="FF74">
        <v>78.237686458988478</v>
      </c>
      <c r="FG74">
        <v>71.755243823413096</v>
      </c>
      <c r="FH74">
        <v>77.300395436049129</v>
      </c>
      <c r="FI74">
        <v>75.329380723506205</v>
      </c>
      <c r="FJ74">
        <v>74.437447082240595</v>
      </c>
      <c r="FK74">
        <v>75.807180057130026</v>
      </c>
      <c r="FL74">
        <v>58.449833093071099</v>
      </c>
      <c r="FM74">
        <v>82.553029459939495</v>
      </c>
      <c r="FN74">
        <v>75.46036608797543</v>
      </c>
      <c r="FO74">
        <v>72.489908282271244</v>
      </c>
      <c r="FP74">
        <v>67.805382739419102</v>
      </c>
      <c r="FQ74">
        <v>70.209520249545378</v>
      </c>
      <c r="FR74">
        <v>71.699451821204633</v>
      </c>
      <c r="FS74">
        <v>57.861600674651861</v>
      </c>
      <c r="FT74">
        <v>72.16229284851353</v>
      </c>
      <c r="FU74">
        <v>70.490839810752647</v>
      </c>
      <c r="FV74">
        <v>80.759236276744176</v>
      </c>
      <c r="FW74">
        <v>70.252606655127806</v>
      </c>
      <c r="FX74">
        <v>59.939711785359066</v>
      </c>
      <c r="FY74">
        <v>74.776727049433447</v>
      </c>
      <c r="FZ74">
        <v>68.284692733780744</v>
      </c>
      <c r="GA74">
        <v>68.15085155932114</v>
      </c>
      <c r="GB74">
        <v>79.507213425131525</v>
      </c>
      <c r="GC74">
        <v>76.275061202157204</v>
      </c>
      <c r="GD74">
        <v>48.853946910116939</v>
      </c>
      <c r="GE74">
        <v>49.315085749351326</v>
      </c>
      <c r="GF74">
        <v>72.203901034937118</v>
      </c>
      <c r="GG74">
        <v>60.422470101267699</v>
      </c>
      <c r="GH74">
        <v>71.569000901870922</v>
      </c>
      <c r="GI74">
        <v>77.247959594267542</v>
      </c>
      <c r="GJ74">
        <v>63.490273336054429</v>
      </c>
      <c r="GK74">
        <v>74.347107975478593</v>
      </c>
      <c r="GL74">
        <v>40.835024533516943</v>
      </c>
      <c r="GM74">
        <v>63.488342641948655</v>
      </c>
      <c r="GN74">
        <v>68.397413386487088</v>
      </c>
      <c r="GO74">
        <v>73.424226993053892</v>
      </c>
      <c r="GP74">
        <v>79.869537206058567</v>
      </c>
      <c r="GQ74">
        <v>74.215496760615238</v>
      </c>
      <c r="GR74">
        <v>62.445904483410573</v>
      </c>
      <c r="GS74">
        <v>39.739806012704292</v>
      </c>
      <c r="GT74">
        <v>46.828599980890033</v>
      </c>
      <c r="GU74">
        <v>41.014015224772685</v>
      </c>
      <c r="GV74">
        <v>64.131005291972841</v>
      </c>
      <c r="GW74">
        <v>66.872162707389123</v>
      </c>
      <c r="GX74">
        <v>70.71432836350418</v>
      </c>
      <c r="GY74">
        <v>77.921093127911362</v>
      </c>
      <c r="GZ74">
        <v>70.23788413961995</v>
      </c>
      <c r="HA74">
        <v>70.220141846215284</v>
      </c>
      <c r="HB74">
        <v>80.38094080095118</v>
      </c>
      <c r="HC74">
        <v>59.631297400100124</v>
      </c>
      <c r="HD74">
        <v>58.628789078906799</v>
      </c>
      <c r="HE74">
        <v>83.233347786058388</v>
      </c>
      <c r="HF74">
        <v>53.317513135481299</v>
      </c>
      <c r="HG74">
        <v>39.562949336002873</v>
      </c>
      <c r="HH74">
        <v>69.70015057035674</v>
      </c>
      <c r="HI74">
        <v>67.984799643909383</v>
      </c>
      <c r="HJ74">
        <v>72.772439044041121</v>
      </c>
      <c r="HK74">
        <v>73.34256382869097</v>
      </c>
      <c r="HL74">
        <v>47.785746921652986</v>
      </c>
      <c r="HM74">
        <v>61.401905103569817</v>
      </c>
      <c r="HN74">
        <v>65.326223823672507</v>
      </c>
      <c r="HO74">
        <v>57.952458588415411</v>
      </c>
      <c r="HP74">
        <v>64.100112488243738</v>
      </c>
      <c r="HQ74">
        <v>84.017633973224179</v>
      </c>
      <c r="HR74">
        <v>72.669493092095323</v>
      </c>
      <c r="HS74">
        <v>49.823989389824987</v>
      </c>
      <c r="HT74">
        <v>47.164504767224336</v>
      </c>
      <c r="HU74">
        <v>68.467299620007211</v>
      </c>
      <c r="HV74">
        <v>73.145068092576651</v>
      </c>
      <c r="HW74">
        <v>54.642201783313858</v>
      </c>
      <c r="HX74">
        <v>79.057528184999114</v>
      </c>
      <c r="HY74">
        <v>47.551773456047066</v>
      </c>
      <c r="HZ74">
        <v>66.005722586560651</v>
      </c>
      <c r="IA74">
        <v>45.140984512048242</v>
      </c>
      <c r="IB74">
        <v>65.298597101696743</v>
      </c>
      <c r="IC74">
        <v>62.738673088773886</v>
      </c>
      <c r="ID74">
        <v>68.250786155130157</v>
      </c>
      <c r="IE74">
        <v>48.886646987202248</v>
      </c>
      <c r="IF74">
        <v>66.940681609611616</v>
      </c>
      <c r="IG74">
        <v>73.553764414580144</v>
      </c>
      <c r="IH74">
        <v>77.519093026232483</v>
      </c>
      <c r="II74">
        <v>61.428487030813407</v>
      </c>
      <c r="IJ74">
        <v>63.603058639525365</v>
      </c>
      <c r="IK74">
        <v>69.137485362908492</v>
      </c>
      <c r="IL74">
        <v>67.363145652141156</v>
      </c>
      <c r="IM74">
        <v>65.794249566281309</v>
      </c>
      <c r="IN74">
        <v>77.833660388505876</v>
      </c>
      <c r="IO74">
        <v>31.908688968117982</v>
      </c>
      <c r="IP74">
        <v>76.930104836643338</v>
      </c>
      <c r="IQ74">
        <v>44.867774135690865</v>
      </c>
      <c r="IR74">
        <v>41.285934115131106</v>
      </c>
      <c r="IS74">
        <v>75.800168091646256</v>
      </c>
      <c r="IT74">
        <v>61.564700093965818</v>
      </c>
      <c r="IU74">
        <v>78.276047176297666</v>
      </c>
      <c r="IV74">
        <v>73.257300743964763</v>
      </c>
      <c r="IW74">
        <v>70.631810804553481</v>
      </c>
      <c r="IX74">
        <v>72.397714175071158</v>
      </c>
      <c r="IY74">
        <v>61.551881198010875</v>
      </c>
      <c r="IZ74">
        <v>61.886233185713536</v>
      </c>
      <c r="JA74">
        <v>70.059976459933466</v>
      </c>
      <c r="JB74">
        <v>53.792219772109974</v>
      </c>
      <c r="JC74">
        <v>68.661285263254427</v>
      </c>
      <c r="JD74">
        <v>66.756759683743667</v>
      </c>
      <c r="JE74">
        <v>67.31153453837112</v>
      </c>
      <c r="JF74">
        <v>68.21022214699623</v>
      </c>
      <c r="JG74">
        <v>60.877918300268433</v>
      </c>
      <c r="JH74">
        <v>72.758818263269205</v>
      </c>
      <c r="JI74">
        <v>72.219753125653369</v>
      </c>
      <c r="JJ74">
        <v>44.214012187683998</v>
      </c>
      <c r="JK74">
        <v>61.323985042117911</v>
      </c>
      <c r="JL74">
        <v>65.682966832883011</v>
      </c>
      <c r="JM74">
        <v>57.262534904132913</v>
      </c>
      <c r="JN74">
        <v>63.246864145281812</v>
      </c>
      <c r="JO74">
        <v>66.204879651796418</v>
      </c>
      <c r="JP74">
        <v>77.651181342806751</v>
      </c>
      <c r="JQ74">
        <v>79.036105115501726</v>
      </c>
      <c r="JR74">
        <v>73.593171933180656</v>
      </c>
      <c r="JS74">
        <v>77.29486200940002</v>
      </c>
      <c r="JT74">
        <v>68.88894189468229</v>
      </c>
      <c r="JU74">
        <v>47.121087150383097</v>
      </c>
      <c r="JV74">
        <v>77.894264332017755</v>
      </c>
      <c r="JW74">
        <v>65.66220615344001</v>
      </c>
      <c r="JX74">
        <v>71.255908241324221</v>
      </c>
      <c r="JY74">
        <v>78.253704103112341</v>
      </c>
      <c r="JZ74">
        <v>38.387223891737989</v>
      </c>
      <c r="KA74">
        <v>64.369915022257814</v>
      </c>
      <c r="KB74">
        <v>48.496014985553565</v>
      </c>
      <c r="KC74">
        <v>57.42589589527487</v>
      </c>
      <c r="KD74">
        <v>76.403738955417836</v>
      </c>
      <c r="KE74">
        <v>59.12505982122601</v>
      </c>
      <c r="KF74">
        <v>71.153317778866679</v>
      </c>
      <c r="KG74">
        <v>69.365731450960851</v>
      </c>
      <c r="KH74">
        <v>59.448836773080771</v>
      </c>
      <c r="KI74">
        <v>70.48919643655681</v>
      </c>
      <c r="KJ74">
        <v>69.18058962607418</v>
      </c>
      <c r="KK74">
        <v>75.574824578206304</v>
      </c>
      <c r="KL74">
        <v>64.206493916062428</v>
      </c>
      <c r="KM74">
        <v>69.81263189151008</v>
      </c>
      <c r="KN74">
        <v>66.810406671683182</v>
      </c>
      <c r="KO74">
        <v>71.456861878007899</v>
      </c>
      <c r="KP74">
        <v>75.13687123629245</v>
      </c>
      <c r="KQ74">
        <v>59.42768595817558</v>
      </c>
      <c r="KR74">
        <v>77.222588311022264</v>
      </c>
      <c r="KS74">
        <v>69.025733090174768</v>
      </c>
      <c r="KT74">
        <v>67.553462102672384</v>
      </c>
      <c r="KU74">
        <v>74.672904981893623</v>
      </c>
      <c r="KV74">
        <v>67.345287169758905</v>
      </c>
      <c r="KW74">
        <v>70.051351938712045</v>
      </c>
      <c r="KX74">
        <v>66.033582377988282</v>
      </c>
      <c r="KY74">
        <v>75.122876497116806</v>
      </c>
      <c r="KZ74">
        <v>65.11566605692164</v>
      </c>
      <c r="LA74">
        <v>68.335343026947172</v>
      </c>
      <c r="LB74">
        <v>52.07718044899822</v>
      </c>
      <c r="LC74">
        <v>46.71491935935012</v>
      </c>
      <c r="LD74">
        <v>66.368137450264967</v>
      </c>
      <c r="LE74">
        <v>47.05262846775554</v>
      </c>
      <c r="LF74">
        <v>63.386849732829042</v>
      </c>
      <c r="LG74">
        <v>59.533685838591211</v>
      </c>
      <c r="LH74">
        <v>54.142422837741513</v>
      </c>
      <c r="LI74">
        <v>54.450315497157909</v>
      </c>
      <c r="LJ74">
        <v>75.028811459815685</v>
      </c>
      <c r="LK74">
        <v>64.514469612041296</v>
      </c>
      <c r="LL74">
        <v>65.611494243257141</v>
      </c>
    </row>
    <row r="75" spans="1:324">
      <c r="A75" s="2">
        <v>0.72916666666666663</v>
      </c>
      <c r="B75">
        <v>50.946044538675793</v>
      </c>
      <c r="C75">
        <v>54.975246503434235</v>
      </c>
      <c r="D75">
        <v>44.91784783431536</v>
      </c>
      <c r="E75">
        <v>65.241101641919357</v>
      </c>
      <c r="F75">
        <v>65.371505384649865</v>
      </c>
      <c r="G75">
        <v>70.606099964673319</v>
      </c>
      <c r="H75">
        <v>62.600518619317654</v>
      </c>
      <c r="I75">
        <v>75.790736532262315</v>
      </c>
      <c r="J75">
        <v>78.471297868856908</v>
      </c>
      <c r="K75">
        <v>76.637122806857221</v>
      </c>
      <c r="L75">
        <v>80.304176480325481</v>
      </c>
      <c r="M75">
        <v>75.181717429571634</v>
      </c>
      <c r="N75">
        <v>61.040546874999499</v>
      </c>
      <c r="O75">
        <v>57.077900204529151</v>
      </c>
      <c r="P75">
        <v>54.845803555405084</v>
      </c>
      <c r="Q75">
        <v>74.207246775792996</v>
      </c>
      <c r="R75">
        <v>58.448887423405459</v>
      </c>
      <c r="S75">
        <v>79.606535393823535</v>
      </c>
      <c r="T75">
        <v>53.510764944898185</v>
      </c>
      <c r="U75">
        <v>73.288162288353504</v>
      </c>
      <c r="V75">
        <v>82.000242979686021</v>
      </c>
      <c r="W75">
        <v>50.902963818178527</v>
      </c>
      <c r="X75">
        <v>48.317265192117695</v>
      </c>
      <c r="Y75">
        <v>67.629253312809169</v>
      </c>
      <c r="Z75">
        <v>76.907049752856011</v>
      </c>
      <c r="AA75">
        <v>76.816293397811293</v>
      </c>
      <c r="AB75">
        <v>59.423937046037857</v>
      </c>
      <c r="AC75">
        <v>83.163926371864406</v>
      </c>
      <c r="AD75">
        <v>65.937454017545477</v>
      </c>
      <c r="AE75">
        <v>71.927479499458158</v>
      </c>
      <c r="AF75">
        <v>75.152220883465617</v>
      </c>
      <c r="AG75">
        <v>64.707779820816086</v>
      </c>
      <c r="AH75">
        <v>68.78991412129389</v>
      </c>
      <c r="AI75">
        <v>76.258603774142713</v>
      </c>
      <c r="AJ75">
        <v>58.507380608569406</v>
      </c>
      <c r="AK75">
        <v>66.766171445019552</v>
      </c>
      <c r="AL75">
        <v>66.609020953641334</v>
      </c>
      <c r="AM75">
        <v>67.639832923490047</v>
      </c>
      <c r="AN75">
        <v>72.832768426189773</v>
      </c>
      <c r="AO75">
        <v>73.845539839646577</v>
      </c>
      <c r="AP75">
        <v>72.616328423926518</v>
      </c>
      <c r="AQ75">
        <v>70.552956701020719</v>
      </c>
      <c r="AR75">
        <v>82.257587827212262</v>
      </c>
      <c r="AS75">
        <v>32.167413587432954</v>
      </c>
      <c r="AT75">
        <v>77.814476914818414</v>
      </c>
      <c r="AU75">
        <v>74.759645149264273</v>
      </c>
      <c r="AV75">
        <v>67.287347884272435</v>
      </c>
      <c r="AW75">
        <v>76.875438735154802</v>
      </c>
      <c r="AX75">
        <v>65.026795038832688</v>
      </c>
      <c r="AY75">
        <v>66.087617176254668</v>
      </c>
      <c r="AZ75">
        <v>65.829923798358919</v>
      </c>
      <c r="BA75">
        <v>52.998349321312844</v>
      </c>
      <c r="BB75">
        <v>75.767601599441122</v>
      </c>
      <c r="BC75">
        <v>48.435076473865436</v>
      </c>
      <c r="BD75">
        <v>78.912007658327568</v>
      </c>
      <c r="BE75">
        <v>74.928332186293829</v>
      </c>
      <c r="BF75">
        <v>52.143704203724297</v>
      </c>
      <c r="BG75">
        <v>79.554715464629979</v>
      </c>
      <c r="BH75">
        <v>78.775360476449748</v>
      </c>
      <c r="BI75">
        <v>75.919769803044446</v>
      </c>
      <c r="BJ75">
        <v>31.372792957898987</v>
      </c>
      <c r="BK75">
        <v>29.442470479774773</v>
      </c>
      <c r="BL75">
        <v>72.872053597632032</v>
      </c>
      <c r="BM75">
        <v>71.034757561940893</v>
      </c>
      <c r="BN75">
        <v>47.358989272105511</v>
      </c>
      <c r="BO75">
        <v>77.383890626899159</v>
      </c>
      <c r="BP75">
        <v>75.841216652953705</v>
      </c>
      <c r="BQ75">
        <v>77.890000477722111</v>
      </c>
      <c r="BR75">
        <v>62.291146478054706</v>
      </c>
      <c r="BS75">
        <v>81.250685818874373</v>
      </c>
      <c r="BT75">
        <v>19.106620858905572</v>
      </c>
      <c r="BU75">
        <v>39.786127435832185</v>
      </c>
      <c r="BV75">
        <v>29.313339217109686</v>
      </c>
      <c r="BW75">
        <v>75.020307211515444</v>
      </c>
      <c r="BX75">
        <v>77.130126292771507</v>
      </c>
      <c r="BY75">
        <v>52.100425137139403</v>
      </c>
      <c r="BZ75">
        <v>71.248256780609708</v>
      </c>
      <c r="CA75">
        <v>51.047550429720836</v>
      </c>
      <c r="CB75">
        <v>75.385674734924322</v>
      </c>
      <c r="CC75">
        <v>37.877318076563007</v>
      </c>
      <c r="CD75">
        <v>64.348993503224634</v>
      </c>
      <c r="CE75">
        <v>33.207845998743423</v>
      </c>
      <c r="CF75">
        <v>67.238876249347896</v>
      </c>
      <c r="CG75">
        <v>80.526017256937592</v>
      </c>
      <c r="CH75">
        <v>75.983107096250833</v>
      </c>
      <c r="CI75">
        <v>82.658276879389319</v>
      </c>
      <c r="CJ75">
        <v>28.111989667822119</v>
      </c>
      <c r="CK75">
        <v>37.515847311246453</v>
      </c>
      <c r="CL75">
        <v>72.980739838757842</v>
      </c>
      <c r="CM75">
        <v>53.641853015827266</v>
      </c>
      <c r="CN75">
        <v>46.476918074404644</v>
      </c>
      <c r="CO75">
        <v>75.624027184702982</v>
      </c>
      <c r="CP75">
        <v>64.920547596959878</v>
      </c>
      <c r="CQ75">
        <v>23.493489409846259</v>
      </c>
      <c r="CR75">
        <v>76.925052050148977</v>
      </c>
      <c r="CS75">
        <v>72.193771885420205</v>
      </c>
      <c r="CT75">
        <v>77.027158503743749</v>
      </c>
      <c r="CU75">
        <v>82.475727085134608</v>
      </c>
      <c r="CV75">
        <v>62.025968502254699</v>
      </c>
      <c r="CW75">
        <v>75.202446215380263</v>
      </c>
      <c r="CX75">
        <v>75.890937528915742</v>
      </c>
      <c r="CY75">
        <v>80.959528657514483</v>
      </c>
      <c r="CZ75">
        <v>74.45820560072876</v>
      </c>
      <c r="DA75">
        <v>77.472617892474858</v>
      </c>
      <c r="DB75">
        <v>81.490458234125086</v>
      </c>
      <c r="DC75">
        <v>82.570136519522805</v>
      </c>
      <c r="DD75">
        <v>81.042018321359421</v>
      </c>
      <c r="DE75">
        <v>61.537806713991202</v>
      </c>
      <c r="DF75">
        <v>74.262763296097759</v>
      </c>
      <c r="DG75">
        <v>84.355926201533748</v>
      </c>
      <c r="DH75">
        <v>80.332614486099274</v>
      </c>
      <c r="DI75">
        <v>74.757402764551856</v>
      </c>
      <c r="DJ75">
        <v>81.275901480248407</v>
      </c>
      <c r="DK75">
        <v>81.940880979933667</v>
      </c>
      <c r="DL75">
        <v>46.49989235215066</v>
      </c>
      <c r="DM75">
        <v>81.625089623524474</v>
      </c>
      <c r="DN75">
        <v>83.913125212320779</v>
      </c>
      <c r="DO75">
        <v>80.650921757164511</v>
      </c>
      <c r="DP75">
        <v>78.074984767316707</v>
      </c>
      <c r="DQ75">
        <v>80.740234531608763</v>
      </c>
      <c r="DR75">
        <v>82.942783680675518</v>
      </c>
      <c r="DS75">
        <v>74.73960744202239</v>
      </c>
      <c r="DT75">
        <v>73.071002822806079</v>
      </c>
      <c r="DU75">
        <v>76.44815157150326</v>
      </c>
      <c r="DV75">
        <v>84.82407879343819</v>
      </c>
      <c r="DW75">
        <v>79.516991549621224</v>
      </c>
      <c r="DX75">
        <v>79.849900721816454</v>
      </c>
      <c r="DY75">
        <v>34.139258846207497</v>
      </c>
      <c r="DZ75">
        <v>74.007249715683287</v>
      </c>
      <c r="EA75">
        <v>35.29209407662114</v>
      </c>
      <c r="EB75">
        <v>39.93738327076818</v>
      </c>
      <c r="EC75">
        <v>77.90934103607276</v>
      </c>
      <c r="ED75">
        <v>78.636838662954574</v>
      </c>
      <c r="EE75">
        <v>81.53029974260555</v>
      </c>
      <c r="EF75">
        <v>69.009167754490889</v>
      </c>
      <c r="EG75">
        <v>56.173737857646479</v>
      </c>
      <c r="EH75">
        <v>71.672357807426536</v>
      </c>
      <c r="EI75">
        <v>69.477193335801473</v>
      </c>
      <c r="EJ75">
        <v>64.260107118694037</v>
      </c>
      <c r="EK75">
        <v>60.100504010387255</v>
      </c>
      <c r="EL75">
        <v>64.485228977136856</v>
      </c>
      <c r="EM75">
        <v>65.4847181745141</v>
      </c>
      <c r="EN75">
        <v>63.964222354508792</v>
      </c>
      <c r="EO75">
        <v>62.988334605333485</v>
      </c>
      <c r="EP75">
        <v>84.934847003392562</v>
      </c>
      <c r="EQ75">
        <v>57.931547937565284</v>
      </c>
      <c r="ER75">
        <v>55.033716244738194</v>
      </c>
      <c r="ES75">
        <v>80.515121775587332</v>
      </c>
      <c r="ET75">
        <v>73.223598973182547</v>
      </c>
      <c r="EU75">
        <v>79.982456343535958</v>
      </c>
      <c r="EV75">
        <v>76.764199811305772</v>
      </c>
      <c r="EW75">
        <v>75.229354472212236</v>
      </c>
      <c r="EX75">
        <v>66.111092541679454</v>
      </c>
      <c r="EY75">
        <v>62.869653066290162</v>
      </c>
      <c r="EZ75">
        <v>80.713857211781971</v>
      </c>
      <c r="FA75">
        <v>81.94993013141854</v>
      </c>
      <c r="FB75">
        <v>26.648027915037765</v>
      </c>
      <c r="FC75">
        <v>73.370752446187907</v>
      </c>
      <c r="FD75">
        <v>54.035873942890667</v>
      </c>
      <c r="FE75">
        <v>52.422254551519195</v>
      </c>
      <c r="FF75">
        <v>78.226880951509713</v>
      </c>
      <c r="FG75">
        <v>72.750192844468245</v>
      </c>
      <c r="FH75">
        <v>77.739376150788303</v>
      </c>
      <c r="FI75">
        <v>74.091844241790781</v>
      </c>
      <c r="FJ75">
        <v>74.741097405921437</v>
      </c>
      <c r="FK75">
        <v>75.961466182491748</v>
      </c>
      <c r="FL75">
        <v>58.727955023642508</v>
      </c>
      <c r="FM75">
        <v>82.961086036504184</v>
      </c>
      <c r="FN75">
        <v>76.474559439410513</v>
      </c>
      <c r="FO75">
        <v>72.427769400754173</v>
      </c>
      <c r="FP75">
        <v>67.426972550843317</v>
      </c>
      <c r="FQ75">
        <v>70.69350931903341</v>
      </c>
      <c r="FR75">
        <v>74.438376987471145</v>
      </c>
      <c r="FS75">
        <v>58.580279648282549</v>
      </c>
      <c r="FT75">
        <v>72.426954407610395</v>
      </c>
      <c r="FU75">
        <v>70.838653815646524</v>
      </c>
      <c r="FV75">
        <v>81.019463343146427</v>
      </c>
      <c r="FW75">
        <v>70.666760499641896</v>
      </c>
      <c r="FX75">
        <v>63.559151376942438</v>
      </c>
      <c r="FY75">
        <v>75.534931815341807</v>
      </c>
      <c r="FZ75">
        <v>68.924265792345523</v>
      </c>
      <c r="GA75">
        <v>68.504089152668627</v>
      </c>
      <c r="GB75">
        <v>79.687963117049918</v>
      </c>
      <c r="GC75">
        <v>77.142730814794518</v>
      </c>
      <c r="GD75">
        <v>50.334450879350797</v>
      </c>
      <c r="GE75">
        <v>51.086105929057481</v>
      </c>
      <c r="GF75">
        <v>72.417479988360881</v>
      </c>
      <c r="GG75">
        <v>61.150710442965938</v>
      </c>
      <c r="GH75">
        <v>71.723170997910799</v>
      </c>
      <c r="GI75">
        <v>77.115930288047764</v>
      </c>
      <c r="GJ75">
        <v>64.251853907915986</v>
      </c>
      <c r="GK75">
        <v>73.332992949061193</v>
      </c>
      <c r="GL75">
        <v>40.831190740344368</v>
      </c>
      <c r="GM75">
        <v>63.751912579471984</v>
      </c>
      <c r="GN75">
        <v>68.298179197250789</v>
      </c>
      <c r="GO75">
        <v>73.592735180188043</v>
      </c>
      <c r="GP75">
        <v>78.994553809483705</v>
      </c>
      <c r="GQ75">
        <v>74.719727543614027</v>
      </c>
      <c r="GR75">
        <v>64.34422210996533</v>
      </c>
      <c r="GS75">
        <v>40.11808829037593</v>
      </c>
      <c r="GT75">
        <v>47.524655647934232</v>
      </c>
      <c r="GU75">
        <v>41.535366631574263</v>
      </c>
      <c r="GV75">
        <v>64.540598916197794</v>
      </c>
      <c r="GW75">
        <v>66.874524408468389</v>
      </c>
      <c r="GX75">
        <v>70.857752441420701</v>
      </c>
      <c r="GY75">
        <v>78.766500159103174</v>
      </c>
      <c r="GZ75">
        <v>68.705480830635707</v>
      </c>
      <c r="HA75">
        <v>69.828176945435999</v>
      </c>
      <c r="HB75">
        <v>79.963252717356028</v>
      </c>
      <c r="HC75">
        <v>59.574062074861175</v>
      </c>
      <c r="HD75">
        <v>60.838701233586924</v>
      </c>
      <c r="HE75">
        <v>83.497951058610241</v>
      </c>
      <c r="HF75">
        <v>54.873927529471544</v>
      </c>
      <c r="HG75">
        <v>41.81594013688381</v>
      </c>
      <c r="HH75">
        <v>69.731628586858278</v>
      </c>
      <c r="HI75">
        <v>68.502002050811868</v>
      </c>
      <c r="HJ75">
        <v>73.560132271871311</v>
      </c>
      <c r="HK75">
        <v>73.939876849111002</v>
      </c>
      <c r="HL75">
        <v>48.582163868178334</v>
      </c>
      <c r="HM75">
        <v>61.938501680097922</v>
      </c>
      <c r="HN75">
        <v>64.31537910782869</v>
      </c>
      <c r="HO75">
        <v>59.012220832272533</v>
      </c>
      <c r="HP75">
        <v>64.633000184385139</v>
      </c>
      <c r="HQ75">
        <v>83.202145569997896</v>
      </c>
      <c r="HR75">
        <v>73.218280223470146</v>
      </c>
      <c r="HS75">
        <v>49.121197296763519</v>
      </c>
      <c r="HT75">
        <v>47.503830190388598</v>
      </c>
      <c r="HU75">
        <v>68.681772043428182</v>
      </c>
      <c r="HV75">
        <v>73.830043275969629</v>
      </c>
      <c r="HW75">
        <v>54.774408833667465</v>
      </c>
      <c r="HX75">
        <v>79.722406821861895</v>
      </c>
      <c r="HY75">
        <v>48.341941697899657</v>
      </c>
      <c r="HZ75">
        <v>66.797556916912242</v>
      </c>
      <c r="IA75">
        <v>45.160759010690455</v>
      </c>
      <c r="IB75">
        <v>66.218186318490027</v>
      </c>
      <c r="IC75">
        <v>63.05929134534032</v>
      </c>
      <c r="ID75">
        <v>68.281576052354225</v>
      </c>
      <c r="IE75">
        <v>50.001475570884878</v>
      </c>
      <c r="IF75">
        <v>67.382628094566002</v>
      </c>
      <c r="IG75">
        <v>72.955731766315907</v>
      </c>
      <c r="IH75">
        <v>77.281643816280294</v>
      </c>
      <c r="II75">
        <v>61.521318881801768</v>
      </c>
      <c r="IJ75">
        <v>63.984466827050454</v>
      </c>
      <c r="IK75">
        <v>69.761118515858385</v>
      </c>
      <c r="IL75">
        <v>67.28052224574003</v>
      </c>
      <c r="IM75">
        <v>65.669895873808827</v>
      </c>
      <c r="IN75">
        <v>77.127771168182804</v>
      </c>
      <c r="IO75">
        <v>31.771794697849231</v>
      </c>
      <c r="IP75">
        <v>77.208304869065415</v>
      </c>
      <c r="IQ75">
        <v>47.350523868412402</v>
      </c>
      <c r="IR75">
        <v>41.242596427610131</v>
      </c>
      <c r="IS75">
        <v>76.519578069766411</v>
      </c>
      <c r="IT75">
        <v>62.395122519072288</v>
      </c>
      <c r="IU75">
        <v>78.788739096449788</v>
      </c>
      <c r="IV75">
        <v>73.523925062996355</v>
      </c>
      <c r="IW75">
        <v>70.114861584872131</v>
      </c>
      <c r="IX75">
        <v>73.171019573111295</v>
      </c>
      <c r="IY75">
        <v>61.741801452315684</v>
      </c>
      <c r="IZ75">
        <v>62.135382048801993</v>
      </c>
      <c r="JA75">
        <v>70.236619233040471</v>
      </c>
      <c r="JB75">
        <v>54.728051728183381</v>
      </c>
      <c r="JC75">
        <v>68.7553632887644</v>
      </c>
      <c r="JD75">
        <v>67.282394541590008</v>
      </c>
      <c r="JE75">
        <v>67.536396263997105</v>
      </c>
      <c r="JF75">
        <v>69.666487913372663</v>
      </c>
      <c r="JG75">
        <v>61.51683177587973</v>
      </c>
      <c r="JH75">
        <v>72.412874727063127</v>
      </c>
      <c r="JI75">
        <v>72.198741617068208</v>
      </c>
      <c r="JJ75">
        <v>44.982643957325223</v>
      </c>
      <c r="JK75">
        <v>61.306059367277996</v>
      </c>
      <c r="JL75">
        <v>65.666224911287784</v>
      </c>
      <c r="JM75">
        <v>58.228985470526041</v>
      </c>
      <c r="JN75">
        <v>62.899784965540718</v>
      </c>
      <c r="JO75">
        <v>66.835592927816762</v>
      </c>
      <c r="JP75">
        <v>78.136360554873264</v>
      </c>
      <c r="JQ75">
        <v>77.92040692498739</v>
      </c>
      <c r="JR75">
        <v>76.012484525250414</v>
      </c>
      <c r="JS75">
        <v>76.393305135841757</v>
      </c>
      <c r="JT75">
        <v>69.470676621290522</v>
      </c>
      <c r="JU75">
        <v>47.40517199572561</v>
      </c>
      <c r="JV75">
        <v>78.049032841334437</v>
      </c>
      <c r="JW75">
        <v>65.323276782090304</v>
      </c>
      <c r="JX75">
        <v>73.440503863944869</v>
      </c>
      <c r="JY75">
        <v>78.902093061550502</v>
      </c>
      <c r="JZ75">
        <v>38.531477743937067</v>
      </c>
      <c r="KA75">
        <v>64.711663182264786</v>
      </c>
      <c r="KB75">
        <v>48.731479006172378</v>
      </c>
      <c r="KC75">
        <v>57.706153264525604</v>
      </c>
      <c r="KD75">
        <v>76.323521845722979</v>
      </c>
      <c r="KE75">
        <v>59.395408076567833</v>
      </c>
      <c r="KF75">
        <v>72.95434513515562</v>
      </c>
      <c r="KG75">
        <v>70.655104515423005</v>
      </c>
      <c r="KH75">
        <v>61.486712073142257</v>
      </c>
      <c r="KI75">
        <v>70.947674143888449</v>
      </c>
      <c r="KJ75">
        <v>69.193230094830454</v>
      </c>
      <c r="KK75">
        <v>75.286464691997082</v>
      </c>
      <c r="KL75">
        <v>64.38862491670875</v>
      </c>
      <c r="KM75">
        <v>69.833379578042496</v>
      </c>
      <c r="KN75">
        <v>67.517279524654768</v>
      </c>
      <c r="KO75">
        <v>73.236496835779846</v>
      </c>
      <c r="KP75">
        <v>75.074047504398962</v>
      </c>
      <c r="KQ75">
        <v>60.012246304456873</v>
      </c>
      <c r="KR75">
        <v>76.001202236784465</v>
      </c>
      <c r="KS75">
        <v>70.181891081143604</v>
      </c>
      <c r="KT75">
        <v>67.674110368055381</v>
      </c>
      <c r="KU75">
        <v>74.863760548929577</v>
      </c>
      <c r="KV75">
        <v>67.838810212381091</v>
      </c>
      <c r="KW75">
        <v>70.265319494013326</v>
      </c>
      <c r="KX75">
        <v>66.400213561895796</v>
      </c>
      <c r="KY75">
        <v>75.153198756808251</v>
      </c>
      <c r="KZ75">
        <v>66.393076831352928</v>
      </c>
      <c r="LA75">
        <v>67.783913586067683</v>
      </c>
      <c r="LB75">
        <v>52.276762954043441</v>
      </c>
      <c r="LC75">
        <v>47.379990980627539</v>
      </c>
      <c r="LD75">
        <v>67.242113400979804</v>
      </c>
      <c r="LE75">
        <v>47.051468487518264</v>
      </c>
      <c r="LF75">
        <v>63.554419169827383</v>
      </c>
      <c r="LG75">
        <v>59.546336870736575</v>
      </c>
      <c r="LH75">
        <v>55.014459472712026</v>
      </c>
      <c r="LI75">
        <v>55.19136758074449</v>
      </c>
      <c r="LJ75">
        <v>75.586245360251709</v>
      </c>
      <c r="LK75">
        <v>64.797263564826963</v>
      </c>
      <c r="LL75">
        <v>65.936433179032505</v>
      </c>
    </row>
    <row r="76" spans="1:324">
      <c r="A76" s="2">
        <v>0.73958333333333337</v>
      </c>
      <c r="B76">
        <v>53.217881839653955</v>
      </c>
      <c r="C76">
        <v>55.76384065733734</v>
      </c>
      <c r="D76">
        <v>45.230008064257291</v>
      </c>
      <c r="E76">
        <v>65.681436599815967</v>
      </c>
      <c r="F76">
        <v>65.384613700531759</v>
      </c>
      <c r="G76">
        <v>69.927736153343503</v>
      </c>
      <c r="H76">
        <v>63.416547485434002</v>
      </c>
      <c r="I76">
        <v>75.790115531664213</v>
      </c>
      <c r="J76">
        <v>78.317658437003374</v>
      </c>
      <c r="K76">
        <v>76.688997887168867</v>
      </c>
      <c r="L76">
        <v>79.918527902698088</v>
      </c>
      <c r="M76">
        <v>75.74322191018075</v>
      </c>
      <c r="N76">
        <v>61.300608903139661</v>
      </c>
      <c r="O76">
        <v>59.638230564516206</v>
      </c>
      <c r="P76">
        <v>55.076879356468055</v>
      </c>
      <c r="Q76">
        <v>75.200735997433512</v>
      </c>
      <c r="R76">
        <v>58.900997466331859</v>
      </c>
      <c r="S76">
        <v>78.437926288960185</v>
      </c>
      <c r="T76">
        <v>53.517731322185</v>
      </c>
      <c r="U76">
        <v>73.238581280245114</v>
      </c>
      <c r="V76">
        <v>82.170779856923431</v>
      </c>
      <c r="W76">
        <v>52.927690415251561</v>
      </c>
      <c r="X76">
        <v>48.93127555112742</v>
      </c>
      <c r="Y76">
        <v>68.344855419434097</v>
      </c>
      <c r="Z76">
        <v>76.965743939343412</v>
      </c>
      <c r="AA76">
        <v>75.610054550030696</v>
      </c>
      <c r="AB76">
        <v>61.214145667557382</v>
      </c>
      <c r="AC76">
        <v>83.483009722929097</v>
      </c>
      <c r="AD76">
        <v>66.978103668067163</v>
      </c>
      <c r="AE76">
        <v>72.132265993101683</v>
      </c>
      <c r="AF76">
        <v>73.813119811820002</v>
      </c>
      <c r="AG76">
        <v>65.053811686320259</v>
      </c>
      <c r="AH76">
        <v>72.690918950076892</v>
      </c>
      <c r="AI76">
        <v>76.201670266136404</v>
      </c>
      <c r="AJ76">
        <v>58.512919141469546</v>
      </c>
      <c r="AK76">
        <v>66.739791569442076</v>
      </c>
      <c r="AL76">
        <v>68.742637227695354</v>
      </c>
      <c r="AM76">
        <v>67.943175073105238</v>
      </c>
      <c r="AN76">
        <v>72.768398782720283</v>
      </c>
      <c r="AO76">
        <v>73.857508154997333</v>
      </c>
      <c r="AP76">
        <v>72.833897627711096</v>
      </c>
      <c r="AQ76">
        <v>72.675632377918774</v>
      </c>
      <c r="AR76">
        <v>82.314184483964965</v>
      </c>
      <c r="AS76">
        <v>32.790750344599481</v>
      </c>
      <c r="AT76">
        <v>77.021060662048029</v>
      </c>
      <c r="AU76">
        <v>75.881762517133865</v>
      </c>
      <c r="AV76">
        <v>67.188975012744393</v>
      </c>
      <c r="AW76">
        <v>76.923502815065476</v>
      </c>
      <c r="AX76">
        <v>64.807667963066734</v>
      </c>
      <c r="AY76">
        <v>65.434976845464007</v>
      </c>
      <c r="AZ76">
        <v>66.821198824006629</v>
      </c>
      <c r="BA76">
        <v>43.636762799023444</v>
      </c>
      <c r="BB76">
        <v>73.111758243845415</v>
      </c>
      <c r="BC76">
        <v>51.762475346021461</v>
      </c>
      <c r="BD76">
        <v>79.193690721965396</v>
      </c>
      <c r="BE76">
        <v>75.124583425379285</v>
      </c>
      <c r="BF76">
        <v>52.642116307509902</v>
      </c>
      <c r="BG76">
        <v>79.981077468962894</v>
      </c>
      <c r="BH76">
        <v>78.220403858999234</v>
      </c>
      <c r="BI76">
        <v>74.738496901586487</v>
      </c>
      <c r="BJ76">
        <v>23.954806374730481</v>
      </c>
      <c r="BK76">
        <v>29.554717256447315</v>
      </c>
      <c r="BL76">
        <v>72.871616096640352</v>
      </c>
      <c r="BM76">
        <v>71.255383620486754</v>
      </c>
      <c r="BN76">
        <v>47.347558037407474</v>
      </c>
      <c r="BO76">
        <v>78.000459227674085</v>
      </c>
      <c r="BP76">
        <v>75.165657964561873</v>
      </c>
      <c r="BQ76">
        <v>78.616682296474522</v>
      </c>
      <c r="BR76">
        <v>62.265882081421807</v>
      </c>
      <c r="BS76">
        <v>82.292907345368221</v>
      </c>
      <c r="BT76">
        <v>19.90996879874163</v>
      </c>
      <c r="BU76">
        <v>30.623608791336682</v>
      </c>
      <c r="BV76">
        <v>29.347304943946344</v>
      </c>
      <c r="BW76">
        <v>74.732551780475433</v>
      </c>
      <c r="BX76">
        <v>77.21874369050596</v>
      </c>
      <c r="BY76">
        <v>51.999769811230792</v>
      </c>
      <c r="BZ76">
        <v>71.20982680267069</v>
      </c>
      <c r="CA76">
        <v>51.062840992077987</v>
      </c>
      <c r="CB76">
        <v>76.720763210036395</v>
      </c>
      <c r="CC76">
        <v>37.26543651126903</v>
      </c>
      <c r="CD76">
        <v>61.830838204091656</v>
      </c>
      <c r="CE76">
        <v>33.361423428355131</v>
      </c>
      <c r="CF76">
        <v>67.47477766145235</v>
      </c>
      <c r="CG76">
        <v>81.144002078098183</v>
      </c>
      <c r="CH76">
        <v>75.977106910614623</v>
      </c>
      <c r="CI76">
        <v>83.072387842378134</v>
      </c>
      <c r="CJ76">
        <v>26.29580318398045</v>
      </c>
      <c r="CK76">
        <v>39.042543063708727</v>
      </c>
      <c r="CL76">
        <v>73.108112262093471</v>
      </c>
      <c r="CM76">
        <v>53.760647765121085</v>
      </c>
      <c r="CN76">
        <v>46.985621350925243</v>
      </c>
      <c r="CO76">
        <v>75.653744099260834</v>
      </c>
      <c r="CP76">
        <v>64.923773298161663</v>
      </c>
      <c r="CQ76">
        <v>23.982069928471823</v>
      </c>
      <c r="CR76">
        <v>76.450422732017458</v>
      </c>
      <c r="CS76">
        <v>71.962536391024315</v>
      </c>
      <c r="CT76">
        <v>75.666645570416918</v>
      </c>
      <c r="CU76">
        <v>82.3429898386795</v>
      </c>
      <c r="CV76">
        <v>62.216726949252035</v>
      </c>
      <c r="CW76">
        <v>71.619584791024749</v>
      </c>
      <c r="CX76">
        <v>75.650704083496009</v>
      </c>
      <c r="CY76">
        <v>80.778570534408601</v>
      </c>
      <c r="CZ76">
        <v>74.423754184594415</v>
      </c>
      <c r="DA76">
        <v>78.897572190399984</v>
      </c>
      <c r="DB76">
        <v>81.572557427557797</v>
      </c>
      <c r="DC76">
        <v>82.463182089793847</v>
      </c>
      <c r="DD76">
        <v>82.153265760064954</v>
      </c>
      <c r="DE76">
        <v>62.090394887878574</v>
      </c>
      <c r="DF76">
        <v>74.268598253383857</v>
      </c>
      <c r="DG76">
        <v>84.49923074803047</v>
      </c>
      <c r="DH76">
        <v>81.720716156323618</v>
      </c>
      <c r="DI76">
        <v>77.937913966120419</v>
      </c>
      <c r="DJ76">
        <v>81.207440273161993</v>
      </c>
      <c r="DK76">
        <v>82.290357043018915</v>
      </c>
      <c r="DL76">
        <v>49.770072934383037</v>
      </c>
      <c r="DM76">
        <v>82.850348157831959</v>
      </c>
      <c r="DN76">
        <v>83.687881183753731</v>
      </c>
      <c r="DO76">
        <v>80.606157140984593</v>
      </c>
      <c r="DP76">
        <v>78.084781477886253</v>
      </c>
      <c r="DQ76">
        <v>80.486126413691565</v>
      </c>
      <c r="DR76">
        <v>82.942996580643623</v>
      </c>
      <c r="DS76">
        <v>74.838616245105911</v>
      </c>
      <c r="DT76">
        <v>69.48924457856873</v>
      </c>
      <c r="DU76">
        <v>74.987509161423247</v>
      </c>
      <c r="DV76">
        <v>84.744432337131599</v>
      </c>
      <c r="DW76">
        <v>79.867288057291475</v>
      </c>
      <c r="DX76">
        <v>81.145069884606315</v>
      </c>
      <c r="DY76">
        <v>33.183457801721708</v>
      </c>
      <c r="DZ76">
        <v>72.019723256560667</v>
      </c>
      <c r="EA76">
        <v>36.42464642281336</v>
      </c>
      <c r="EB76">
        <v>41.373787496801256</v>
      </c>
      <c r="EC76">
        <v>77.702373127303531</v>
      </c>
      <c r="ED76">
        <v>80.190516841683518</v>
      </c>
      <c r="EE76">
        <v>81.587808913887756</v>
      </c>
      <c r="EF76">
        <v>70.763489393714423</v>
      </c>
      <c r="EG76">
        <v>55.877272404863611</v>
      </c>
      <c r="EH76">
        <v>71.675429848219423</v>
      </c>
      <c r="EI76">
        <v>69.378220643983397</v>
      </c>
      <c r="EJ76">
        <v>64.343305635068887</v>
      </c>
      <c r="EK76">
        <v>57.603935271344</v>
      </c>
      <c r="EL76">
        <v>61.811562562896505</v>
      </c>
      <c r="EM76">
        <v>65.597876119402926</v>
      </c>
      <c r="EN76">
        <v>63.97992678228411</v>
      </c>
      <c r="EO76">
        <v>63.175705780782323</v>
      </c>
      <c r="EP76">
        <v>84.943903332975538</v>
      </c>
      <c r="EQ76">
        <v>57.606650816125672</v>
      </c>
      <c r="ER76">
        <v>55.161818104657613</v>
      </c>
      <c r="ES76">
        <v>80.703297038740558</v>
      </c>
      <c r="ET76">
        <v>73.662305280158904</v>
      </c>
      <c r="EU76">
        <v>79.472041971946254</v>
      </c>
      <c r="EV76">
        <v>77.702259044981517</v>
      </c>
      <c r="EW76">
        <v>77.901235502927889</v>
      </c>
      <c r="EX76">
        <v>66.184536294006421</v>
      </c>
      <c r="EY76">
        <v>62.915839591612155</v>
      </c>
      <c r="EZ76">
        <v>80.508113330073229</v>
      </c>
      <c r="FA76">
        <v>81.96073562872256</v>
      </c>
      <c r="FB76">
        <v>27.016223266519958</v>
      </c>
      <c r="FC76">
        <v>72.603414392141559</v>
      </c>
      <c r="FD76">
        <v>53.822799422925208</v>
      </c>
      <c r="FE76">
        <v>51.556711110741972</v>
      </c>
      <c r="FF76">
        <v>78.216075444030949</v>
      </c>
      <c r="FG76">
        <v>73.745141865523394</v>
      </c>
      <c r="FH76">
        <v>78.178356865527491</v>
      </c>
      <c r="FI76">
        <v>72.854307760075372</v>
      </c>
      <c r="FJ76">
        <v>75.044747729602264</v>
      </c>
      <c r="FK76">
        <v>76.115752307853455</v>
      </c>
      <c r="FL76">
        <v>59.006076954213917</v>
      </c>
      <c r="FM76">
        <v>83.369142613068874</v>
      </c>
      <c r="FN76">
        <v>77.488752790845581</v>
      </c>
      <c r="FO76">
        <v>72.365630519237101</v>
      </c>
      <c r="FP76">
        <v>67.048562362267532</v>
      </c>
      <c r="FQ76">
        <v>71.177498388521443</v>
      </c>
      <c r="FR76">
        <v>77.177302153737656</v>
      </c>
      <c r="FS76">
        <v>59.298958621913243</v>
      </c>
      <c r="FT76">
        <v>72.691615966707246</v>
      </c>
      <c r="FU76">
        <v>71.1864678205404</v>
      </c>
      <c r="FV76">
        <v>81.279690409548678</v>
      </c>
      <c r="FW76">
        <v>71.080914344155971</v>
      </c>
      <c r="FX76">
        <v>67.17859096852581</v>
      </c>
      <c r="FY76">
        <v>76.293136581250181</v>
      </c>
      <c r="FZ76">
        <v>69.563838850910315</v>
      </c>
      <c r="GA76">
        <v>68.857326746016099</v>
      </c>
      <c r="GB76">
        <v>79.868712808968311</v>
      </c>
      <c r="GC76">
        <v>78.010400427431847</v>
      </c>
      <c r="GD76">
        <v>51.814954848584662</v>
      </c>
      <c r="GE76">
        <v>52.85712610876363</v>
      </c>
      <c r="GF76">
        <v>72.631058941784644</v>
      </c>
      <c r="GG76">
        <v>61.878950784664177</v>
      </c>
      <c r="GH76">
        <v>71.877341093950676</v>
      </c>
      <c r="GI76">
        <v>76.983900981827986</v>
      </c>
      <c r="GJ76">
        <v>65.013434479777558</v>
      </c>
      <c r="GK76">
        <v>72.318877922643793</v>
      </c>
      <c r="GL76">
        <v>40.827356947171793</v>
      </c>
      <c r="GM76">
        <v>64.015482516995306</v>
      </c>
      <c r="GN76">
        <v>68.198945008014476</v>
      </c>
      <c r="GO76">
        <v>73.76124336732218</v>
      </c>
      <c r="GP76">
        <v>78.119570412908828</v>
      </c>
      <c r="GQ76">
        <v>75.223958326612802</v>
      </c>
      <c r="GR76">
        <v>66.242539736520087</v>
      </c>
      <c r="GS76">
        <v>40.496370568047567</v>
      </c>
      <c r="GT76">
        <v>48.220711314978431</v>
      </c>
      <c r="GU76">
        <v>42.056718038375834</v>
      </c>
      <c r="GV76">
        <v>64.950192540422734</v>
      </c>
      <c r="GW76">
        <v>66.876886109547655</v>
      </c>
      <c r="GX76">
        <v>71.001176519337207</v>
      </c>
      <c r="GY76">
        <v>79.611907190294986</v>
      </c>
      <c r="GZ76">
        <v>67.173077521651464</v>
      </c>
      <c r="HA76">
        <v>69.436212044656713</v>
      </c>
      <c r="HB76">
        <v>79.545564633760861</v>
      </c>
      <c r="HC76">
        <v>59.516826749622233</v>
      </c>
      <c r="HD76">
        <v>63.04861338826705</v>
      </c>
      <c r="HE76">
        <v>83.762554331162093</v>
      </c>
      <c r="HF76">
        <v>56.430341923461789</v>
      </c>
      <c r="HG76">
        <v>44.068930937764748</v>
      </c>
      <c r="HH76">
        <v>69.76310660335983</v>
      </c>
      <c r="HI76">
        <v>69.019204457714352</v>
      </c>
      <c r="HJ76">
        <v>74.347825499701486</v>
      </c>
      <c r="HK76">
        <v>74.537189869531019</v>
      </c>
      <c r="HL76">
        <v>49.378580814703689</v>
      </c>
      <c r="HM76">
        <v>62.475098256626026</v>
      </c>
      <c r="HN76">
        <v>63.304534391984866</v>
      </c>
      <c r="HO76">
        <v>60.071983076129655</v>
      </c>
      <c r="HP76">
        <v>65.16588788052654</v>
      </c>
      <c r="HQ76">
        <v>82.386657166771613</v>
      </c>
      <c r="HR76">
        <v>73.767067354844968</v>
      </c>
      <c r="HS76">
        <v>48.418405203702051</v>
      </c>
      <c r="HT76">
        <v>47.84315561355286</v>
      </c>
      <c r="HU76">
        <v>68.89624446684914</v>
      </c>
      <c r="HV76">
        <v>74.515018459362608</v>
      </c>
      <c r="HW76">
        <v>54.906615884021072</v>
      </c>
      <c r="HX76">
        <v>80.387285458724662</v>
      </c>
      <c r="HY76">
        <v>49.132109939752254</v>
      </c>
      <c r="HZ76">
        <v>67.589391247263819</v>
      </c>
      <c r="IA76">
        <v>45.180533509332662</v>
      </c>
      <c r="IB76">
        <v>67.137775535283311</v>
      </c>
      <c r="IC76">
        <v>63.379909601906746</v>
      </c>
      <c r="ID76">
        <v>68.312365949578307</v>
      </c>
      <c r="IE76">
        <v>51.116304154567516</v>
      </c>
      <c r="IF76">
        <v>67.824574579520373</v>
      </c>
      <c r="IG76">
        <v>72.357699118051656</v>
      </c>
      <c r="IH76">
        <v>77.044194606328091</v>
      </c>
      <c r="II76">
        <v>61.614150732790129</v>
      </c>
      <c r="IJ76">
        <v>64.36587501457555</v>
      </c>
      <c r="IK76">
        <v>70.384751668808264</v>
      </c>
      <c r="IL76">
        <v>67.197898839338905</v>
      </c>
      <c r="IM76">
        <v>65.54554218133633</v>
      </c>
      <c r="IN76">
        <v>76.421881947859731</v>
      </c>
      <c r="IO76">
        <v>31.634900427580483</v>
      </c>
      <c r="IP76">
        <v>77.486504901487478</v>
      </c>
      <c r="IQ76">
        <v>49.833273601133939</v>
      </c>
      <c r="IR76">
        <v>41.199258740089149</v>
      </c>
      <c r="IS76">
        <v>77.238988047886565</v>
      </c>
      <c r="IT76">
        <v>63.225544944178758</v>
      </c>
      <c r="IU76">
        <v>79.30143101660191</v>
      </c>
      <c r="IV76">
        <v>73.790549382027947</v>
      </c>
      <c r="IW76">
        <v>69.597912365190766</v>
      </c>
      <c r="IX76">
        <v>73.944324971151431</v>
      </c>
      <c r="IY76">
        <v>61.931721706620493</v>
      </c>
      <c r="IZ76">
        <v>62.384530911890444</v>
      </c>
      <c r="JA76">
        <v>70.413262006147477</v>
      </c>
      <c r="JB76">
        <v>55.663883684256788</v>
      </c>
      <c r="JC76">
        <v>68.849441314274387</v>
      </c>
      <c r="JD76">
        <v>67.808029399436336</v>
      </c>
      <c r="JE76">
        <v>67.761257989623076</v>
      </c>
      <c r="JF76">
        <v>71.122753679749096</v>
      </c>
      <c r="JG76">
        <v>62.155745251491034</v>
      </c>
      <c r="JH76">
        <v>72.066931190857048</v>
      </c>
      <c r="JI76">
        <v>72.177730108483047</v>
      </c>
      <c r="JJ76">
        <v>45.751275726966448</v>
      </c>
      <c r="JK76">
        <v>61.288133692438088</v>
      </c>
      <c r="JL76">
        <v>65.649482989692558</v>
      </c>
      <c r="JM76">
        <v>59.195436036919169</v>
      </c>
      <c r="JN76">
        <v>62.552705785799624</v>
      </c>
      <c r="JO76">
        <v>67.466306203837092</v>
      </c>
      <c r="JP76">
        <v>78.621539766939776</v>
      </c>
      <c r="JQ76">
        <v>76.804708734473053</v>
      </c>
      <c r="JR76">
        <v>78.431797117320173</v>
      </c>
      <c r="JS76">
        <v>75.491748262283494</v>
      </c>
      <c r="JT76">
        <v>70.05241134789874</v>
      </c>
      <c r="JU76">
        <v>47.689256841068122</v>
      </c>
      <c r="JV76">
        <v>78.203801350651105</v>
      </c>
      <c r="JW76">
        <v>64.984347410740597</v>
      </c>
      <c r="JX76">
        <v>75.625099486565531</v>
      </c>
      <c r="JY76">
        <v>79.550482019988664</v>
      </c>
      <c r="JZ76">
        <v>38.675731596136153</v>
      </c>
      <c r="KA76">
        <v>65.053411342271758</v>
      </c>
      <c r="KB76">
        <v>48.966943026791192</v>
      </c>
      <c r="KC76">
        <v>57.986410633776345</v>
      </c>
      <c r="KD76">
        <v>76.243304736028136</v>
      </c>
      <c r="KE76">
        <v>59.665756331909655</v>
      </c>
      <c r="KF76">
        <v>74.755372491444561</v>
      </c>
      <c r="KG76">
        <v>71.944477579885159</v>
      </c>
      <c r="KH76">
        <v>63.524587373203744</v>
      </c>
      <c r="KI76">
        <v>71.406151851220088</v>
      </c>
      <c r="KJ76">
        <v>69.205870563586714</v>
      </c>
      <c r="KK76">
        <v>74.998104805787861</v>
      </c>
      <c r="KL76">
        <v>64.570755917355072</v>
      </c>
      <c r="KM76">
        <v>69.854127264574913</v>
      </c>
      <c r="KN76">
        <v>68.224152377626368</v>
      </c>
      <c r="KO76">
        <v>75.016131793551807</v>
      </c>
      <c r="KP76">
        <v>75.01122377250546</v>
      </c>
      <c r="KQ76">
        <v>60.596806650738166</v>
      </c>
      <c r="KR76">
        <v>74.77981616254668</v>
      </c>
      <c r="KS76">
        <v>71.338049072112426</v>
      </c>
      <c r="KT76">
        <v>67.794758633438377</v>
      </c>
      <c r="KU76">
        <v>75.054616115965516</v>
      </c>
      <c r="KV76">
        <v>68.332333255003292</v>
      </c>
      <c r="KW76">
        <v>70.479287049314593</v>
      </c>
      <c r="KX76">
        <v>66.766844745803311</v>
      </c>
      <c r="KY76">
        <v>75.183521016499682</v>
      </c>
      <c r="KZ76">
        <v>67.670487605784217</v>
      </c>
      <c r="LA76">
        <v>67.232484145188181</v>
      </c>
      <c r="LB76">
        <v>52.47634545908867</v>
      </c>
      <c r="LC76">
        <v>48.045062601904959</v>
      </c>
      <c r="LD76">
        <v>68.116089351694654</v>
      </c>
      <c r="LE76">
        <v>47.050308507280988</v>
      </c>
      <c r="LF76">
        <v>63.721988606825718</v>
      </c>
      <c r="LG76">
        <v>59.558987902881931</v>
      </c>
      <c r="LH76">
        <v>55.886496107682547</v>
      </c>
      <c r="LI76">
        <v>55.932419664331064</v>
      </c>
      <c r="LJ76">
        <v>76.143679260687733</v>
      </c>
      <c r="LK76">
        <v>65.080057517612616</v>
      </c>
      <c r="LL76">
        <v>66.26137211480787</v>
      </c>
    </row>
    <row r="77" spans="1:324">
      <c r="A77" s="2">
        <v>0.75</v>
      </c>
      <c r="B77">
        <v>55.489719140632118</v>
      </c>
      <c r="C77">
        <v>56.552434811240438</v>
      </c>
      <c r="D77">
        <v>45.542168294199229</v>
      </c>
      <c r="E77">
        <v>66.121771557712577</v>
      </c>
      <c r="F77">
        <v>65.397722016413653</v>
      </c>
      <c r="G77">
        <v>69.249372342013686</v>
      </c>
      <c r="H77">
        <v>64.23257635155035</v>
      </c>
      <c r="I77">
        <v>75.789494531066111</v>
      </c>
      <c r="J77">
        <v>78.164019005149839</v>
      </c>
      <c r="K77">
        <v>76.740872967480513</v>
      </c>
      <c r="L77">
        <v>79.532879325070695</v>
      </c>
      <c r="M77">
        <v>76.304726390789853</v>
      </c>
      <c r="N77">
        <v>61.560670931279823</v>
      </c>
      <c r="O77">
        <v>62.198560924503255</v>
      </c>
      <c r="P77">
        <v>55.307955157531033</v>
      </c>
      <c r="Q77">
        <v>76.194225219074028</v>
      </c>
      <c r="R77">
        <v>59.353107509258265</v>
      </c>
      <c r="S77">
        <v>77.26931718409682</v>
      </c>
      <c r="T77">
        <v>53.524697699471822</v>
      </c>
      <c r="U77">
        <v>73.18900027213671</v>
      </c>
      <c r="V77">
        <v>82.341316734160856</v>
      </c>
      <c r="W77">
        <v>54.952417012324595</v>
      </c>
      <c r="X77">
        <v>49.545285910137153</v>
      </c>
      <c r="Y77">
        <v>69.060457526059039</v>
      </c>
      <c r="Z77">
        <v>77.024438125830812</v>
      </c>
      <c r="AA77">
        <v>74.403815702250085</v>
      </c>
      <c r="AB77">
        <v>63.004354289076915</v>
      </c>
      <c r="AC77">
        <v>83.802093073993802</v>
      </c>
      <c r="AD77">
        <v>68.018753318588836</v>
      </c>
      <c r="AE77">
        <v>72.337052486745208</v>
      </c>
      <c r="AF77">
        <v>72.474018740174401</v>
      </c>
      <c r="AG77">
        <v>65.399843551824432</v>
      </c>
      <c r="AH77">
        <v>76.591923778859879</v>
      </c>
      <c r="AI77">
        <v>76.14473675813008</v>
      </c>
      <c r="AJ77">
        <v>58.518457674369685</v>
      </c>
      <c r="AK77">
        <v>66.7134116938646</v>
      </c>
      <c r="AL77">
        <v>70.876253501749389</v>
      </c>
      <c r="AM77">
        <v>68.246517222720442</v>
      </c>
      <c r="AN77">
        <v>72.704029139250778</v>
      </c>
      <c r="AO77">
        <v>73.86947647034809</v>
      </c>
      <c r="AP77">
        <v>73.051466831495674</v>
      </c>
      <c r="AQ77">
        <v>74.798308054816829</v>
      </c>
      <c r="AR77">
        <v>82.370781140717654</v>
      </c>
      <c r="AS77">
        <v>33.414087101766007</v>
      </c>
      <c r="AT77">
        <v>76.227644409277659</v>
      </c>
      <c r="AU77">
        <v>77.003879885003457</v>
      </c>
      <c r="AV77">
        <v>67.090602141216337</v>
      </c>
      <c r="AW77">
        <v>76.971566894976164</v>
      </c>
      <c r="AX77">
        <v>64.588540887300766</v>
      </c>
      <c r="AY77">
        <v>64.782336514673361</v>
      </c>
      <c r="AZ77">
        <v>67.812473849654324</v>
      </c>
      <c r="BA77">
        <v>34.275176276734044</v>
      </c>
      <c r="BB77">
        <v>70.455914888249708</v>
      </c>
      <c r="BC77">
        <v>55.089874218177492</v>
      </c>
      <c r="BD77">
        <v>79.475373785603225</v>
      </c>
      <c r="BE77">
        <v>75.320834664464741</v>
      </c>
      <c r="BF77">
        <v>53.140528411295506</v>
      </c>
      <c r="BG77">
        <v>80.40743947329581</v>
      </c>
      <c r="BH77">
        <v>77.665447241548719</v>
      </c>
      <c r="BI77">
        <v>73.557224000128514</v>
      </c>
      <c r="BJ77">
        <v>16.536819791561975</v>
      </c>
      <c r="BK77">
        <v>29.666964033119857</v>
      </c>
      <c r="BL77">
        <v>72.871178595648672</v>
      </c>
      <c r="BM77">
        <v>71.476009679032614</v>
      </c>
      <c r="BN77">
        <v>47.33612680270943</v>
      </c>
      <c r="BO77">
        <v>78.617027828449011</v>
      </c>
      <c r="BP77">
        <v>74.490099276170042</v>
      </c>
      <c r="BQ77">
        <v>79.343364115226947</v>
      </c>
      <c r="BR77">
        <v>62.240617684788916</v>
      </c>
      <c r="BS77">
        <v>83.335128871862068</v>
      </c>
      <c r="BT77">
        <v>20.713316738577692</v>
      </c>
      <c r="BU77">
        <v>21.461090146841176</v>
      </c>
      <c r="BV77">
        <v>29.381270670783007</v>
      </c>
      <c r="BW77">
        <v>74.444796349435421</v>
      </c>
      <c r="BX77">
        <v>77.307361088240398</v>
      </c>
      <c r="BY77">
        <v>51.899114485322173</v>
      </c>
      <c r="BZ77">
        <v>71.171396824731687</v>
      </c>
      <c r="CA77">
        <v>51.078131554435139</v>
      </c>
      <c r="CB77">
        <v>78.055851685148454</v>
      </c>
      <c r="CC77">
        <v>36.653554945975053</v>
      </c>
      <c r="CD77">
        <v>59.31268290495867</v>
      </c>
      <c r="CE77">
        <v>33.515000857966839</v>
      </c>
      <c r="CF77">
        <v>67.71067907355679</v>
      </c>
      <c r="CG77">
        <v>81.761986899258758</v>
      </c>
      <c r="CH77">
        <v>75.971106724978412</v>
      </c>
      <c r="CI77">
        <v>83.486498805366949</v>
      </c>
      <c r="CJ77">
        <v>24.479616700138777</v>
      </c>
      <c r="CK77">
        <v>40.569238816171008</v>
      </c>
      <c r="CL77">
        <v>73.235484685429114</v>
      </c>
      <c r="CM77">
        <v>53.879442514414897</v>
      </c>
      <c r="CN77">
        <v>47.494324627445842</v>
      </c>
      <c r="CO77">
        <v>75.683461013818686</v>
      </c>
      <c r="CP77">
        <v>64.926998999363434</v>
      </c>
      <c r="CQ77">
        <v>24.470650447097388</v>
      </c>
      <c r="CR77">
        <v>75.975793413885924</v>
      </c>
      <c r="CS77">
        <v>71.731300896628412</v>
      </c>
      <c r="CT77">
        <v>74.306132637090087</v>
      </c>
      <c r="CU77">
        <v>82.210252592224393</v>
      </c>
      <c r="CV77">
        <v>62.407485396249363</v>
      </c>
      <c r="CW77">
        <v>68.036723366669236</v>
      </c>
      <c r="CX77">
        <v>75.410470638076291</v>
      </c>
      <c r="CY77">
        <v>80.59761241130272</v>
      </c>
      <c r="CZ77">
        <v>74.38930276846007</v>
      </c>
      <c r="DA77">
        <v>80.322526488325124</v>
      </c>
      <c r="DB77">
        <v>81.654656620990494</v>
      </c>
      <c r="DC77">
        <v>82.356227660064874</v>
      </c>
      <c r="DD77">
        <v>83.264513198770487</v>
      </c>
      <c r="DE77">
        <v>62.642983061765946</v>
      </c>
      <c r="DF77">
        <v>74.274433210669955</v>
      </c>
      <c r="DG77">
        <v>84.642535294527192</v>
      </c>
      <c r="DH77">
        <v>83.108817826547948</v>
      </c>
      <c r="DI77">
        <v>81.118425167688983</v>
      </c>
      <c r="DJ77">
        <v>81.138979066075578</v>
      </c>
      <c r="DK77">
        <v>82.639833106104163</v>
      </c>
      <c r="DL77">
        <v>53.040253516615408</v>
      </c>
      <c r="DM77">
        <v>84.075606692139431</v>
      </c>
      <c r="DN77">
        <v>83.462637155186684</v>
      </c>
      <c r="DO77">
        <v>80.561392524804674</v>
      </c>
      <c r="DP77">
        <v>78.094578188455813</v>
      </c>
      <c r="DQ77">
        <v>80.232018295774353</v>
      </c>
      <c r="DR77">
        <v>82.943209480611728</v>
      </c>
      <c r="DS77">
        <v>74.937625048189432</v>
      </c>
      <c r="DT77">
        <v>65.907486334331395</v>
      </c>
      <c r="DU77">
        <v>73.526866751343249</v>
      </c>
      <c r="DV77">
        <v>84.664785880825008</v>
      </c>
      <c r="DW77">
        <v>80.217584564961726</v>
      </c>
      <c r="DX77">
        <v>82.440239047396176</v>
      </c>
      <c r="DY77">
        <v>32.22765675723592</v>
      </c>
      <c r="DZ77">
        <v>70.032196797438047</v>
      </c>
      <c r="EA77">
        <v>37.557198769005581</v>
      </c>
      <c r="EB77">
        <v>42.810191722834332</v>
      </c>
      <c r="EC77">
        <v>77.495405218534302</v>
      </c>
      <c r="ED77">
        <v>81.744195020412462</v>
      </c>
      <c r="EE77">
        <v>81.645318085169947</v>
      </c>
      <c r="EF77">
        <v>72.517811032937971</v>
      </c>
      <c r="EG77">
        <v>55.580806952080742</v>
      </c>
      <c r="EH77">
        <v>71.678501889012324</v>
      </c>
      <c r="EI77">
        <v>69.279247952165335</v>
      </c>
      <c r="EJ77">
        <v>64.426504151443737</v>
      </c>
      <c r="EK77">
        <v>55.107366532300738</v>
      </c>
      <c r="EL77">
        <v>59.137896148656154</v>
      </c>
      <c r="EM77">
        <v>65.711034064291766</v>
      </c>
      <c r="EN77">
        <v>63.995631210059436</v>
      </c>
      <c r="EO77">
        <v>63.363076956231154</v>
      </c>
      <c r="EP77">
        <v>84.952959662558499</v>
      </c>
      <c r="EQ77">
        <v>57.281753694686053</v>
      </c>
      <c r="ER77">
        <v>55.289919964577031</v>
      </c>
      <c r="ES77">
        <v>80.891472301893799</v>
      </c>
      <c r="ET77">
        <v>74.101011587135261</v>
      </c>
      <c r="EU77">
        <v>78.961627600356536</v>
      </c>
      <c r="EV77">
        <v>78.640318278657247</v>
      </c>
      <c r="EW77">
        <v>80.573116533643542</v>
      </c>
      <c r="EX77">
        <v>66.257980046333387</v>
      </c>
      <c r="EY77">
        <v>62.962026116934148</v>
      </c>
      <c r="EZ77">
        <v>80.302369448364487</v>
      </c>
      <c r="FA77">
        <v>81.97154112602658</v>
      </c>
      <c r="FB77">
        <v>27.384418618002147</v>
      </c>
      <c r="FC77">
        <v>71.836076338095225</v>
      </c>
      <c r="FD77">
        <v>53.609724902959741</v>
      </c>
      <c r="FE77">
        <v>50.691167669964742</v>
      </c>
      <c r="FF77">
        <v>78.205269936552185</v>
      </c>
      <c r="FG77">
        <v>74.740090886578542</v>
      </c>
      <c r="FH77">
        <v>78.617337580266664</v>
      </c>
      <c r="FI77">
        <v>71.616771278359948</v>
      </c>
      <c r="FJ77">
        <v>75.348398053283105</v>
      </c>
      <c r="FK77">
        <v>76.270038433215177</v>
      </c>
      <c r="FL77">
        <v>59.284198884785319</v>
      </c>
      <c r="FM77">
        <v>83.777199189633549</v>
      </c>
      <c r="FN77">
        <v>78.502946142280663</v>
      </c>
      <c r="FO77">
        <v>72.303491637720029</v>
      </c>
      <c r="FP77">
        <v>66.670152173691747</v>
      </c>
      <c r="FQ77">
        <v>71.661487458009475</v>
      </c>
      <c r="FR77">
        <v>79.916227320004168</v>
      </c>
      <c r="FS77">
        <v>60.017637595543938</v>
      </c>
      <c r="FT77">
        <v>72.956277525804097</v>
      </c>
      <c r="FU77">
        <v>71.534281825434277</v>
      </c>
      <c r="FV77">
        <v>81.539917475950929</v>
      </c>
      <c r="FW77">
        <v>71.495068188670061</v>
      </c>
      <c r="FX77">
        <v>70.798030560109183</v>
      </c>
      <c r="FY77">
        <v>77.051341347158541</v>
      </c>
      <c r="FZ77">
        <v>70.203411909475093</v>
      </c>
      <c r="GA77">
        <v>69.210564339363572</v>
      </c>
      <c r="GB77">
        <v>80.049462500886705</v>
      </c>
      <c r="GC77">
        <v>78.878070040069176</v>
      </c>
      <c r="GD77">
        <v>53.29545881781852</v>
      </c>
      <c r="GE77">
        <v>54.628146288469779</v>
      </c>
      <c r="GF77">
        <v>72.844637895208407</v>
      </c>
      <c r="GG77">
        <v>62.607191126362416</v>
      </c>
      <c r="GH77">
        <v>72.031511189990553</v>
      </c>
      <c r="GI77">
        <v>76.851871675608194</v>
      </c>
      <c r="GJ77">
        <v>65.775015051639116</v>
      </c>
      <c r="GK77">
        <v>71.304762896226379</v>
      </c>
      <c r="GL77">
        <v>40.823523153999218</v>
      </c>
      <c r="GM77">
        <v>64.27905245451862</v>
      </c>
      <c r="GN77">
        <v>68.099710818778163</v>
      </c>
      <c r="GO77">
        <v>73.929751554456331</v>
      </c>
      <c r="GP77">
        <v>77.244587016333966</v>
      </c>
      <c r="GQ77">
        <v>75.728189109611591</v>
      </c>
      <c r="GR77">
        <v>68.140857363074844</v>
      </c>
      <c r="GS77">
        <v>40.874652845719204</v>
      </c>
      <c r="GT77">
        <v>48.916766982022629</v>
      </c>
      <c r="GU77">
        <v>42.578069445177405</v>
      </c>
      <c r="GV77">
        <v>65.359786164647687</v>
      </c>
      <c r="GW77">
        <v>66.879247810626936</v>
      </c>
      <c r="GX77">
        <v>71.144600597253714</v>
      </c>
      <c r="GY77">
        <v>80.457314221486797</v>
      </c>
      <c r="GZ77">
        <v>65.640674212667221</v>
      </c>
      <c r="HA77">
        <v>69.044247143877428</v>
      </c>
      <c r="HB77">
        <v>79.127876550165709</v>
      </c>
      <c r="HC77">
        <v>59.459591424383284</v>
      </c>
      <c r="HD77">
        <v>65.258525542947183</v>
      </c>
      <c r="HE77">
        <v>84.02715760371396</v>
      </c>
      <c r="HF77">
        <v>57.986756317452034</v>
      </c>
      <c r="HG77">
        <v>46.321921738645685</v>
      </c>
      <c r="HH77">
        <v>69.794584619861382</v>
      </c>
      <c r="HI77">
        <v>69.536406864616836</v>
      </c>
      <c r="HJ77">
        <v>75.135518727531661</v>
      </c>
      <c r="HK77">
        <v>75.134502889951037</v>
      </c>
      <c r="HL77">
        <v>50.174997761229037</v>
      </c>
      <c r="HM77">
        <v>63.011694833154131</v>
      </c>
      <c r="HN77">
        <v>62.293689676141049</v>
      </c>
      <c r="HO77">
        <v>61.131745319986777</v>
      </c>
      <c r="HP77">
        <v>65.698775576667941</v>
      </c>
      <c r="HQ77">
        <v>81.57116876354533</v>
      </c>
      <c r="HR77">
        <v>74.315854486219777</v>
      </c>
      <c r="HS77">
        <v>47.715613110640589</v>
      </c>
      <c r="HT77">
        <v>48.182481036717121</v>
      </c>
      <c r="HU77">
        <v>69.110716890270112</v>
      </c>
      <c r="HV77">
        <v>75.199993642755587</v>
      </c>
      <c r="HW77">
        <v>55.038822934374679</v>
      </c>
      <c r="HX77">
        <v>81.052164095587443</v>
      </c>
      <c r="HY77">
        <v>49.922278181604852</v>
      </c>
      <c r="HZ77">
        <v>68.381225577615396</v>
      </c>
      <c r="IA77">
        <v>45.200308007974876</v>
      </c>
      <c r="IB77">
        <v>68.057364752076595</v>
      </c>
      <c r="IC77">
        <v>63.70052785847318</v>
      </c>
      <c r="ID77">
        <v>68.343155846802375</v>
      </c>
      <c r="IE77">
        <v>52.231132738250153</v>
      </c>
      <c r="IF77">
        <v>68.266521064474759</v>
      </c>
      <c r="IG77">
        <v>71.759666469787405</v>
      </c>
      <c r="IH77">
        <v>76.806745396375902</v>
      </c>
      <c r="II77">
        <v>61.70698258377849</v>
      </c>
      <c r="IJ77">
        <v>64.747283202100633</v>
      </c>
      <c r="IK77">
        <v>71.008384821758156</v>
      </c>
      <c r="IL77">
        <v>67.115275432937764</v>
      </c>
      <c r="IM77">
        <v>65.421188488863848</v>
      </c>
      <c r="IN77">
        <v>75.715992727536658</v>
      </c>
      <c r="IO77">
        <v>31.498006157311732</v>
      </c>
      <c r="IP77">
        <v>77.764704933909556</v>
      </c>
      <c r="IQ77">
        <v>52.316023333855476</v>
      </c>
      <c r="IR77">
        <v>41.155921052568175</v>
      </c>
      <c r="IS77">
        <v>77.958398026006719</v>
      </c>
      <c r="IT77">
        <v>64.055967369285227</v>
      </c>
      <c r="IU77">
        <v>79.814122936754032</v>
      </c>
      <c r="IV77">
        <v>74.05717370105954</v>
      </c>
      <c r="IW77">
        <v>69.080963145509401</v>
      </c>
      <c r="IX77">
        <v>74.717630369191568</v>
      </c>
      <c r="IY77">
        <v>62.121641960925302</v>
      </c>
      <c r="IZ77">
        <v>62.633679774978901</v>
      </c>
      <c r="JA77">
        <v>70.589904779254482</v>
      </c>
      <c r="JB77">
        <v>56.599715640330196</v>
      </c>
      <c r="JC77">
        <v>68.943519339784359</v>
      </c>
      <c r="JD77">
        <v>68.333664257282678</v>
      </c>
      <c r="JE77">
        <v>67.98611971524906</v>
      </c>
      <c r="JF77">
        <v>72.579019446125528</v>
      </c>
      <c r="JG77">
        <v>62.794658727102338</v>
      </c>
      <c r="JH77">
        <v>71.720987654650983</v>
      </c>
      <c r="JI77">
        <v>72.1567185998979</v>
      </c>
      <c r="JJ77">
        <v>46.519907496607679</v>
      </c>
      <c r="JK77">
        <v>61.270208017598172</v>
      </c>
      <c r="JL77">
        <v>65.632741068097346</v>
      </c>
      <c r="JM77">
        <v>60.161886603312297</v>
      </c>
      <c r="JN77">
        <v>62.20562660605853</v>
      </c>
      <c r="JO77">
        <v>68.097019479857423</v>
      </c>
      <c r="JP77">
        <v>79.106718979006288</v>
      </c>
      <c r="JQ77">
        <v>75.689010543958716</v>
      </c>
      <c r="JR77">
        <v>80.851109709389917</v>
      </c>
      <c r="JS77">
        <v>74.590191388725231</v>
      </c>
      <c r="JT77">
        <v>70.634146074506972</v>
      </c>
      <c r="JU77">
        <v>47.973341686410635</v>
      </c>
      <c r="JV77">
        <v>78.358569859967773</v>
      </c>
      <c r="JW77">
        <v>64.64541803939089</v>
      </c>
      <c r="JX77">
        <v>77.80969510918618</v>
      </c>
      <c r="JY77">
        <v>80.198870978426825</v>
      </c>
      <c r="JZ77">
        <v>38.819985448335238</v>
      </c>
      <c r="KA77">
        <v>65.39515950227873</v>
      </c>
      <c r="KB77">
        <v>49.202407047410006</v>
      </c>
      <c r="KC77">
        <v>58.266668003027078</v>
      </c>
      <c r="KD77">
        <v>76.163087626333294</v>
      </c>
      <c r="KE77">
        <v>59.936104587251485</v>
      </c>
      <c r="KF77">
        <v>76.556399847733502</v>
      </c>
      <c r="KG77">
        <v>73.233850644347314</v>
      </c>
      <c r="KH77">
        <v>65.56246267326523</v>
      </c>
      <c r="KI77">
        <v>71.864629558551727</v>
      </c>
      <c r="KJ77">
        <v>69.218511032342974</v>
      </c>
      <c r="KK77">
        <v>74.70974491957864</v>
      </c>
      <c r="KL77">
        <v>64.752886918001394</v>
      </c>
      <c r="KM77">
        <v>69.87487495110733</v>
      </c>
      <c r="KN77">
        <v>68.931025230597967</v>
      </c>
      <c r="KO77">
        <v>76.795766751323768</v>
      </c>
      <c r="KP77">
        <v>74.948400040611972</v>
      </c>
      <c r="KQ77">
        <v>61.18136699701946</v>
      </c>
      <c r="KR77">
        <v>73.558430088308882</v>
      </c>
      <c r="KS77">
        <v>72.494207063081262</v>
      </c>
      <c r="KT77">
        <v>67.915406898821374</v>
      </c>
      <c r="KU77">
        <v>75.245471683001455</v>
      </c>
      <c r="KV77">
        <v>68.825856297625478</v>
      </c>
      <c r="KW77">
        <v>70.693254604615873</v>
      </c>
      <c r="KX77">
        <v>67.133475929710826</v>
      </c>
      <c r="KY77">
        <v>75.213843276191128</v>
      </c>
      <c r="KZ77">
        <v>68.947898380215506</v>
      </c>
      <c r="LA77">
        <v>66.681054704308693</v>
      </c>
      <c r="LB77">
        <v>52.675927964133898</v>
      </c>
      <c r="LC77">
        <v>48.710134223182379</v>
      </c>
      <c r="LD77">
        <v>68.990065302409505</v>
      </c>
      <c r="LE77">
        <v>47.049148527043712</v>
      </c>
      <c r="LF77">
        <v>63.88955804382406</v>
      </c>
      <c r="LG77">
        <v>59.571638935027295</v>
      </c>
      <c r="LH77">
        <v>56.758532742653067</v>
      </c>
      <c r="LI77">
        <v>56.673471747917645</v>
      </c>
      <c r="LJ77">
        <v>76.701113161123757</v>
      </c>
      <c r="LK77">
        <v>65.362851470398283</v>
      </c>
      <c r="LL77">
        <v>66.586311050583234</v>
      </c>
    </row>
    <row r="78" spans="1:324">
      <c r="A78" s="2">
        <v>0.76041666666666663</v>
      </c>
      <c r="B78">
        <v>55.821536462408737</v>
      </c>
      <c r="C78">
        <v>59.176399132295373</v>
      </c>
      <c r="D78">
        <v>45.367685630084125</v>
      </c>
      <c r="E78">
        <v>66.30648894361353</v>
      </c>
      <c r="F78">
        <v>65.657684734444416</v>
      </c>
      <c r="G78">
        <v>69.897395161836599</v>
      </c>
      <c r="H78">
        <v>64.341693500639806</v>
      </c>
      <c r="I78">
        <v>76.04240570146105</v>
      </c>
      <c r="J78">
        <v>78.437564904986075</v>
      </c>
      <c r="K78">
        <v>78.609854311829849</v>
      </c>
      <c r="L78">
        <v>79.476201156126564</v>
      </c>
      <c r="M78">
        <v>75.933378999444969</v>
      </c>
      <c r="N78">
        <v>62.526214935824932</v>
      </c>
      <c r="O78">
        <v>64.623586850479569</v>
      </c>
      <c r="P78">
        <v>56.941842267074371</v>
      </c>
      <c r="Q78">
        <v>76.983656732051841</v>
      </c>
      <c r="R78">
        <v>59.3982357523319</v>
      </c>
      <c r="S78">
        <v>78.278151238040849</v>
      </c>
      <c r="T78">
        <v>53.64171146532005</v>
      </c>
      <c r="U78">
        <v>74.27991220762101</v>
      </c>
      <c r="V78">
        <v>82.161309741741093</v>
      </c>
      <c r="W78">
        <v>55.135253260647374</v>
      </c>
      <c r="X78">
        <v>49.783052615506449</v>
      </c>
      <c r="Y78">
        <v>72.187093893469253</v>
      </c>
      <c r="Z78">
        <v>78.638771732037156</v>
      </c>
      <c r="AA78">
        <v>74.137629202580229</v>
      </c>
      <c r="AB78">
        <v>63.018596431308914</v>
      </c>
      <c r="AC78">
        <v>83.96580739574334</v>
      </c>
      <c r="AD78">
        <v>69.78747034281146</v>
      </c>
      <c r="AE78">
        <v>72.480834172334752</v>
      </c>
      <c r="AF78">
        <v>72.102209839356007</v>
      </c>
      <c r="AG78">
        <v>67.22188427487778</v>
      </c>
      <c r="AH78">
        <v>77.049581607262667</v>
      </c>
      <c r="AI78">
        <v>76.215983424673865</v>
      </c>
      <c r="AJ78">
        <v>59.011968401093306</v>
      </c>
      <c r="AK78">
        <v>67.104583827747859</v>
      </c>
      <c r="AL78">
        <v>70.965736181539683</v>
      </c>
      <c r="AM78">
        <v>68.744871506034684</v>
      </c>
      <c r="AN78">
        <v>75.2304598262008</v>
      </c>
      <c r="AO78">
        <v>73.523358637079511</v>
      </c>
      <c r="AP78">
        <v>73.082405264699887</v>
      </c>
      <c r="AQ78">
        <v>76.085135371151594</v>
      </c>
      <c r="AR78">
        <v>82.384823570389685</v>
      </c>
      <c r="AS78">
        <v>33.986928688163147</v>
      </c>
      <c r="AT78">
        <v>77.296454992670235</v>
      </c>
      <c r="AU78">
        <v>77.707563241688931</v>
      </c>
      <c r="AV78">
        <v>67.080960850278913</v>
      </c>
      <c r="AW78">
        <v>76.948685188414217</v>
      </c>
      <c r="AX78">
        <v>65.292809059087432</v>
      </c>
      <c r="AY78">
        <v>53.481559242797907</v>
      </c>
      <c r="AZ78">
        <v>68.307145898653246</v>
      </c>
      <c r="BA78">
        <v>30.134413664677094</v>
      </c>
      <c r="BB78">
        <v>67.95258031661298</v>
      </c>
      <c r="BC78">
        <v>58.302736083251929</v>
      </c>
      <c r="BD78">
        <v>79.482002604502995</v>
      </c>
      <c r="BE78">
        <v>75.703502348415725</v>
      </c>
      <c r="BF78">
        <v>54.516442471516093</v>
      </c>
      <c r="BG78">
        <v>79.950057354587088</v>
      </c>
      <c r="BH78">
        <v>78.169022707318206</v>
      </c>
      <c r="BI78">
        <v>61.249806096024884</v>
      </c>
      <c r="BJ78">
        <v>17.295289279555437</v>
      </c>
      <c r="BK78">
        <v>30.822059499224792</v>
      </c>
      <c r="BL78">
        <v>73.064252619598264</v>
      </c>
      <c r="BM78">
        <v>70.65412450384359</v>
      </c>
      <c r="BN78">
        <v>45.968712482445333</v>
      </c>
      <c r="BO78">
        <v>79.48748123429769</v>
      </c>
      <c r="BP78">
        <v>70.220425487683087</v>
      </c>
      <c r="BQ78">
        <v>79.439492456848669</v>
      </c>
      <c r="BR78">
        <v>62.208407974019885</v>
      </c>
      <c r="BS78">
        <v>82.949391422425137</v>
      </c>
      <c r="BT78">
        <v>20.754697797683395</v>
      </c>
      <c r="BU78">
        <v>21.8315567121684</v>
      </c>
      <c r="BV78">
        <v>32.108106540812429</v>
      </c>
      <c r="BW78">
        <v>76.442615516595495</v>
      </c>
      <c r="BX78">
        <v>77.84743006270854</v>
      </c>
      <c r="BY78">
        <v>51.894625676065267</v>
      </c>
      <c r="BZ78">
        <v>71.265364725143058</v>
      </c>
      <c r="CA78">
        <v>51.041166346328616</v>
      </c>
      <c r="CB78">
        <v>78.055693772040044</v>
      </c>
      <c r="CC78">
        <v>37.028993878201135</v>
      </c>
      <c r="CD78">
        <v>58.974315467519389</v>
      </c>
      <c r="CE78">
        <v>34.52725096361894</v>
      </c>
      <c r="CF78">
        <v>68.306945468059681</v>
      </c>
      <c r="CG78">
        <v>81.771472286982245</v>
      </c>
      <c r="CH78">
        <v>77.094403484297032</v>
      </c>
      <c r="CI78">
        <v>83.280261662978845</v>
      </c>
      <c r="CJ78">
        <v>25.518827316098008</v>
      </c>
      <c r="CK78">
        <v>41.694797169958925</v>
      </c>
      <c r="CL78">
        <v>73.319102630096793</v>
      </c>
      <c r="CM78">
        <v>54.200880447133649</v>
      </c>
      <c r="CN78">
        <v>47.466838663658216</v>
      </c>
      <c r="CO78">
        <v>76.252457451998879</v>
      </c>
      <c r="CP78">
        <v>68.942017140924889</v>
      </c>
      <c r="CQ78">
        <v>25.285711026680829</v>
      </c>
      <c r="CR78">
        <v>76.452204238996316</v>
      </c>
      <c r="CS78">
        <v>70.954425613213147</v>
      </c>
      <c r="CT78">
        <v>74.884918236286666</v>
      </c>
      <c r="CU78">
        <v>81.17337619737296</v>
      </c>
      <c r="CV78">
        <v>62.053311155982449</v>
      </c>
      <c r="CW78">
        <v>68.372696364341721</v>
      </c>
      <c r="CX78">
        <v>73.898156935306019</v>
      </c>
      <c r="CY78">
        <v>79.479256858729258</v>
      </c>
      <c r="CZ78">
        <v>73.964158810135586</v>
      </c>
      <c r="DA78">
        <v>79.546234017963556</v>
      </c>
      <c r="DB78">
        <v>82.212871320488773</v>
      </c>
      <c r="DC78">
        <v>82.59053594381308</v>
      </c>
      <c r="DD78">
        <v>82.491729103950405</v>
      </c>
      <c r="DE78">
        <v>62.926098412876598</v>
      </c>
      <c r="DF78">
        <v>74.201187451001545</v>
      </c>
      <c r="DG78">
        <v>81.629470290006296</v>
      </c>
      <c r="DH78">
        <v>82.111950925219645</v>
      </c>
      <c r="DI78">
        <v>81.916154440421124</v>
      </c>
      <c r="DJ78">
        <v>81.146236546433954</v>
      </c>
      <c r="DK78">
        <v>81.070270727896101</v>
      </c>
      <c r="DL78">
        <v>52.995802982510632</v>
      </c>
      <c r="DM78">
        <v>83.609004828779049</v>
      </c>
      <c r="DN78">
        <v>79.51308342929768</v>
      </c>
      <c r="DO78">
        <v>80.417235653343624</v>
      </c>
      <c r="DP78">
        <v>78.087941028196454</v>
      </c>
      <c r="DQ78">
        <v>80.11586134758538</v>
      </c>
      <c r="DR78">
        <v>82.351495701623094</v>
      </c>
      <c r="DS78">
        <v>72.698061280436818</v>
      </c>
      <c r="DT78">
        <v>65.476317608986733</v>
      </c>
      <c r="DU78">
        <v>73.013295718151511</v>
      </c>
      <c r="DV78">
        <v>84.278630135504372</v>
      </c>
      <c r="DW78">
        <v>79.555728042157838</v>
      </c>
      <c r="DX78">
        <v>81.51710745549353</v>
      </c>
      <c r="DY78">
        <v>32.951026382284809</v>
      </c>
      <c r="DZ78">
        <v>67.963352091763994</v>
      </c>
      <c r="EA78">
        <v>38.695717424851409</v>
      </c>
      <c r="EB78">
        <v>42.746384276247312</v>
      </c>
      <c r="EC78">
        <v>78.151107323313866</v>
      </c>
      <c r="ED78">
        <v>80.937677793307699</v>
      </c>
      <c r="EE78">
        <v>80.895022985850758</v>
      </c>
      <c r="EF78">
        <v>72.347761142452995</v>
      </c>
      <c r="EG78">
        <v>55.383128872791474</v>
      </c>
      <c r="EH78">
        <v>71.079575446131827</v>
      </c>
      <c r="EI78">
        <v>69.562698994693605</v>
      </c>
      <c r="EJ78">
        <v>64.427183614222855</v>
      </c>
      <c r="EK78">
        <v>54.475965837476323</v>
      </c>
      <c r="EL78">
        <v>58.927150303399891</v>
      </c>
      <c r="EM78">
        <v>65.578786034474433</v>
      </c>
      <c r="EN78">
        <v>64.01069281361687</v>
      </c>
      <c r="EO78">
        <v>63.336843375217356</v>
      </c>
      <c r="EP78">
        <v>84.379187145814143</v>
      </c>
      <c r="EQ78">
        <v>56.822460005666009</v>
      </c>
      <c r="ER78">
        <v>55.582689213954616</v>
      </c>
      <c r="ES78">
        <v>79.77727796106052</v>
      </c>
      <c r="ET78">
        <v>73.930185338897132</v>
      </c>
      <c r="EU78">
        <v>78.702476346329249</v>
      </c>
      <c r="EV78">
        <v>78.743475356329967</v>
      </c>
      <c r="EW78">
        <v>81.380999576020571</v>
      </c>
      <c r="EX78">
        <v>65.808535466906292</v>
      </c>
      <c r="EY78">
        <v>62.419755716748604</v>
      </c>
      <c r="EZ78">
        <v>79.898460433169447</v>
      </c>
      <c r="FA78">
        <v>82.041100522382209</v>
      </c>
      <c r="FB78">
        <v>27.995942421910357</v>
      </c>
      <c r="FC78">
        <v>69.761784616574147</v>
      </c>
      <c r="FD78">
        <v>53.331041876298954</v>
      </c>
      <c r="FE78">
        <v>50.663100941099579</v>
      </c>
      <c r="FF78">
        <v>78.204187546800725</v>
      </c>
      <c r="FG78">
        <v>74.462920838543639</v>
      </c>
      <c r="FH78">
        <v>78.281909763571718</v>
      </c>
      <c r="FI78">
        <v>68.663428703488378</v>
      </c>
      <c r="FJ78">
        <v>75.267310778825987</v>
      </c>
      <c r="FK78">
        <v>75.711092660444905</v>
      </c>
      <c r="FL78">
        <v>58.263106726879698</v>
      </c>
      <c r="FM78">
        <v>83.915104611825612</v>
      </c>
      <c r="FN78">
        <v>80.097853877738643</v>
      </c>
      <c r="FO78">
        <v>72.167977364032737</v>
      </c>
      <c r="FP78">
        <v>67.541354393034808</v>
      </c>
      <c r="FQ78">
        <v>71.347327452856376</v>
      </c>
      <c r="FR78">
        <v>79.536847729445455</v>
      </c>
      <c r="FS78">
        <v>60.341876986654228</v>
      </c>
      <c r="FT78">
        <v>73.589607283018836</v>
      </c>
      <c r="FU78">
        <v>71.632693794760527</v>
      </c>
      <c r="FV78">
        <v>80.267156905418247</v>
      </c>
      <c r="FW78">
        <v>71.365655145363647</v>
      </c>
      <c r="FX78">
        <v>70.810397668476426</v>
      </c>
      <c r="FY78">
        <v>77.918602956388355</v>
      </c>
      <c r="FZ78">
        <v>70.957533079984771</v>
      </c>
      <c r="GA78">
        <v>69.861739567244143</v>
      </c>
      <c r="GB78">
        <v>80.579560780510135</v>
      </c>
      <c r="GC78">
        <v>79.338065407078801</v>
      </c>
      <c r="GD78">
        <v>53.347034394593564</v>
      </c>
      <c r="GE78">
        <v>54.635359856780184</v>
      </c>
      <c r="GF78">
        <v>72.783200369596315</v>
      </c>
      <c r="GG78">
        <v>65.074227071355821</v>
      </c>
      <c r="GH78">
        <v>72.852570234063691</v>
      </c>
      <c r="GI78">
        <v>76.973175678983168</v>
      </c>
      <c r="GJ78">
        <v>68.311261002612767</v>
      </c>
      <c r="GK78">
        <v>72.226100680733239</v>
      </c>
      <c r="GL78">
        <v>40.972095627330432</v>
      </c>
      <c r="GM78">
        <v>64.249745331261877</v>
      </c>
      <c r="GN78">
        <v>68.724097915036566</v>
      </c>
      <c r="GO78">
        <v>75.085523899122393</v>
      </c>
      <c r="GP78">
        <v>77.965737197008139</v>
      </c>
      <c r="GQ78">
        <v>75.901521029040026</v>
      </c>
      <c r="GR78">
        <v>69.009940118511579</v>
      </c>
      <c r="GS78">
        <v>42.51020767441981</v>
      </c>
      <c r="GT78">
        <v>49.021547939677433</v>
      </c>
      <c r="GU78">
        <v>42.564238845778732</v>
      </c>
      <c r="GV78">
        <v>66.104592445443828</v>
      </c>
      <c r="GW78">
        <v>66.600963566996711</v>
      </c>
      <c r="GX78">
        <v>71.377838823062618</v>
      </c>
      <c r="GY78">
        <v>80.822905704111264</v>
      </c>
      <c r="GZ78">
        <v>67.62695143565638</v>
      </c>
      <c r="HA78">
        <v>69.984383690614067</v>
      </c>
      <c r="HB78">
        <v>77.034733819645766</v>
      </c>
      <c r="HC78">
        <v>59.567600172041637</v>
      </c>
      <c r="HD78">
        <v>65.78064440077334</v>
      </c>
      <c r="HE78">
        <v>84.109366883347533</v>
      </c>
      <c r="HF78">
        <v>59.73937070562183</v>
      </c>
      <c r="HG78">
        <v>46.641651135599865</v>
      </c>
      <c r="HH78">
        <v>70.777762761640403</v>
      </c>
      <c r="HI78">
        <v>69.874095701191521</v>
      </c>
      <c r="HJ78">
        <v>75.169055886598073</v>
      </c>
      <c r="HK78">
        <v>77.030534587762062</v>
      </c>
      <c r="HL78">
        <v>50.746643370183541</v>
      </c>
      <c r="HM78">
        <v>63.109189325741745</v>
      </c>
      <c r="HN78">
        <v>62.327663895317507</v>
      </c>
      <c r="HO78">
        <v>61.769264153557813</v>
      </c>
      <c r="HP78">
        <v>66.321645707331598</v>
      </c>
      <c r="HQ78">
        <v>80.647715012629504</v>
      </c>
      <c r="HR78">
        <v>74.402854920914635</v>
      </c>
      <c r="HS78">
        <v>48.668088182534113</v>
      </c>
      <c r="HT78">
        <v>51.197290006020559</v>
      </c>
      <c r="HU78">
        <v>69.432577632054787</v>
      </c>
      <c r="HV78">
        <v>76.545938394942482</v>
      </c>
      <c r="HW78">
        <v>55.261515122944395</v>
      </c>
      <c r="HX78">
        <v>79.883626771458069</v>
      </c>
      <c r="HY78">
        <v>51.951170864781595</v>
      </c>
      <c r="HZ78">
        <v>68.796428809171076</v>
      </c>
      <c r="IA78">
        <v>45.34205229240996</v>
      </c>
      <c r="IB78">
        <v>68.003368495242327</v>
      </c>
      <c r="IC78">
        <v>64.043547835629525</v>
      </c>
      <c r="ID78">
        <v>68.362109160476365</v>
      </c>
      <c r="IE78">
        <v>52.411457723238208</v>
      </c>
      <c r="IF78">
        <v>70.409859433596125</v>
      </c>
      <c r="IG78">
        <v>71.878611957001723</v>
      </c>
      <c r="IH78">
        <v>76.862272738499243</v>
      </c>
      <c r="II78">
        <v>62.281337599464401</v>
      </c>
      <c r="IJ78">
        <v>65.147617935878017</v>
      </c>
      <c r="IK78">
        <v>71.672892547781061</v>
      </c>
      <c r="IL78">
        <v>67.259826201788712</v>
      </c>
      <c r="IM78">
        <v>66.010977879556293</v>
      </c>
      <c r="IN78">
        <v>76.935305190863019</v>
      </c>
      <c r="IO78">
        <v>35.872406526812021</v>
      </c>
      <c r="IP78">
        <v>77.840199103882796</v>
      </c>
      <c r="IQ78">
        <v>52.156585959562307</v>
      </c>
      <c r="IR78">
        <v>42.574076349430875</v>
      </c>
      <c r="IS78">
        <v>77.254707998548852</v>
      </c>
      <c r="IT78">
        <v>65.043100285483916</v>
      </c>
      <c r="IU78">
        <v>79.873437405947485</v>
      </c>
      <c r="IV78">
        <v>73.933966427630679</v>
      </c>
      <c r="IW78">
        <v>70.727202019242199</v>
      </c>
      <c r="IX78">
        <v>74.706084653660938</v>
      </c>
      <c r="IY78">
        <v>62.289991211070316</v>
      </c>
      <c r="IZ78">
        <v>63.395099968976929</v>
      </c>
      <c r="JA78">
        <v>73.405319509777996</v>
      </c>
      <c r="JB78">
        <v>58.176450556771783</v>
      </c>
      <c r="JC78">
        <v>68.996163813819919</v>
      </c>
      <c r="JD78">
        <v>68.488687853218522</v>
      </c>
      <c r="JE78">
        <v>68.66240157602283</v>
      </c>
      <c r="JF78">
        <v>74.103440027001099</v>
      </c>
      <c r="JG78">
        <v>63.947367114400258</v>
      </c>
      <c r="JH78">
        <v>72.822703077525787</v>
      </c>
      <c r="JI78">
        <v>72.465677022428892</v>
      </c>
      <c r="JJ78">
        <v>46.552744543410221</v>
      </c>
      <c r="JK78">
        <v>61.253513990170703</v>
      </c>
      <c r="JL78">
        <v>66.357444836434397</v>
      </c>
      <c r="JM78">
        <v>61.575516069280347</v>
      </c>
      <c r="JN78">
        <v>65.326340541527287</v>
      </c>
      <c r="JO78">
        <v>67.91175291423788</v>
      </c>
      <c r="JP78">
        <v>79.749914048306607</v>
      </c>
      <c r="JQ78">
        <v>77.149639428217625</v>
      </c>
      <c r="JR78">
        <v>81.194353071531694</v>
      </c>
      <c r="JS78">
        <v>75.780341561224347</v>
      </c>
      <c r="JT78">
        <v>72.42064333041381</v>
      </c>
      <c r="JU78">
        <v>50.804772246348008</v>
      </c>
      <c r="JV78">
        <v>77.22346436491722</v>
      </c>
      <c r="JW78">
        <v>65.833481210163114</v>
      </c>
      <c r="JX78">
        <v>77.468561283203286</v>
      </c>
      <c r="JY78">
        <v>80.65503822413713</v>
      </c>
      <c r="JZ78">
        <v>38.473407560841601</v>
      </c>
      <c r="KA78">
        <v>65.5317730338312</v>
      </c>
      <c r="KB78">
        <v>49.591144850341159</v>
      </c>
      <c r="KC78">
        <v>59.878864838047839</v>
      </c>
      <c r="KD78">
        <v>75.807114067496087</v>
      </c>
      <c r="KE78">
        <v>61.289287080733033</v>
      </c>
      <c r="KF78">
        <v>76.460393448842098</v>
      </c>
      <c r="KG78">
        <v>75.747096498630867</v>
      </c>
      <c r="KH78">
        <v>68.479920857850956</v>
      </c>
      <c r="KI78">
        <v>72.382909072557936</v>
      </c>
      <c r="KJ78">
        <v>69.712059064050536</v>
      </c>
      <c r="KK78">
        <v>74.983651590409281</v>
      </c>
      <c r="KL78">
        <v>66.210144599350215</v>
      </c>
      <c r="KM78">
        <v>69.933394569035045</v>
      </c>
      <c r="KN78">
        <v>69.085120306474508</v>
      </c>
      <c r="KO78">
        <v>76.717070741973501</v>
      </c>
      <c r="KP78">
        <v>76.409342013267533</v>
      </c>
      <c r="KQ78">
        <v>61.786221233082969</v>
      </c>
      <c r="KR78">
        <v>73.011445581698027</v>
      </c>
      <c r="KS78">
        <v>72.372729136243038</v>
      </c>
      <c r="KT78">
        <v>67.813514194360351</v>
      </c>
      <c r="KU78">
        <v>77.094161496996321</v>
      </c>
      <c r="KV78">
        <v>69.256801686095244</v>
      </c>
      <c r="KW78">
        <v>72.355544052880532</v>
      </c>
      <c r="KX78">
        <v>67.22942908505874</v>
      </c>
      <c r="KY78">
        <v>75.803378646901095</v>
      </c>
      <c r="KZ78">
        <v>71.972457719704792</v>
      </c>
      <c r="LA78">
        <v>66.867786788067036</v>
      </c>
      <c r="LB78">
        <v>56.286074180640441</v>
      </c>
      <c r="LC78">
        <v>51.489632354997383</v>
      </c>
      <c r="LD78">
        <v>71.300971891743686</v>
      </c>
      <c r="LE78">
        <v>47.125858603884765</v>
      </c>
      <c r="LF78">
        <v>64.924904046981652</v>
      </c>
      <c r="LG78">
        <v>60.639178551191243</v>
      </c>
      <c r="LH78">
        <v>58.903753822338899</v>
      </c>
      <c r="LI78">
        <v>57.13960423275384</v>
      </c>
      <c r="LJ78">
        <v>76.841710509290962</v>
      </c>
      <c r="LK78">
        <v>65.346214465015066</v>
      </c>
      <c r="LL78">
        <v>68.970951301303302</v>
      </c>
    </row>
    <row r="79" spans="1:324">
      <c r="A79" s="2">
        <v>0.77083333333333337</v>
      </c>
      <c r="B79">
        <v>56.153353784185356</v>
      </c>
      <c r="C79">
        <v>61.800363453350315</v>
      </c>
      <c r="D79">
        <v>45.193202965969029</v>
      </c>
      <c r="E79">
        <v>66.491206329514483</v>
      </c>
      <c r="F79">
        <v>65.917647452475194</v>
      </c>
      <c r="G79">
        <v>70.545417981659511</v>
      </c>
      <c r="H79">
        <v>64.450810649729263</v>
      </c>
      <c r="I79">
        <v>76.295316871855974</v>
      </c>
      <c r="J79">
        <v>78.711110804822312</v>
      </c>
      <c r="K79">
        <v>80.4788356561792</v>
      </c>
      <c r="L79">
        <v>79.419522987182447</v>
      </c>
      <c r="M79">
        <v>75.562031608100071</v>
      </c>
      <c r="N79">
        <v>63.491758940370033</v>
      </c>
      <c r="O79">
        <v>67.048612776455897</v>
      </c>
      <c r="P79">
        <v>58.575729376617716</v>
      </c>
      <c r="Q79">
        <v>77.773088245029655</v>
      </c>
      <c r="R79">
        <v>59.443363995405527</v>
      </c>
      <c r="S79">
        <v>79.286985291984877</v>
      </c>
      <c r="T79">
        <v>53.758725231168278</v>
      </c>
      <c r="U79">
        <v>75.370824143105324</v>
      </c>
      <c r="V79">
        <v>81.981302749321344</v>
      </c>
      <c r="W79">
        <v>55.318089508970161</v>
      </c>
      <c r="X79">
        <v>50.020819320875731</v>
      </c>
      <c r="Y79">
        <v>75.313730260879481</v>
      </c>
      <c r="Z79">
        <v>80.253105338243515</v>
      </c>
      <c r="AA79">
        <v>73.871442702910386</v>
      </c>
      <c r="AB79">
        <v>63.032838573540914</v>
      </c>
      <c r="AC79">
        <v>84.129521717492878</v>
      </c>
      <c r="AD79">
        <v>71.556187367034084</v>
      </c>
      <c r="AE79">
        <v>72.624615857924297</v>
      </c>
      <c r="AF79">
        <v>71.730400938537613</v>
      </c>
      <c r="AG79">
        <v>69.043924997931114</v>
      </c>
      <c r="AH79">
        <v>77.507239435665468</v>
      </c>
      <c r="AI79">
        <v>76.287230091217637</v>
      </c>
      <c r="AJ79">
        <v>59.505479127816926</v>
      </c>
      <c r="AK79">
        <v>67.495755961631133</v>
      </c>
      <c r="AL79">
        <v>71.055218861329976</v>
      </c>
      <c r="AM79">
        <v>69.243225789348941</v>
      </c>
      <c r="AN79">
        <v>77.756890513150822</v>
      </c>
      <c r="AO79">
        <v>73.177240803810946</v>
      </c>
      <c r="AP79">
        <v>73.113343697904114</v>
      </c>
      <c r="AQ79">
        <v>77.371962687486345</v>
      </c>
      <c r="AR79">
        <v>82.398866000061716</v>
      </c>
      <c r="AS79">
        <v>34.559770274560293</v>
      </c>
      <c r="AT79">
        <v>78.365265576062811</v>
      </c>
      <c r="AU79">
        <v>78.41124659837439</v>
      </c>
      <c r="AV79">
        <v>67.071319559341489</v>
      </c>
      <c r="AW79">
        <v>76.925803481852256</v>
      </c>
      <c r="AX79">
        <v>65.997077230874083</v>
      </c>
      <c r="AY79">
        <v>42.180781970922453</v>
      </c>
      <c r="AZ79">
        <v>68.801817947652168</v>
      </c>
      <c r="BA79">
        <v>25.993651052620148</v>
      </c>
      <c r="BB79">
        <v>65.449245744976267</v>
      </c>
      <c r="BC79">
        <v>61.515597948326359</v>
      </c>
      <c r="BD79">
        <v>79.488631423402779</v>
      </c>
      <c r="BE79">
        <v>76.086170032366724</v>
      </c>
      <c r="BF79">
        <v>55.892356531736674</v>
      </c>
      <c r="BG79">
        <v>79.49267523587838</v>
      </c>
      <c r="BH79">
        <v>78.672598173087692</v>
      </c>
      <c r="BI79">
        <v>48.942388191921253</v>
      </c>
      <c r="BJ79">
        <v>18.053758767548899</v>
      </c>
      <c r="BK79">
        <v>31.977154965329724</v>
      </c>
      <c r="BL79">
        <v>73.257326643547856</v>
      </c>
      <c r="BM79">
        <v>69.83223932865458</v>
      </c>
      <c r="BN79">
        <v>44.601298162181237</v>
      </c>
      <c r="BO79">
        <v>80.357934640146368</v>
      </c>
      <c r="BP79">
        <v>65.950751699196147</v>
      </c>
      <c r="BQ79">
        <v>79.53562079847039</v>
      </c>
      <c r="BR79">
        <v>62.176198263250861</v>
      </c>
      <c r="BS79">
        <v>82.563653972988192</v>
      </c>
      <c r="BT79">
        <v>20.796078856789098</v>
      </c>
      <c r="BU79">
        <v>22.20202327749562</v>
      </c>
      <c r="BV79">
        <v>34.834942410841855</v>
      </c>
      <c r="BW79">
        <v>78.440434683755569</v>
      </c>
      <c r="BX79">
        <v>78.387499037176667</v>
      </c>
      <c r="BY79">
        <v>51.890136866808355</v>
      </c>
      <c r="BZ79">
        <v>71.35933262555443</v>
      </c>
      <c r="CA79">
        <v>51.004201138222093</v>
      </c>
      <c r="CB79">
        <v>78.055535858931634</v>
      </c>
      <c r="CC79">
        <v>37.40443281042721</v>
      </c>
      <c r="CD79">
        <v>58.635948030080108</v>
      </c>
      <c r="CE79">
        <v>35.53950106927104</v>
      </c>
      <c r="CF79">
        <v>68.903211862562557</v>
      </c>
      <c r="CG79">
        <v>81.780957674705718</v>
      </c>
      <c r="CH79">
        <v>78.217700243615667</v>
      </c>
      <c r="CI79">
        <v>83.074024520590726</v>
      </c>
      <c r="CJ79">
        <v>26.558037932057239</v>
      </c>
      <c r="CK79">
        <v>42.820355523746848</v>
      </c>
      <c r="CL79">
        <v>73.402720574764487</v>
      </c>
      <c r="CM79">
        <v>54.522318379852393</v>
      </c>
      <c r="CN79">
        <v>47.439352699870589</v>
      </c>
      <c r="CO79">
        <v>76.821453890179072</v>
      </c>
      <c r="CP79">
        <v>72.957035282486345</v>
      </c>
      <c r="CQ79">
        <v>26.100771606264274</v>
      </c>
      <c r="CR79">
        <v>76.928615064106694</v>
      </c>
      <c r="CS79">
        <v>70.177550329797882</v>
      </c>
      <c r="CT79">
        <v>75.463703835483258</v>
      </c>
      <c r="CU79">
        <v>80.136499802521527</v>
      </c>
      <c r="CV79">
        <v>61.699136915715535</v>
      </c>
      <c r="CW79">
        <v>68.708669362014206</v>
      </c>
      <c r="CX79">
        <v>72.385843232535734</v>
      </c>
      <c r="CY79">
        <v>78.36090130615581</v>
      </c>
      <c r="CZ79">
        <v>73.539014851811089</v>
      </c>
      <c r="DA79">
        <v>78.769941547602002</v>
      </c>
      <c r="DB79">
        <v>82.771086019987067</v>
      </c>
      <c r="DC79">
        <v>82.824844227561286</v>
      </c>
      <c r="DD79">
        <v>81.718945009130323</v>
      </c>
      <c r="DE79">
        <v>63.20921376398725</v>
      </c>
      <c r="DF79">
        <v>74.127941691333149</v>
      </c>
      <c r="DG79">
        <v>78.616405285485385</v>
      </c>
      <c r="DH79">
        <v>81.115084023891342</v>
      </c>
      <c r="DI79">
        <v>82.71388371315328</v>
      </c>
      <c r="DJ79">
        <v>81.153494026792316</v>
      </c>
      <c r="DK79">
        <v>79.500708349688026</v>
      </c>
      <c r="DL79">
        <v>52.951352448405856</v>
      </c>
      <c r="DM79">
        <v>83.142402965418668</v>
      </c>
      <c r="DN79">
        <v>75.563529703408676</v>
      </c>
      <c r="DO79">
        <v>80.27307878188256</v>
      </c>
      <c r="DP79">
        <v>78.081303867937095</v>
      </c>
      <c r="DQ79">
        <v>79.999704399396407</v>
      </c>
      <c r="DR79">
        <v>81.75978192263446</v>
      </c>
      <c r="DS79">
        <v>70.458497512684204</v>
      </c>
      <c r="DT79">
        <v>65.045148883642085</v>
      </c>
      <c r="DU79">
        <v>72.499724684959759</v>
      </c>
      <c r="DV79">
        <v>83.892474390183736</v>
      </c>
      <c r="DW79">
        <v>78.893871519353937</v>
      </c>
      <c r="DX79">
        <v>80.593975863590899</v>
      </c>
      <c r="DY79">
        <v>33.674396007333698</v>
      </c>
      <c r="DZ79">
        <v>65.894507386089956</v>
      </c>
      <c r="EA79">
        <v>39.834236080697224</v>
      </c>
      <c r="EB79">
        <v>42.682576829660292</v>
      </c>
      <c r="EC79">
        <v>78.806809428093416</v>
      </c>
      <c r="ED79">
        <v>80.131160566202936</v>
      </c>
      <c r="EE79">
        <v>80.14472788653157</v>
      </c>
      <c r="EF79">
        <v>72.17771125196802</v>
      </c>
      <c r="EG79">
        <v>55.185450793502213</v>
      </c>
      <c r="EH79">
        <v>70.48064900325133</v>
      </c>
      <c r="EI79">
        <v>69.846150037221875</v>
      </c>
      <c r="EJ79">
        <v>64.427863077001987</v>
      </c>
      <c r="EK79">
        <v>53.844565142651909</v>
      </c>
      <c r="EL79">
        <v>58.716404458143622</v>
      </c>
      <c r="EM79">
        <v>65.4465380046571</v>
      </c>
      <c r="EN79">
        <v>64.025754417174312</v>
      </c>
      <c r="EO79">
        <v>63.310609794203557</v>
      </c>
      <c r="EP79">
        <v>83.805414629069773</v>
      </c>
      <c r="EQ79">
        <v>56.363166316645966</v>
      </c>
      <c r="ER79">
        <v>55.875458463332208</v>
      </c>
      <c r="ES79">
        <v>78.663083620227241</v>
      </c>
      <c r="ET79">
        <v>73.759359090659018</v>
      </c>
      <c r="EU79">
        <v>78.443325092301947</v>
      </c>
      <c r="EV79">
        <v>78.846632434002672</v>
      </c>
      <c r="EW79">
        <v>82.188882618397614</v>
      </c>
      <c r="EX79">
        <v>65.359090887479198</v>
      </c>
      <c r="EY79">
        <v>61.87748531656306</v>
      </c>
      <c r="EZ79">
        <v>79.494551417974407</v>
      </c>
      <c r="FA79">
        <v>82.110659918737852</v>
      </c>
      <c r="FB79">
        <v>28.607466225818566</v>
      </c>
      <c r="FC79">
        <v>67.687492895053055</v>
      </c>
      <c r="FD79">
        <v>53.052358849638168</v>
      </c>
      <c r="FE79">
        <v>50.635034212234423</v>
      </c>
      <c r="FF79">
        <v>78.203105157049265</v>
      </c>
      <c r="FG79">
        <v>74.185750790508735</v>
      </c>
      <c r="FH79">
        <v>77.946481946876773</v>
      </c>
      <c r="FI79">
        <v>65.710086128616794</v>
      </c>
      <c r="FJ79">
        <v>75.186223504368854</v>
      </c>
      <c r="FK79">
        <v>75.152146887674633</v>
      </c>
      <c r="FL79">
        <v>57.242014568974078</v>
      </c>
      <c r="FM79">
        <v>84.05301003401766</v>
      </c>
      <c r="FN79">
        <v>81.692761613196623</v>
      </c>
      <c r="FO79">
        <v>72.032463090345431</v>
      </c>
      <c r="FP79">
        <v>68.412556612377884</v>
      </c>
      <c r="FQ79">
        <v>71.033167447703278</v>
      </c>
      <c r="FR79">
        <v>79.157468138886742</v>
      </c>
      <c r="FS79">
        <v>60.666116377764524</v>
      </c>
      <c r="FT79">
        <v>74.222937040233589</v>
      </c>
      <c r="FU79">
        <v>71.731105764086777</v>
      </c>
      <c r="FV79">
        <v>78.994396334885565</v>
      </c>
      <c r="FW79">
        <v>71.236242102057233</v>
      </c>
      <c r="FX79">
        <v>70.822764776843655</v>
      </c>
      <c r="FY79">
        <v>78.785864565618184</v>
      </c>
      <c r="FZ79">
        <v>71.711654250494448</v>
      </c>
      <c r="GA79">
        <v>70.512914795124701</v>
      </c>
      <c r="GB79">
        <v>81.109659060133552</v>
      </c>
      <c r="GC79">
        <v>79.798060774088412</v>
      </c>
      <c r="GD79">
        <v>53.398609971368607</v>
      </c>
      <c r="GE79">
        <v>54.642573425090589</v>
      </c>
      <c r="GF79">
        <v>72.721762843984223</v>
      </c>
      <c r="GG79">
        <v>67.54126301634922</v>
      </c>
      <c r="GH79">
        <v>73.673629278136815</v>
      </c>
      <c r="GI79">
        <v>77.094479682358156</v>
      </c>
      <c r="GJ79">
        <v>70.847506953586418</v>
      </c>
      <c r="GK79">
        <v>73.1474384652401</v>
      </c>
      <c r="GL79">
        <v>41.120668100661639</v>
      </c>
      <c r="GM79">
        <v>64.22043820800512</v>
      </c>
      <c r="GN79">
        <v>69.348485011294954</v>
      </c>
      <c r="GO79">
        <v>76.241296243788454</v>
      </c>
      <c r="GP79">
        <v>78.686887377682325</v>
      </c>
      <c r="GQ79">
        <v>76.074852948468475</v>
      </c>
      <c r="GR79">
        <v>69.879022873948315</v>
      </c>
      <c r="GS79">
        <v>44.145762503120409</v>
      </c>
      <c r="GT79">
        <v>49.126328897332236</v>
      </c>
      <c r="GU79">
        <v>42.550408246380059</v>
      </c>
      <c r="GV79">
        <v>66.849398726239968</v>
      </c>
      <c r="GW79">
        <v>66.322679323366501</v>
      </c>
      <c r="GX79">
        <v>71.611077048871536</v>
      </c>
      <c r="GY79">
        <v>81.188497186735717</v>
      </c>
      <c r="GZ79">
        <v>69.613228658645539</v>
      </c>
      <c r="HA79">
        <v>70.92452023735072</v>
      </c>
      <c r="HB79">
        <v>74.941591089125808</v>
      </c>
      <c r="HC79">
        <v>59.675608919699982</v>
      </c>
      <c r="HD79">
        <v>66.302763258599498</v>
      </c>
      <c r="HE79">
        <v>84.191576162981121</v>
      </c>
      <c r="HF79">
        <v>61.491985093791627</v>
      </c>
      <c r="HG79">
        <v>46.961380532554045</v>
      </c>
      <c r="HH79">
        <v>71.760940903419424</v>
      </c>
      <c r="HI79">
        <v>70.211784537766192</v>
      </c>
      <c r="HJ79">
        <v>75.2025930456645</v>
      </c>
      <c r="HK79">
        <v>78.926566285573102</v>
      </c>
      <c r="HL79">
        <v>51.318288979138046</v>
      </c>
      <c r="HM79">
        <v>63.20668381832936</v>
      </c>
      <c r="HN79">
        <v>62.361638114493964</v>
      </c>
      <c r="HO79">
        <v>62.40678298712885</v>
      </c>
      <c r="HP79">
        <v>66.944515837995255</v>
      </c>
      <c r="HQ79">
        <v>79.724261261713679</v>
      </c>
      <c r="HR79">
        <v>74.489855355609507</v>
      </c>
      <c r="HS79">
        <v>49.620563254427644</v>
      </c>
      <c r="HT79">
        <v>54.212098975323997</v>
      </c>
      <c r="HU79">
        <v>69.754438373839477</v>
      </c>
      <c r="HV79">
        <v>77.891883147129377</v>
      </c>
      <c r="HW79">
        <v>55.484207311514112</v>
      </c>
      <c r="HX79">
        <v>78.715089447328694</v>
      </c>
      <c r="HY79">
        <v>53.980063547958338</v>
      </c>
      <c r="HZ79">
        <v>69.211632040726741</v>
      </c>
      <c r="IA79">
        <v>45.483796576845052</v>
      </c>
      <c r="IB79">
        <v>67.94937223840806</v>
      </c>
      <c r="IC79">
        <v>64.38656781278587</v>
      </c>
      <c r="ID79">
        <v>68.381062474150369</v>
      </c>
      <c r="IE79">
        <v>52.591782708226262</v>
      </c>
      <c r="IF79">
        <v>72.553197802717477</v>
      </c>
      <c r="IG79">
        <v>71.997557444216042</v>
      </c>
      <c r="IH79">
        <v>76.917800080622584</v>
      </c>
      <c r="II79">
        <v>62.855692615150318</v>
      </c>
      <c r="IJ79">
        <v>65.547952669655402</v>
      </c>
      <c r="IK79">
        <v>72.337400273803979</v>
      </c>
      <c r="IL79">
        <v>67.404376970639646</v>
      </c>
      <c r="IM79">
        <v>66.600767270248724</v>
      </c>
      <c r="IN79">
        <v>78.154617654189394</v>
      </c>
      <c r="IO79">
        <v>40.246806896312314</v>
      </c>
      <c r="IP79">
        <v>77.91569327385605</v>
      </c>
      <c r="IQ79">
        <v>51.997148585269137</v>
      </c>
      <c r="IR79">
        <v>43.992231646293575</v>
      </c>
      <c r="IS79">
        <v>76.551017971090985</v>
      </c>
      <c r="IT79">
        <v>66.03023320168262</v>
      </c>
      <c r="IU79">
        <v>79.932751875140951</v>
      </c>
      <c r="IV79">
        <v>73.810759154201818</v>
      </c>
      <c r="IW79">
        <v>72.373440892974997</v>
      </c>
      <c r="IX79">
        <v>74.694538938130293</v>
      </c>
      <c r="IY79">
        <v>62.458340461215336</v>
      </c>
      <c r="IZ79">
        <v>64.156520162974957</v>
      </c>
      <c r="JA79">
        <v>76.22073424030151</v>
      </c>
      <c r="JB79">
        <v>59.753185473213378</v>
      </c>
      <c r="JC79">
        <v>69.048808287855479</v>
      </c>
      <c r="JD79">
        <v>68.643711449154367</v>
      </c>
      <c r="JE79">
        <v>69.338683436796615</v>
      </c>
      <c r="JF79">
        <v>75.62786060787667</v>
      </c>
      <c r="JG79">
        <v>65.100075501698171</v>
      </c>
      <c r="JH79">
        <v>73.924418500400591</v>
      </c>
      <c r="JI79">
        <v>72.774635444959898</v>
      </c>
      <c r="JJ79">
        <v>46.585581590212762</v>
      </c>
      <c r="JK79">
        <v>61.23681996274324</v>
      </c>
      <c r="JL79">
        <v>67.082148604771447</v>
      </c>
      <c r="JM79">
        <v>62.98914553524839</v>
      </c>
      <c r="JN79">
        <v>68.447054476996044</v>
      </c>
      <c r="JO79">
        <v>67.726486348618337</v>
      </c>
      <c r="JP79">
        <v>80.393109117606926</v>
      </c>
      <c r="JQ79">
        <v>78.610268312476549</v>
      </c>
      <c r="JR79">
        <v>81.537596433673457</v>
      </c>
      <c r="JS79">
        <v>76.970491733723449</v>
      </c>
      <c r="JT79">
        <v>74.207140586320648</v>
      </c>
      <c r="JU79">
        <v>53.636202806285382</v>
      </c>
      <c r="JV79">
        <v>76.088358869866681</v>
      </c>
      <c r="JW79">
        <v>67.021544380935339</v>
      </c>
      <c r="JX79">
        <v>77.127427457220392</v>
      </c>
      <c r="JY79">
        <v>81.111205469847434</v>
      </c>
      <c r="JZ79">
        <v>38.126829673347963</v>
      </c>
      <c r="KA79">
        <v>65.668386565383656</v>
      </c>
      <c r="KB79">
        <v>49.979882653272306</v>
      </c>
      <c r="KC79">
        <v>61.4910616730686</v>
      </c>
      <c r="KD79">
        <v>75.451140508658881</v>
      </c>
      <c r="KE79">
        <v>62.642469574214587</v>
      </c>
      <c r="KF79">
        <v>76.364387049950693</v>
      </c>
      <c r="KG79">
        <v>78.260342352914421</v>
      </c>
      <c r="KH79">
        <v>71.397379042436683</v>
      </c>
      <c r="KI79">
        <v>72.901188586564132</v>
      </c>
      <c r="KJ79">
        <v>70.205607095758097</v>
      </c>
      <c r="KK79">
        <v>75.257558261239936</v>
      </c>
      <c r="KL79">
        <v>67.667402280699037</v>
      </c>
      <c r="KM79">
        <v>69.991914186962759</v>
      </c>
      <c r="KN79">
        <v>69.239215382351063</v>
      </c>
      <c r="KO79">
        <v>76.638374732623234</v>
      </c>
      <c r="KP79">
        <v>77.870283985923095</v>
      </c>
      <c r="KQ79">
        <v>62.391075469146486</v>
      </c>
      <c r="KR79">
        <v>72.464461075087158</v>
      </c>
      <c r="KS79">
        <v>72.251251209404828</v>
      </c>
      <c r="KT79">
        <v>67.711621489899315</v>
      </c>
      <c r="KU79">
        <v>78.942851310991202</v>
      </c>
      <c r="KV79">
        <v>69.687747074565024</v>
      </c>
      <c r="KW79">
        <v>74.017833501145176</v>
      </c>
      <c r="KX79">
        <v>67.32538224040664</v>
      </c>
      <c r="KY79">
        <v>76.392914017611062</v>
      </c>
      <c r="KZ79">
        <v>74.997017059194064</v>
      </c>
      <c r="LA79">
        <v>67.05451887182538</v>
      </c>
      <c r="LB79">
        <v>59.89622039714699</v>
      </c>
      <c r="LC79">
        <v>54.269130486812386</v>
      </c>
      <c r="LD79">
        <v>73.611878481077881</v>
      </c>
      <c r="LE79">
        <v>47.202568680725818</v>
      </c>
      <c r="LF79">
        <v>65.960250050139251</v>
      </c>
      <c r="LG79">
        <v>61.706718167355191</v>
      </c>
      <c r="LH79">
        <v>61.048974902024732</v>
      </c>
      <c r="LI79">
        <v>57.605736717590027</v>
      </c>
      <c r="LJ79">
        <v>76.982307857458167</v>
      </c>
      <c r="LK79">
        <v>65.329577459631835</v>
      </c>
      <c r="LL79">
        <v>71.355591552023384</v>
      </c>
    </row>
    <row r="80" spans="1:324">
      <c r="A80" s="2">
        <v>0.78125</v>
      </c>
      <c r="B80">
        <v>56.485171105961975</v>
      </c>
      <c r="C80">
        <v>64.424327774405256</v>
      </c>
      <c r="D80">
        <v>45.018720301853925</v>
      </c>
      <c r="E80">
        <v>66.675923715415436</v>
      </c>
      <c r="F80">
        <v>66.177610170505957</v>
      </c>
      <c r="G80">
        <v>71.193440801482424</v>
      </c>
      <c r="H80">
        <v>64.55992779881872</v>
      </c>
      <c r="I80">
        <v>76.548228042250912</v>
      </c>
      <c r="J80">
        <v>78.984656704658548</v>
      </c>
      <c r="K80">
        <v>82.347817000528536</v>
      </c>
      <c r="L80">
        <v>79.362844818238315</v>
      </c>
      <c r="M80">
        <v>75.190684216755187</v>
      </c>
      <c r="N80">
        <v>64.457302944915142</v>
      </c>
      <c r="O80">
        <v>69.473638702432211</v>
      </c>
      <c r="P80">
        <v>60.209616486161053</v>
      </c>
      <c r="Q80">
        <v>78.562519758007468</v>
      </c>
      <c r="R80">
        <v>59.488492238479161</v>
      </c>
      <c r="S80">
        <v>80.295819345928905</v>
      </c>
      <c r="T80">
        <v>53.875738997016512</v>
      </c>
      <c r="U80">
        <v>76.461736078589624</v>
      </c>
      <c r="V80">
        <v>81.801295756901581</v>
      </c>
      <c r="W80">
        <v>55.50092575729294</v>
      </c>
      <c r="X80">
        <v>50.25858602624502</v>
      </c>
      <c r="Y80">
        <v>78.440366628289695</v>
      </c>
      <c r="Z80">
        <v>81.867438944449873</v>
      </c>
      <c r="AA80">
        <v>73.605256203240529</v>
      </c>
      <c r="AB80">
        <v>63.047080715772921</v>
      </c>
      <c r="AC80">
        <v>84.29323603924243</v>
      </c>
      <c r="AD80">
        <v>73.324904391256709</v>
      </c>
      <c r="AE80">
        <v>72.768397543513828</v>
      </c>
      <c r="AF80">
        <v>71.35859203771922</v>
      </c>
      <c r="AG80">
        <v>70.865965720984462</v>
      </c>
      <c r="AH80">
        <v>77.964897264068256</v>
      </c>
      <c r="AI80">
        <v>76.358476757761423</v>
      </c>
      <c r="AJ80">
        <v>59.998989854540554</v>
      </c>
      <c r="AK80">
        <v>67.886928095514392</v>
      </c>
      <c r="AL80">
        <v>71.144701541120284</v>
      </c>
      <c r="AM80">
        <v>69.741580072663183</v>
      </c>
      <c r="AN80">
        <v>80.283321200100843</v>
      </c>
      <c r="AO80">
        <v>72.831122970542381</v>
      </c>
      <c r="AP80">
        <v>73.144282131108326</v>
      </c>
      <c r="AQ80">
        <v>78.65879000382111</v>
      </c>
      <c r="AR80">
        <v>82.412908429733761</v>
      </c>
      <c r="AS80">
        <v>35.132611860957432</v>
      </c>
      <c r="AT80">
        <v>79.434076159455387</v>
      </c>
      <c r="AU80">
        <v>79.114929955059864</v>
      </c>
      <c r="AV80">
        <v>67.061678268404066</v>
      </c>
      <c r="AW80">
        <v>76.902921775290309</v>
      </c>
      <c r="AX80">
        <v>66.701345402660749</v>
      </c>
      <c r="AY80">
        <v>30.880004699047003</v>
      </c>
      <c r="AZ80">
        <v>69.29648999665109</v>
      </c>
      <c r="BA80">
        <v>21.852888440563198</v>
      </c>
      <c r="BB80">
        <v>62.945911173339553</v>
      </c>
      <c r="BC80">
        <v>64.728459813400789</v>
      </c>
      <c r="BD80">
        <v>79.49526024230255</v>
      </c>
      <c r="BE80">
        <v>76.468837716317708</v>
      </c>
      <c r="BF80">
        <v>57.268270591957261</v>
      </c>
      <c r="BG80">
        <v>79.035293117169658</v>
      </c>
      <c r="BH80">
        <v>79.176173638857179</v>
      </c>
      <c r="BI80">
        <v>36.634970287817623</v>
      </c>
      <c r="BJ80">
        <v>18.812228255542362</v>
      </c>
      <c r="BK80">
        <v>33.132250431434656</v>
      </c>
      <c r="BL80">
        <v>73.450400667497433</v>
      </c>
      <c r="BM80">
        <v>69.010354153465556</v>
      </c>
      <c r="BN80">
        <v>43.233883841917134</v>
      </c>
      <c r="BO80">
        <v>81.228388045995047</v>
      </c>
      <c r="BP80">
        <v>61.681077910709192</v>
      </c>
      <c r="BQ80">
        <v>79.631749140092126</v>
      </c>
      <c r="BR80">
        <v>62.143988552481829</v>
      </c>
      <c r="BS80">
        <v>82.177916523551247</v>
      </c>
      <c r="BT80">
        <v>20.837459915894797</v>
      </c>
      <c r="BU80">
        <v>22.57248984282284</v>
      </c>
      <c r="BV80">
        <v>37.56177828087128</v>
      </c>
      <c r="BW80">
        <v>80.438253850915643</v>
      </c>
      <c r="BX80">
        <v>78.927568011644794</v>
      </c>
      <c r="BY80">
        <v>51.88564805755145</v>
      </c>
      <c r="BZ80">
        <v>71.453300525965801</v>
      </c>
      <c r="CA80">
        <v>50.967235930115571</v>
      </c>
      <c r="CB80">
        <v>78.055377945823224</v>
      </c>
      <c r="CC80">
        <v>37.779871742653292</v>
      </c>
      <c r="CD80">
        <v>58.297580592640827</v>
      </c>
      <c r="CE80">
        <v>36.55175117492314</v>
      </c>
      <c r="CF80">
        <v>69.499478257065448</v>
      </c>
      <c r="CG80">
        <v>81.790443062429205</v>
      </c>
      <c r="CH80">
        <v>79.340997002934287</v>
      </c>
      <c r="CI80">
        <v>82.867787378202621</v>
      </c>
      <c r="CJ80">
        <v>27.597248548016466</v>
      </c>
      <c r="CK80">
        <v>43.945913877534764</v>
      </c>
      <c r="CL80">
        <v>73.486338519432181</v>
      </c>
      <c r="CM80">
        <v>54.843756312571145</v>
      </c>
      <c r="CN80">
        <v>47.411866736082963</v>
      </c>
      <c r="CO80">
        <v>77.390450328359265</v>
      </c>
      <c r="CP80">
        <v>76.9720534240478</v>
      </c>
      <c r="CQ80">
        <v>26.915832185847716</v>
      </c>
      <c r="CR80">
        <v>77.405025889217086</v>
      </c>
      <c r="CS80">
        <v>69.400675046382617</v>
      </c>
      <c r="CT80">
        <v>76.042489434679837</v>
      </c>
      <c r="CU80">
        <v>79.09962340767008</v>
      </c>
      <c r="CV80">
        <v>61.34496267544862</v>
      </c>
      <c r="CW80">
        <v>69.044642359686691</v>
      </c>
      <c r="CX80">
        <v>70.873529529765463</v>
      </c>
      <c r="CY80">
        <v>77.242545753582348</v>
      </c>
      <c r="CZ80">
        <v>73.113870893486592</v>
      </c>
      <c r="DA80">
        <v>77.993649077240434</v>
      </c>
      <c r="DB80">
        <v>83.329300719485346</v>
      </c>
      <c r="DC80">
        <v>83.059152511309492</v>
      </c>
      <c r="DD80">
        <v>80.946160914310255</v>
      </c>
      <c r="DE80">
        <v>63.492329115097903</v>
      </c>
      <c r="DF80">
        <v>74.054695931664739</v>
      </c>
      <c r="DG80">
        <v>75.603340280964474</v>
      </c>
      <c r="DH80">
        <v>80.118217122563024</v>
      </c>
      <c r="DI80">
        <v>83.511612985885435</v>
      </c>
      <c r="DJ80">
        <v>81.160751507150692</v>
      </c>
      <c r="DK80">
        <v>77.931145971479964</v>
      </c>
      <c r="DL80">
        <v>52.906901914301073</v>
      </c>
      <c r="DM80">
        <v>82.675801102058287</v>
      </c>
      <c r="DN80">
        <v>71.613975977519686</v>
      </c>
      <c r="DO80">
        <v>80.128921910421511</v>
      </c>
      <c r="DP80">
        <v>78.074666707677736</v>
      </c>
      <c r="DQ80">
        <v>79.883547451207434</v>
      </c>
      <c r="DR80">
        <v>81.168068143645826</v>
      </c>
      <c r="DS80">
        <v>68.21893374493159</v>
      </c>
      <c r="DT80">
        <v>64.613980158297423</v>
      </c>
      <c r="DU80">
        <v>71.986153651768021</v>
      </c>
      <c r="DV80">
        <v>83.5063186448631</v>
      </c>
      <c r="DW80">
        <v>78.232014996550049</v>
      </c>
      <c r="DX80">
        <v>79.670844271688253</v>
      </c>
      <c r="DY80">
        <v>34.39776563238258</v>
      </c>
      <c r="DZ80">
        <v>63.82566268041591</v>
      </c>
      <c r="EA80">
        <v>40.972754736543052</v>
      </c>
      <c r="EB80">
        <v>42.618769383073271</v>
      </c>
      <c r="EC80">
        <v>79.462511532872966</v>
      </c>
      <c r="ED80">
        <v>79.324643339098174</v>
      </c>
      <c r="EE80">
        <v>79.394432787212395</v>
      </c>
      <c r="EF80">
        <v>72.007661361483031</v>
      </c>
      <c r="EG80">
        <v>54.987772714212944</v>
      </c>
      <c r="EH80">
        <v>69.881722560370832</v>
      </c>
      <c r="EI80">
        <v>70.129601079750145</v>
      </c>
      <c r="EJ80">
        <v>64.42854253978112</v>
      </c>
      <c r="EK80">
        <v>53.213164447827502</v>
      </c>
      <c r="EL80">
        <v>58.505658612887359</v>
      </c>
      <c r="EM80">
        <v>65.314289974839781</v>
      </c>
      <c r="EN80">
        <v>64.040816020731768</v>
      </c>
      <c r="EO80">
        <v>63.284376213189752</v>
      </c>
      <c r="EP80">
        <v>83.231642112325403</v>
      </c>
      <c r="EQ80">
        <v>55.903872627625915</v>
      </c>
      <c r="ER80">
        <v>56.168227712709793</v>
      </c>
      <c r="ES80">
        <v>77.548889279393975</v>
      </c>
      <c r="ET80">
        <v>73.588532842420889</v>
      </c>
      <c r="EU80">
        <v>78.184173838274646</v>
      </c>
      <c r="EV80">
        <v>78.949789511675377</v>
      </c>
      <c r="EW80">
        <v>82.996765660774642</v>
      </c>
      <c r="EX80">
        <v>64.909646308052103</v>
      </c>
      <c r="EY80">
        <v>61.335214916377524</v>
      </c>
      <c r="EZ80">
        <v>79.09064240277938</v>
      </c>
      <c r="FA80">
        <v>82.180219315093481</v>
      </c>
      <c r="FB80">
        <v>29.218990029726776</v>
      </c>
      <c r="FC80">
        <v>65.613201173531948</v>
      </c>
      <c r="FD80">
        <v>52.773675822977381</v>
      </c>
      <c r="FE80">
        <v>50.60696748336926</v>
      </c>
      <c r="FF80">
        <v>78.202022767297805</v>
      </c>
      <c r="FG80">
        <v>73.908580742473831</v>
      </c>
      <c r="FH80">
        <v>77.611054130181827</v>
      </c>
      <c r="FI80">
        <v>62.756743553745217</v>
      </c>
      <c r="FJ80">
        <v>75.105136229911722</v>
      </c>
      <c r="FK80">
        <v>74.59320111490436</v>
      </c>
      <c r="FL80">
        <v>56.22092241106845</v>
      </c>
      <c r="FM80">
        <v>84.190915456209709</v>
      </c>
      <c r="FN80">
        <v>83.287669348654617</v>
      </c>
      <c r="FO80">
        <v>71.896948816658139</v>
      </c>
      <c r="FP80">
        <v>69.283758831720959</v>
      </c>
      <c r="FQ80">
        <v>70.719007442550179</v>
      </c>
      <c r="FR80">
        <v>78.778088548328029</v>
      </c>
      <c r="FS80">
        <v>60.990355768874814</v>
      </c>
      <c r="FT80">
        <v>74.856266797448342</v>
      </c>
      <c r="FU80">
        <v>71.829517733413027</v>
      </c>
      <c r="FV80">
        <v>77.721635764352882</v>
      </c>
      <c r="FW80">
        <v>71.106829058750819</v>
      </c>
      <c r="FX80">
        <v>70.835131885210899</v>
      </c>
      <c r="FY80">
        <v>79.653126174847998</v>
      </c>
      <c r="FZ80">
        <v>72.465775421004125</v>
      </c>
      <c r="GA80">
        <v>71.164090023005272</v>
      </c>
      <c r="GB80">
        <v>81.639757339756983</v>
      </c>
      <c r="GC80">
        <v>80.258056141098038</v>
      </c>
      <c r="GD80">
        <v>53.450185548143651</v>
      </c>
      <c r="GE80">
        <v>54.649786993400994</v>
      </c>
      <c r="GF80">
        <v>72.660325318372116</v>
      </c>
      <c r="GG80">
        <v>70.008298961342618</v>
      </c>
      <c r="GH80">
        <v>74.494688322209953</v>
      </c>
      <c r="GI80">
        <v>77.215783685733129</v>
      </c>
      <c r="GJ80">
        <v>73.383752904560069</v>
      </c>
      <c r="GK80">
        <v>74.068776249746961</v>
      </c>
      <c r="GL80">
        <v>41.269240573992846</v>
      </c>
      <c r="GM80">
        <v>64.191131084748378</v>
      </c>
      <c r="GN80">
        <v>69.972872107553357</v>
      </c>
      <c r="GO80">
        <v>77.397068588454516</v>
      </c>
      <c r="GP80">
        <v>79.408037558356497</v>
      </c>
      <c r="GQ80">
        <v>76.248184867896924</v>
      </c>
      <c r="GR80">
        <v>70.748105629385051</v>
      </c>
      <c r="GS80">
        <v>45.781317331821015</v>
      </c>
      <c r="GT80">
        <v>49.231109854987039</v>
      </c>
      <c r="GU80">
        <v>42.536577646981385</v>
      </c>
      <c r="GV80">
        <v>67.594205007036095</v>
      </c>
      <c r="GW80">
        <v>66.04439507973629</v>
      </c>
      <c r="GX80">
        <v>71.84431527468044</v>
      </c>
      <c r="GY80">
        <v>81.554088669360183</v>
      </c>
      <c r="GZ80">
        <v>71.599505881634713</v>
      </c>
      <c r="HA80">
        <v>71.864656784087373</v>
      </c>
      <c r="HB80">
        <v>72.848448358605864</v>
      </c>
      <c r="HC80">
        <v>59.783617667358335</v>
      </c>
      <c r="HD80">
        <v>66.824882116425655</v>
      </c>
      <c r="HE80">
        <v>84.273785442614695</v>
      </c>
      <c r="HF80">
        <v>63.244599481961416</v>
      </c>
      <c r="HG80">
        <v>47.281109929508219</v>
      </c>
      <c r="HH80">
        <v>72.744119045198445</v>
      </c>
      <c r="HI80">
        <v>70.549473374340877</v>
      </c>
      <c r="HJ80">
        <v>75.236130204730927</v>
      </c>
      <c r="HK80">
        <v>80.822597983384128</v>
      </c>
      <c r="HL80">
        <v>51.889934588092558</v>
      </c>
      <c r="HM80">
        <v>63.304178310916967</v>
      </c>
      <c r="HN80">
        <v>62.395612333670428</v>
      </c>
      <c r="HO80">
        <v>63.044301820699886</v>
      </c>
      <c r="HP80">
        <v>67.567385968658911</v>
      </c>
      <c r="HQ80">
        <v>78.800807510797853</v>
      </c>
      <c r="HR80">
        <v>74.576855790304364</v>
      </c>
      <c r="HS80">
        <v>50.573038326321175</v>
      </c>
      <c r="HT80">
        <v>57.226907944627435</v>
      </c>
      <c r="HU80">
        <v>70.076299115624167</v>
      </c>
      <c r="HV80">
        <v>79.237827899316287</v>
      </c>
      <c r="HW80">
        <v>55.706899500083829</v>
      </c>
      <c r="HX80">
        <v>77.546552123199334</v>
      </c>
      <c r="HY80">
        <v>56.008956231135073</v>
      </c>
      <c r="HZ80">
        <v>69.62683527228242</v>
      </c>
      <c r="IA80">
        <v>45.625540861280136</v>
      </c>
      <c r="IB80">
        <v>67.895375981573793</v>
      </c>
      <c r="IC80">
        <v>64.729587789942215</v>
      </c>
      <c r="ID80">
        <v>68.400015787824358</v>
      </c>
      <c r="IE80">
        <v>52.772107693214323</v>
      </c>
      <c r="IF80">
        <v>74.696536171838844</v>
      </c>
      <c r="IG80">
        <v>72.116502931430361</v>
      </c>
      <c r="IH80">
        <v>76.973327422745925</v>
      </c>
      <c r="II80">
        <v>63.430047630836228</v>
      </c>
      <c r="IJ80">
        <v>65.948287403432786</v>
      </c>
      <c r="IK80">
        <v>73.001907999826884</v>
      </c>
      <c r="IL80">
        <v>67.54892773949058</v>
      </c>
      <c r="IM80">
        <v>67.190556660941169</v>
      </c>
      <c r="IN80">
        <v>79.373930117515769</v>
      </c>
      <c r="IO80">
        <v>44.621207265812608</v>
      </c>
      <c r="IP80">
        <v>77.99118744382929</v>
      </c>
      <c r="IQ80">
        <v>51.837711210975968</v>
      </c>
      <c r="IR80">
        <v>45.410386943156276</v>
      </c>
      <c r="IS80">
        <v>75.847327943633118</v>
      </c>
      <c r="IT80">
        <v>67.017366117881323</v>
      </c>
      <c r="IU80">
        <v>79.992066344334418</v>
      </c>
      <c r="IV80">
        <v>73.687551880772958</v>
      </c>
      <c r="IW80">
        <v>74.019679766707796</v>
      </c>
      <c r="IX80">
        <v>74.682993222599663</v>
      </c>
      <c r="IY80">
        <v>62.626689711360349</v>
      </c>
      <c r="IZ80">
        <v>64.917940356972991</v>
      </c>
      <c r="JA80">
        <v>79.036148970825025</v>
      </c>
      <c r="JB80">
        <v>61.329920389654966</v>
      </c>
      <c r="JC80">
        <v>69.101452761891039</v>
      </c>
      <c r="JD80">
        <v>68.798735045090211</v>
      </c>
      <c r="JE80">
        <v>70.014965297570384</v>
      </c>
      <c r="JF80">
        <v>77.152281188752241</v>
      </c>
      <c r="JG80">
        <v>66.252783888996092</v>
      </c>
      <c r="JH80">
        <v>75.026133923275395</v>
      </c>
      <c r="JI80">
        <v>73.083593867490904</v>
      </c>
      <c r="JJ80">
        <v>46.618418637015303</v>
      </c>
      <c r="JK80">
        <v>61.220125935315771</v>
      </c>
      <c r="JL80">
        <v>67.806852373108512</v>
      </c>
      <c r="JM80">
        <v>64.40277500121644</v>
      </c>
      <c r="JN80">
        <v>71.567768412464801</v>
      </c>
      <c r="JO80">
        <v>67.54121978299878</v>
      </c>
      <c r="JP80">
        <v>81.036304186907245</v>
      </c>
      <c r="JQ80">
        <v>80.070897196735473</v>
      </c>
      <c r="JR80">
        <v>81.88083979581522</v>
      </c>
      <c r="JS80">
        <v>78.160641906222551</v>
      </c>
      <c r="JT80">
        <v>75.993637842227486</v>
      </c>
      <c r="JU80">
        <v>56.467633366222756</v>
      </c>
      <c r="JV80">
        <v>74.953253374816128</v>
      </c>
      <c r="JW80">
        <v>68.209607551707563</v>
      </c>
      <c r="JX80">
        <v>76.786293631237484</v>
      </c>
      <c r="JY80">
        <v>81.567372715557738</v>
      </c>
      <c r="JZ80">
        <v>37.780251785854325</v>
      </c>
      <c r="KA80">
        <v>65.805000096936126</v>
      </c>
      <c r="KB80">
        <v>50.368620456203452</v>
      </c>
      <c r="KC80">
        <v>63.103258508089368</v>
      </c>
      <c r="KD80">
        <v>75.095166949821675</v>
      </c>
      <c r="KE80">
        <v>63.995652067696142</v>
      </c>
      <c r="KF80">
        <v>76.268380651059303</v>
      </c>
      <c r="KG80">
        <v>80.77358820719796</v>
      </c>
      <c r="KH80">
        <v>74.314837227022409</v>
      </c>
      <c r="KI80">
        <v>73.419468100570342</v>
      </c>
      <c r="KJ80">
        <v>70.699155127465644</v>
      </c>
      <c r="KK80">
        <v>75.531464932070577</v>
      </c>
      <c r="KL80">
        <v>69.124659962047858</v>
      </c>
      <c r="KM80">
        <v>70.05043380489046</v>
      </c>
      <c r="KN80">
        <v>69.393310458227603</v>
      </c>
      <c r="KO80">
        <v>76.559678723272967</v>
      </c>
      <c r="KP80">
        <v>79.331225958578656</v>
      </c>
      <c r="KQ80">
        <v>62.995929705209996</v>
      </c>
      <c r="KR80">
        <v>71.917476568476303</v>
      </c>
      <c r="KS80">
        <v>72.129773282566603</v>
      </c>
      <c r="KT80">
        <v>67.609728785438293</v>
      </c>
      <c r="KU80">
        <v>80.791541124986082</v>
      </c>
      <c r="KV80">
        <v>70.11869246303479</v>
      </c>
      <c r="KW80">
        <v>75.680122949409835</v>
      </c>
      <c r="KX80">
        <v>67.421335395754539</v>
      </c>
      <c r="KY80">
        <v>76.982449388321044</v>
      </c>
      <c r="KZ80">
        <v>78.021576398683351</v>
      </c>
      <c r="LA80">
        <v>67.241250955583737</v>
      </c>
      <c r="LB80">
        <v>63.50636661365354</v>
      </c>
      <c r="LC80">
        <v>57.048628618627397</v>
      </c>
      <c r="LD80">
        <v>75.922785070412075</v>
      </c>
      <c r="LE80">
        <v>47.279278757566871</v>
      </c>
      <c r="LF80">
        <v>66.99559605329685</v>
      </c>
      <c r="LG80">
        <v>62.77425778351914</v>
      </c>
      <c r="LH80">
        <v>63.194195981710564</v>
      </c>
      <c r="LI80">
        <v>58.071869202426221</v>
      </c>
      <c r="LJ80">
        <v>77.122905205625372</v>
      </c>
      <c r="LK80">
        <v>65.312940454248618</v>
      </c>
      <c r="LL80">
        <v>73.740231802743452</v>
      </c>
    </row>
    <row r="81" spans="1:324">
      <c r="A81" s="2">
        <v>0.79166666666666663</v>
      </c>
      <c r="B81">
        <v>56.816988427738593</v>
      </c>
      <c r="C81">
        <v>67.048292095460198</v>
      </c>
      <c r="D81">
        <v>44.844237637738829</v>
      </c>
      <c r="E81">
        <v>66.860641101316403</v>
      </c>
      <c r="F81">
        <v>66.437572888536735</v>
      </c>
      <c r="G81">
        <v>71.841463621305337</v>
      </c>
      <c r="H81">
        <v>64.669044947908176</v>
      </c>
      <c r="I81">
        <v>76.801139212645836</v>
      </c>
      <c r="J81">
        <v>79.258202604494784</v>
      </c>
      <c r="K81">
        <v>84.216798344877873</v>
      </c>
      <c r="L81">
        <v>79.306166649294198</v>
      </c>
      <c r="M81">
        <v>74.819336825410304</v>
      </c>
      <c r="N81">
        <v>65.422846949460251</v>
      </c>
      <c r="O81">
        <v>71.89866462840854</v>
      </c>
      <c r="P81">
        <v>61.843503595704398</v>
      </c>
      <c r="Q81">
        <v>79.351951270985282</v>
      </c>
      <c r="R81">
        <v>59.533620481552795</v>
      </c>
      <c r="S81">
        <v>81.304653399872933</v>
      </c>
      <c r="T81">
        <v>53.99275276286474</v>
      </c>
      <c r="U81">
        <v>77.552648014073938</v>
      </c>
      <c r="V81">
        <v>81.621288764481818</v>
      </c>
      <c r="W81">
        <v>55.683762005615719</v>
      </c>
      <c r="X81">
        <v>50.496352731614316</v>
      </c>
      <c r="Y81">
        <v>81.567002995699909</v>
      </c>
      <c r="Z81">
        <v>83.481772550656217</v>
      </c>
      <c r="AA81">
        <v>73.339069703570686</v>
      </c>
      <c r="AB81">
        <v>63.061322858004921</v>
      </c>
      <c r="AC81">
        <v>84.456950360991968</v>
      </c>
      <c r="AD81">
        <v>75.093621415479333</v>
      </c>
      <c r="AE81">
        <v>72.912179229103373</v>
      </c>
      <c r="AF81">
        <v>70.986783136900826</v>
      </c>
      <c r="AG81">
        <v>72.688006444037796</v>
      </c>
      <c r="AH81">
        <v>78.422555092471043</v>
      </c>
      <c r="AI81">
        <v>76.429723424305195</v>
      </c>
      <c r="AJ81">
        <v>60.492500581264174</v>
      </c>
      <c r="AK81">
        <v>68.278100229397666</v>
      </c>
      <c r="AL81">
        <v>71.234184220910578</v>
      </c>
      <c r="AM81">
        <v>70.239934355977439</v>
      </c>
      <c r="AN81">
        <v>82.809751887050865</v>
      </c>
      <c r="AO81">
        <v>72.485005137273816</v>
      </c>
      <c r="AP81">
        <v>73.175220564312554</v>
      </c>
      <c r="AQ81">
        <v>79.945617320155876</v>
      </c>
      <c r="AR81">
        <v>82.426950859405792</v>
      </c>
      <c r="AS81">
        <v>35.705453447354579</v>
      </c>
      <c r="AT81">
        <v>80.502886742847963</v>
      </c>
      <c r="AU81">
        <v>79.818613311745338</v>
      </c>
      <c r="AV81">
        <v>67.052036977466642</v>
      </c>
      <c r="AW81">
        <v>76.880040068728363</v>
      </c>
      <c r="AX81">
        <v>67.405613574447415</v>
      </c>
      <c r="AY81">
        <v>19.579227427171556</v>
      </c>
      <c r="AZ81">
        <v>69.791162045650012</v>
      </c>
      <c r="BA81">
        <v>17.712125828506249</v>
      </c>
      <c r="BB81">
        <v>60.442576601702832</v>
      </c>
      <c r="BC81">
        <v>67.941321678475234</v>
      </c>
      <c r="BD81">
        <v>79.501889061202334</v>
      </c>
      <c r="BE81">
        <v>76.851505400268692</v>
      </c>
      <c r="BF81">
        <v>58.644184652177842</v>
      </c>
      <c r="BG81">
        <v>78.577910998460936</v>
      </c>
      <c r="BH81">
        <v>79.67974910462668</v>
      </c>
      <c r="BI81">
        <v>24.327552383713996</v>
      </c>
      <c r="BJ81">
        <v>19.570697743535824</v>
      </c>
      <c r="BK81">
        <v>34.287345897539588</v>
      </c>
      <c r="BL81">
        <v>73.643474691447025</v>
      </c>
      <c r="BM81">
        <v>68.188468978276546</v>
      </c>
      <c r="BN81">
        <v>41.866469521653038</v>
      </c>
      <c r="BO81">
        <v>82.098841451843725</v>
      </c>
      <c r="BP81">
        <v>57.411404122222244</v>
      </c>
      <c r="BQ81">
        <v>79.727877481713847</v>
      </c>
      <c r="BR81">
        <v>62.111778841712805</v>
      </c>
      <c r="BS81">
        <v>81.792179074114316</v>
      </c>
      <c r="BT81">
        <v>20.8788409750005</v>
      </c>
      <c r="BU81">
        <v>22.94295640815006</v>
      </c>
      <c r="BV81">
        <v>40.288614150900706</v>
      </c>
      <c r="BW81">
        <v>82.436073018075717</v>
      </c>
      <c r="BX81">
        <v>79.467636986112936</v>
      </c>
      <c r="BY81">
        <v>51.881159248294537</v>
      </c>
      <c r="BZ81">
        <v>71.547268426377173</v>
      </c>
      <c r="CA81">
        <v>50.930270722009055</v>
      </c>
      <c r="CB81">
        <v>78.055220032714814</v>
      </c>
      <c r="CC81">
        <v>38.155310674879374</v>
      </c>
      <c r="CD81">
        <v>57.959213155201553</v>
      </c>
      <c r="CE81">
        <v>37.564001280575241</v>
      </c>
      <c r="CF81">
        <v>70.095744651568339</v>
      </c>
      <c r="CG81">
        <v>81.799928450152692</v>
      </c>
      <c r="CH81">
        <v>80.464293762252908</v>
      </c>
      <c r="CI81">
        <v>82.661550235814502</v>
      </c>
      <c r="CJ81">
        <v>28.636459163975697</v>
      </c>
      <c r="CK81">
        <v>45.071472231322687</v>
      </c>
      <c r="CL81">
        <v>73.569956464099874</v>
      </c>
      <c r="CM81">
        <v>55.165194245289896</v>
      </c>
      <c r="CN81">
        <v>47.384380772295337</v>
      </c>
      <c r="CO81">
        <v>77.959446766539457</v>
      </c>
      <c r="CP81">
        <v>80.987071565609256</v>
      </c>
      <c r="CQ81">
        <v>27.730892765431157</v>
      </c>
      <c r="CR81">
        <v>77.881436714327464</v>
      </c>
      <c r="CS81">
        <v>68.623799762967337</v>
      </c>
      <c r="CT81">
        <v>76.621275033876429</v>
      </c>
      <c r="CU81">
        <v>78.062747012818647</v>
      </c>
      <c r="CV81">
        <v>60.990788435181706</v>
      </c>
      <c r="CW81">
        <v>69.380615357359176</v>
      </c>
      <c r="CX81">
        <v>69.361215826995192</v>
      </c>
      <c r="CY81">
        <v>76.124190201008886</v>
      </c>
      <c r="CZ81">
        <v>72.688726935162109</v>
      </c>
      <c r="DA81">
        <v>77.217356606878866</v>
      </c>
      <c r="DB81">
        <v>83.887515418983625</v>
      </c>
      <c r="DC81">
        <v>83.293460795057712</v>
      </c>
      <c r="DD81">
        <v>80.173376819490173</v>
      </c>
      <c r="DE81">
        <v>63.775444466208555</v>
      </c>
      <c r="DF81">
        <v>73.981450171996329</v>
      </c>
      <c r="DG81">
        <v>72.590275276443563</v>
      </c>
      <c r="DH81">
        <v>79.121350221234721</v>
      </c>
      <c r="DI81">
        <v>84.309342258617576</v>
      </c>
      <c r="DJ81">
        <v>81.168008987509054</v>
      </c>
      <c r="DK81">
        <v>76.361583593271902</v>
      </c>
      <c r="DL81">
        <v>52.862451380196298</v>
      </c>
      <c r="DM81">
        <v>82.209199238697906</v>
      </c>
      <c r="DN81">
        <v>67.664422251630683</v>
      </c>
      <c r="DO81">
        <v>79.984765038960461</v>
      </c>
      <c r="DP81">
        <v>78.068029547418377</v>
      </c>
      <c r="DQ81">
        <v>79.767390503018461</v>
      </c>
      <c r="DR81">
        <v>80.576354364657192</v>
      </c>
      <c r="DS81">
        <v>65.979369977178976</v>
      </c>
      <c r="DT81">
        <v>64.182811432952775</v>
      </c>
      <c r="DU81">
        <v>71.472582618576283</v>
      </c>
      <c r="DV81">
        <v>83.120162899542464</v>
      </c>
      <c r="DW81">
        <v>77.570158473746147</v>
      </c>
      <c r="DX81">
        <v>78.747712679785622</v>
      </c>
      <c r="DY81">
        <v>35.121135257431469</v>
      </c>
      <c r="DZ81">
        <v>61.756817974741864</v>
      </c>
      <c r="EA81">
        <v>42.111273392388867</v>
      </c>
      <c r="EB81">
        <v>42.554961936486244</v>
      </c>
      <c r="EC81">
        <v>80.118213637652531</v>
      </c>
      <c r="ED81">
        <v>78.518126111993396</v>
      </c>
      <c r="EE81">
        <v>78.644137687893206</v>
      </c>
      <c r="EF81">
        <v>71.837611470998056</v>
      </c>
      <c r="EG81">
        <v>54.790094634923683</v>
      </c>
      <c r="EH81">
        <v>69.282796117490335</v>
      </c>
      <c r="EI81">
        <v>70.413052122278415</v>
      </c>
      <c r="EJ81">
        <v>64.429222002560252</v>
      </c>
      <c r="EK81">
        <v>52.581763753003088</v>
      </c>
      <c r="EL81">
        <v>58.294912767631089</v>
      </c>
      <c r="EM81">
        <v>65.182041945022448</v>
      </c>
      <c r="EN81">
        <v>64.055877624289209</v>
      </c>
      <c r="EO81">
        <v>63.258142632175954</v>
      </c>
      <c r="EP81">
        <v>82.657869595581047</v>
      </c>
      <c r="EQ81">
        <v>55.444578938605872</v>
      </c>
      <c r="ER81">
        <v>56.460996962087385</v>
      </c>
      <c r="ES81">
        <v>76.434694938560696</v>
      </c>
      <c r="ET81">
        <v>73.417706594182775</v>
      </c>
      <c r="EU81">
        <v>77.925022584247344</v>
      </c>
      <c r="EV81">
        <v>79.052946589348096</v>
      </c>
      <c r="EW81">
        <v>83.80464870315167</v>
      </c>
      <c r="EX81">
        <v>64.460201728625009</v>
      </c>
      <c r="EY81">
        <v>60.79294451619198</v>
      </c>
      <c r="EZ81">
        <v>78.68673338758434</v>
      </c>
      <c r="FA81">
        <v>82.249778711449125</v>
      </c>
      <c r="FB81">
        <v>29.830513833634985</v>
      </c>
      <c r="FC81">
        <v>63.538909452010863</v>
      </c>
      <c r="FD81">
        <v>52.494992796316595</v>
      </c>
      <c r="FE81">
        <v>50.578900754504097</v>
      </c>
      <c r="FF81">
        <v>78.200940377546345</v>
      </c>
      <c r="FG81">
        <v>73.631410694438927</v>
      </c>
      <c r="FH81">
        <v>77.275626313486896</v>
      </c>
      <c r="FI81">
        <v>59.803400978873647</v>
      </c>
      <c r="FJ81">
        <v>75.024048955454603</v>
      </c>
      <c r="FK81">
        <v>74.034255342134088</v>
      </c>
      <c r="FL81">
        <v>55.19983025316283</v>
      </c>
      <c r="FM81">
        <v>84.328820878401771</v>
      </c>
      <c r="FN81">
        <v>84.882577084112597</v>
      </c>
      <c r="FO81">
        <v>71.761434542970832</v>
      </c>
      <c r="FP81">
        <v>70.154961051064021</v>
      </c>
      <c r="FQ81">
        <v>70.404847437397095</v>
      </c>
      <c r="FR81">
        <v>78.398708957769315</v>
      </c>
      <c r="FS81">
        <v>61.31459515998511</v>
      </c>
      <c r="FT81">
        <v>75.489596554663095</v>
      </c>
      <c r="FU81">
        <v>71.927929702739277</v>
      </c>
      <c r="FV81">
        <v>76.4488751938202</v>
      </c>
      <c r="FW81">
        <v>70.977416015444405</v>
      </c>
      <c r="FX81">
        <v>70.847498993578142</v>
      </c>
      <c r="FY81">
        <v>80.520387784077812</v>
      </c>
      <c r="FZ81">
        <v>73.219896591513816</v>
      </c>
      <c r="GA81">
        <v>71.81526525088583</v>
      </c>
      <c r="GB81">
        <v>82.1698556193804</v>
      </c>
      <c r="GC81">
        <v>80.718051508107663</v>
      </c>
      <c r="GD81">
        <v>53.501761124918687</v>
      </c>
      <c r="GE81">
        <v>54.657000561711399</v>
      </c>
      <c r="GF81">
        <v>72.598887792760024</v>
      </c>
      <c r="GG81">
        <v>72.475334906336016</v>
      </c>
      <c r="GH81">
        <v>75.315747366283091</v>
      </c>
      <c r="GI81">
        <v>77.337087689108102</v>
      </c>
      <c r="GJ81">
        <v>75.919998855533706</v>
      </c>
      <c r="GK81">
        <v>74.990114034253821</v>
      </c>
      <c r="GL81">
        <v>41.41781304732406</v>
      </c>
      <c r="GM81">
        <v>64.161823961491621</v>
      </c>
      <c r="GN81">
        <v>70.597259203811745</v>
      </c>
      <c r="GO81">
        <v>78.552840933120578</v>
      </c>
      <c r="GP81">
        <v>80.129187739030684</v>
      </c>
      <c r="GQ81">
        <v>76.421516787325359</v>
      </c>
      <c r="GR81">
        <v>71.617188384821787</v>
      </c>
      <c r="GS81">
        <v>47.416872160521621</v>
      </c>
      <c r="GT81">
        <v>49.33589081264185</v>
      </c>
      <c r="GU81">
        <v>42.522747047582712</v>
      </c>
      <c r="GV81">
        <v>68.339011287832236</v>
      </c>
      <c r="GW81">
        <v>65.76611083610608</v>
      </c>
      <c r="GX81">
        <v>72.077553500489344</v>
      </c>
      <c r="GY81">
        <v>81.919680151984636</v>
      </c>
      <c r="GZ81">
        <v>73.585783104623872</v>
      </c>
      <c r="HA81">
        <v>72.804793330824012</v>
      </c>
      <c r="HB81">
        <v>70.755305628085921</v>
      </c>
      <c r="HC81">
        <v>59.891626415016688</v>
      </c>
      <c r="HD81">
        <v>67.347000974251813</v>
      </c>
      <c r="HE81">
        <v>84.355994722248283</v>
      </c>
      <c r="HF81">
        <v>64.997213870131205</v>
      </c>
      <c r="HG81">
        <v>47.600839326462399</v>
      </c>
      <c r="HH81">
        <v>73.727297186977452</v>
      </c>
      <c r="HI81">
        <v>70.887162210915562</v>
      </c>
      <c r="HJ81">
        <v>75.269667363797339</v>
      </c>
      <c r="HK81">
        <v>82.718629681195154</v>
      </c>
      <c r="HL81">
        <v>52.461580197047063</v>
      </c>
      <c r="HM81">
        <v>63.401672803504582</v>
      </c>
      <c r="HN81">
        <v>62.429586552846885</v>
      </c>
      <c r="HO81">
        <v>63.681820654270929</v>
      </c>
      <c r="HP81">
        <v>68.190256099322568</v>
      </c>
      <c r="HQ81">
        <v>77.877353759882027</v>
      </c>
      <c r="HR81">
        <v>74.663856224999222</v>
      </c>
      <c r="HS81">
        <v>51.525513398214706</v>
      </c>
      <c r="HT81">
        <v>60.241716913930873</v>
      </c>
      <c r="HU81">
        <v>70.398159857408842</v>
      </c>
      <c r="HV81">
        <v>80.583772651503182</v>
      </c>
      <c r="HW81">
        <v>55.929591688653545</v>
      </c>
      <c r="HX81">
        <v>76.378014799069959</v>
      </c>
      <c r="HY81">
        <v>58.037848914311816</v>
      </c>
      <c r="HZ81">
        <v>70.042038503838086</v>
      </c>
      <c r="IA81">
        <v>45.767285145715221</v>
      </c>
      <c r="IB81">
        <v>67.841379724739525</v>
      </c>
      <c r="IC81">
        <v>65.07260776709856</v>
      </c>
      <c r="ID81">
        <v>68.418969101498362</v>
      </c>
      <c r="IE81">
        <v>52.952432678202378</v>
      </c>
      <c r="IF81">
        <v>76.83987454096021</v>
      </c>
      <c r="IG81">
        <v>72.23544841864468</v>
      </c>
      <c r="IH81">
        <v>77.028854764869266</v>
      </c>
      <c r="II81">
        <v>64.004402646522138</v>
      </c>
      <c r="IJ81">
        <v>66.348622137210185</v>
      </c>
      <c r="IK81">
        <v>73.666415725849802</v>
      </c>
      <c r="IL81">
        <v>67.693478508341514</v>
      </c>
      <c r="IM81">
        <v>67.780346051633614</v>
      </c>
      <c r="IN81">
        <v>80.593242580842144</v>
      </c>
      <c r="IO81">
        <v>48.995607635312901</v>
      </c>
      <c r="IP81">
        <v>78.06668161380253</v>
      </c>
      <c r="IQ81">
        <v>51.678273836682799</v>
      </c>
      <c r="IR81">
        <v>46.828542240018969</v>
      </c>
      <c r="IS81">
        <v>75.143637916175237</v>
      </c>
      <c r="IT81">
        <v>68.004499034080013</v>
      </c>
      <c r="IU81">
        <v>80.051380813527871</v>
      </c>
      <c r="IV81">
        <v>73.564344607344097</v>
      </c>
      <c r="IW81">
        <v>75.665918640440594</v>
      </c>
      <c r="IX81">
        <v>74.671447507069018</v>
      </c>
      <c r="IY81">
        <v>62.795038961505369</v>
      </c>
      <c r="IZ81">
        <v>65.679360550971026</v>
      </c>
      <c r="JA81">
        <v>81.851563701348539</v>
      </c>
      <c r="JB81">
        <v>62.90665530609656</v>
      </c>
      <c r="JC81">
        <v>69.154097235926599</v>
      </c>
      <c r="JD81">
        <v>68.953758641026056</v>
      </c>
      <c r="JE81">
        <v>70.691247158344169</v>
      </c>
      <c r="JF81">
        <v>78.676701769627826</v>
      </c>
      <c r="JG81">
        <v>67.405492276294012</v>
      </c>
      <c r="JH81">
        <v>76.127849346150199</v>
      </c>
      <c r="JI81">
        <v>73.392552290021911</v>
      </c>
      <c r="JJ81">
        <v>46.651255683817844</v>
      </c>
      <c r="JK81">
        <v>61.203431907888309</v>
      </c>
      <c r="JL81">
        <v>68.531556141445563</v>
      </c>
      <c r="JM81">
        <v>65.816404467184483</v>
      </c>
      <c r="JN81">
        <v>74.688482347933544</v>
      </c>
      <c r="JO81">
        <v>67.355953217379238</v>
      </c>
      <c r="JP81">
        <v>81.679499256207549</v>
      </c>
      <c r="JQ81">
        <v>81.531526080994382</v>
      </c>
      <c r="JR81">
        <v>82.224083157956983</v>
      </c>
      <c r="JS81">
        <v>79.350792078721653</v>
      </c>
      <c r="JT81">
        <v>77.780135098134323</v>
      </c>
      <c r="JU81">
        <v>59.29906392616013</v>
      </c>
      <c r="JV81">
        <v>73.81814787976559</v>
      </c>
      <c r="JW81">
        <v>69.397670722479788</v>
      </c>
      <c r="JX81">
        <v>76.44515980525459</v>
      </c>
      <c r="JY81">
        <v>82.023539961268042</v>
      </c>
      <c r="JZ81">
        <v>37.433673898360688</v>
      </c>
      <c r="KA81">
        <v>65.941613628488597</v>
      </c>
      <c r="KB81">
        <v>50.757358259134598</v>
      </c>
      <c r="KC81">
        <v>64.715455343110122</v>
      </c>
      <c r="KD81">
        <v>74.739193390984454</v>
      </c>
      <c r="KE81">
        <v>65.348834561177696</v>
      </c>
      <c r="KF81">
        <v>76.172374252167899</v>
      </c>
      <c r="KG81">
        <v>83.286834061481514</v>
      </c>
      <c r="KH81">
        <v>77.232295411608149</v>
      </c>
      <c r="KI81">
        <v>73.937747614576537</v>
      </c>
      <c r="KJ81">
        <v>71.192703159173206</v>
      </c>
      <c r="KK81">
        <v>75.805371602901232</v>
      </c>
      <c r="KL81">
        <v>70.581917643396679</v>
      </c>
      <c r="KM81">
        <v>70.108953422818175</v>
      </c>
      <c r="KN81">
        <v>69.547405534104158</v>
      </c>
      <c r="KO81">
        <v>76.480982713922714</v>
      </c>
      <c r="KP81">
        <v>80.792167931234218</v>
      </c>
      <c r="KQ81">
        <v>63.600783941273505</v>
      </c>
      <c r="KR81">
        <v>71.370492061865448</v>
      </c>
      <c r="KS81">
        <v>72.008295355728379</v>
      </c>
      <c r="KT81">
        <v>67.50783608097727</v>
      </c>
      <c r="KU81">
        <v>82.640230938980949</v>
      </c>
      <c r="KV81">
        <v>70.549637851504571</v>
      </c>
      <c r="KW81">
        <v>77.342412397674494</v>
      </c>
      <c r="KX81">
        <v>67.517288551102453</v>
      </c>
      <c r="KY81">
        <v>77.571984759031011</v>
      </c>
      <c r="KZ81">
        <v>81.046135738172637</v>
      </c>
      <c r="LA81">
        <v>67.427983039342081</v>
      </c>
      <c r="LB81">
        <v>67.11651283016009</v>
      </c>
      <c r="LC81">
        <v>59.828126750442401</v>
      </c>
      <c r="LD81">
        <v>78.23369165974627</v>
      </c>
      <c r="LE81">
        <v>47.355988834407924</v>
      </c>
      <c r="LF81">
        <v>68.030942056454464</v>
      </c>
      <c r="LG81">
        <v>63.841797399683088</v>
      </c>
      <c r="LH81">
        <v>65.339417061396404</v>
      </c>
      <c r="LI81">
        <v>58.538001687262408</v>
      </c>
      <c r="LJ81">
        <v>77.263502553792577</v>
      </c>
      <c r="LK81">
        <v>65.296303448865388</v>
      </c>
      <c r="LL81">
        <v>76.12487205346352</v>
      </c>
    </row>
    <row r="82" spans="1:324">
      <c r="A82" s="2">
        <v>0.80208333333333337</v>
      </c>
      <c r="B82">
        <v>57.272872028008869</v>
      </c>
      <c r="C82">
        <v>69.276179083887286</v>
      </c>
      <c r="D82">
        <v>45.261221215934796</v>
      </c>
      <c r="E82">
        <v>69.148651122579125</v>
      </c>
      <c r="F82">
        <v>67.690798962650803</v>
      </c>
      <c r="G82">
        <v>74.394547705439678</v>
      </c>
      <c r="H82">
        <v>66.561012278455777</v>
      </c>
      <c r="I82">
        <v>78.027306645815301</v>
      </c>
      <c r="J82">
        <v>79.114601523298191</v>
      </c>
      <c r="K82">
        <v>84.209992144120832</v>
      </c>
      <c r="L82">
        <v>79.073621833370851</v>
      </c>
      <c r="M82">
        <v>74.970089219949131</v>
      </c>
      <c r="N82">
        <v>67.218481555211739</v>
      </c>
      <c r="O82">
        <v>74.127448885705888</v>
      </c>
      <c r="P82">
        <v>62.783252488826292</v>
      </c>
      <c r="Q82">
        <v>80.050693238366804</v>
      </c>
      <c r="R82">
        <v>63.001065011580494</v>
      </c>
      <c r="S82">
        <v>81.866666443494893</v>
      </c>
      <c r="T82">
        <v>53.883933978231433</v>
      </c>
      <c r="U82">
        <v>77.488020432890252</v>
      </c>
      <c r="V82">
        <v>82.305470919379331</v>
      </c>
      <c r="W82">
        <v>56.282517999607286</v>
      </c>
      <c r="X82">
        <v>51.080888745839751</v>
      </c>
      <c r="Y82">
        <v>81.477815763328294</v>
      </c>
      <c r="Z82">
        <v>83.583477068596594</v>
      </c>
      <c r="AA82">
        <v>73.979266382430225</v>
      </c>
      <c r="AB82">
        <v>63.438193575221682</v>
      </c>
      <c r="AC82">
        <v>84.366552940548061</v>
      </c>
      <c r="AD82">
        <v>74.751850101904623</v>
      </c>
      <c r="AE82">
        <v>72.912211136636557</v>
      </c>
      <c r="AF82">
        <v>71.43791376464975</v>
      </c>
      <c r="AG82">
        <v>72.938541734297374</v>
      </c>
      <c r="AH82">
        <v>78.452113071742701</v>
      </c>
      <c r="AI82">
        <v>76.495996484811727</v>
      </c>
      <c r="AJ82">
        <v>63.483663737510618</v>
      </c>
      <c r="AK82">
        <v>68.755190058823189</v>
      </c>
      <c r="AL82">
        <v>74.32202679743996</v>
      </c>
      <c r="AM82">
        <v>70.58163346919315</v>
      </c>
      <c r="AN82">
        <v>82.686003060200136</v>
      </c>
      <c r="AO82">
        <v>72.715360738831762</v>
      </c>
      <c r="AP82">
        <v>73.488194871614127</v>
      </c>
      <c r="AQ82">
        <v>80.000430656649783</v>
      </c>
      <c r="AR82">
        <v>82.483025154595623</v>
      </c>
      <c r="AS82">
        <v>36.953060195446412</v>
      </c>
      <c r="AT82">
        <v>80.409436289128294</v>
      </c>
      <c r="AU82">
        <v>80.100556749773546</v>
      </c>
      <c r="AV82">
        <v>67.619507777949494</v>
      </c>
      <c r="AW82">
        <v>77.148680438179511</v>
      </c>
      <c r="AX82">
        <v>67.22873475962993</v>
      </c>
      <c r="AY82">
        <v>21.22466314797051</v>
      </c>
      <c r="AZ82">
        <v>69.519746621157054</v>
      </c>
      <c r="BA82">
        <v>19.05318733843577</v>
      </c>
      <c r="BB82">
        <v>60.768992196930469</v>
      </c>
      <c r="BC82">
        <v>69.193403541000876</v>
      </c>
      <c r="BD82">
        <v>79.681199289794819</v>
      </c>
      <c r="BE82">
        <v>76.890322928687311</v>
      </c>
      <c r="BF82">
        <v>60.740546713571341</v>
      </c>
      <c r="BG82">
        <v>79.365322929812777</v>
      </c>
      <c r="BH82">
        <v>79.713687962649146</v>
      </c>
      <c r="BI82">
        <v>24.349989652556182</v>
      </c>
      <c r="BJ82">
        <v>21.224563863100322</v>
      </c>
      <c r="BK82">
        <v>32.333446084605491</v>
      </c>
      <c r="BL82">
        <v>73.761456984491275</v>
      </c>
      <c r="BM82">
        <v>68.275098357700926</v>
      </c>
      <c r="BN82">
        <v>42.186958121755438</v>
      </c>
      <c r="BO82">
        <v>82.823866501551663</v>
      </c>
      <c r="BP82">
        <v>54.872203565883659</v>
      </c>
      <c r="BQ82">
        <v>79.770127118721476</v>
      </c>
      <c r="BR82">
        <v>62.15900832970663</v>
      </c>
      <c r="BS82">
        <v>81.120665504417488</v>
      </c>
      <c r="BT82">
        <v>23.74296706121654</v>
      </c>
      <c r="BU82">
        <v>24.097520056928261</v>
      </c>
      <c r="BV82">
        <v>40.518072095541967</v>
      </c>
      <c r="BW82">
        <v>82.687666097939172</v>
      </c>
      <c r="BX82">
        <v>80.241423801039716</v>
      </c>
      <c r="BY82">
        <v>50.94914677267024</v>
      </c>
      <c r="BZ82">
        <v>72.135911571988061</v>
      </c>
      <c r="CA82">
        <v>51.269254795959974</v>
      </c>
      <c r="CB82">
        <v>78.210660591353403</v>
      </c>
      <c r="CC82">
        <v>38.400746341721408</v>
      </c>
      <c r="CD82">
        <v>57.07481213741282</v>
      </c>
      <c r="CE82">
        <v>38.440555576272104</v>
      </c>
      <c r="CF82">
        <v>69.998855743359087</v>
      </c>
      <c r="CG82">
        <v>81.942184098850319</v>
      </c>
      <c r="CH82">
        <v>80.621813147660333</v>
      </c>
      <c r="CI82">
        <v>82.535281212150807</v>
      </c>
      <c r="CJ82">
        <v>28.333835729259153</v>
      </c>
      <c r="CK82">
        <v>44.901238263264297</v>
      </c>
      <c r="CL82">
        <v>71.51040834770815</v>
      </c>
      <c r="CM82">
        <v>55.106638973150943</v>
      </c>
      <c r="CN82">
        <v>47.660880200866956</v>
      </c>
      <c r="CO82">
        <v>78.021870670861432</v>
      </c>
      <c r="CP82">
        <v>80.874516049385377</v>
      </c>
      <c r="CQ82">
        <v>29.780833299316622</v>
      </c>
      <c r="CR82">
        <v>75.474826725844025</v>
      </c>
      <c r="CS82">
        <v>65.543493187411613</v>
      </c>
      <c r="CT82">
        <v>74.387528794188569</v>
      </c>
      <c r="CU82">
        <v>75.524549695151649</v>
      </c>
      <c r="CV82">
        <v>57.372270498652611</v>
      </c>
      <c r="CW82">
        <v>64.989173027986823</v>
      </c>
      <c r="CX82">
        <v>64.021655500900437</v>
      </c>
      <c r="CY82">
        <v>73.666855451095699</v>
      </c>
      <c r="CZ82">
        <v>68.141054648821026</v>
      </c>
      <c r="DA82">
        <v>73.843596744265454</v>
      </c>
      <c r="DB82">
        <v>81.813376934662898</v>
      </c>
      <c r="DC82">
        <v>81.59595973930351</v>
      </c>
      <c r="DD82">
        <v>76.373759660612535</v>
      </c>
      <c r="DE82">
        <v>60.727637199253479</v>
      </c>
      <c r="DF82">
        <v>70.314979722052342</v>
      </c>
      <c r="DG82">
        <v>68.6006470847163</v>
      </c>
      <c r="DH82">
        <v>77.286699302391355</v>
      </c>
      <c r="DI82">
        <v>81.881599858589809</v>
      </c>
      <c r="DJ82">
        <v>79.054036614434679</v>
      </c>
      <c r="DK82">
        <v>73.720587373074423</v>
      </c>
      <c r="DL82">
        <v>50.53270116894091</v>
      </c>
      <c r="DM82">
        <v>77.888958558810046</v>
      </c>
      <c r="DN82">
        <v>66.368564193562207</v>
      </c>
      <c r="DO82">
        <v>75.948973958251116</v>
      </c>
      <c r="DP82">
        <v>73.162061487528447</v>
      </c>
      <c r="DQ82">
        <v>76.687067256275128</v>
      </c>
      <c r="DR82">
        <v>75.877521890361564</v>
      </c>
      <c r="DS82">
        <v>63.998450791802938</v>
      </c>
      <c r="DT82">
        <v>60.734301266623312</v>
      </c>
      <c r="DU82">
        <v>69.109963176215288</v>
      </c>
      <c r="DV82">
        <v>80.671707280448828</v>
      </c>
      <c r="DW82">
        <v>76.65246065593287</v>
      </c>
      <c r="DX82">
        <v>74.116411648139618</v>
      </c>
      <c r="DY82">
        <v>35.276143369101753</v>
      </c>
      <c r="DZ82">
        <v>59.420965761178046</v>
      </c>
      <c r="EA82">
        <v>41.819055502322712</v>
      </c>
      <c r="EB82">
        <v>42.840583393831672</v>
      </c>
      <c r="EC82">
        <v>79.798619218811012</v>
      </c>
      <c r="ED82">
        <v>74.412627490075096</v>
      </c>
      <c r="EE82">
        <v>74.483837941158029</v>
      </c>
      <c r="EF82">
        <v>69.897590669860151</v>
      </c>
      <c r="EG82">
        <v>54.038039091669454</v>
      </c>
      <c r="EH82">
        <v>68.746383692600958</v>
      </c>
      <c r="EI82">
        <v>69.228522925686491</v>
      </c>
      <c r="EJ82">
        <v>62.391341699765157</v>
      </c>
      <c r="EK82">
        <v>52.576986309394982</v>
      </c>
      <c r="EL82">
        <v>56.601579989670448</v>
      </c>
      <c r="EM82">
        <v>63.528201999126246</v>
      </c>
      <c r="EN82">
        <v>64.029636141844136</v>
      </c>
      <c r="EO82">
        <v>62.216186401985361</v>
      </c>
      <c r="EP82">
        <v>80.731693670395018</v>
      </c>
      <c r="EQ82">
        <v>54.793379976152053</v>
      </c>
      <c r="ER82">
        <v>55.979046275221812</v>
      </c>
      <c r="ES82">
        <v>76.495477605723522</v>
      </c>
      <c r="ET82">
        <v>75.619608897636567</v>
      </c>
      <c r="EU82">
        <v>79.035837392711116</v>
      </c>
      <c r="EV82">
        <v>78.239737656745376</v>
      </c>
      <c r="EW82">
        <v>83.777536722962452</v>
      </c>
      <c r="EX82">
        <v>64.332308721080153</v>
      </c>
      <c r="EY82">
        <v>60.511531946177385</v>
      </c>
      <c r="EZ82">
        <v>77.258386661252118</v>
      </c>
      <c r="FA82">
        <v>81.940353638305481</v>
      </c>
      <c r="FB82">
        <v>30.052506705790559</v>
      </c>
      <c r="FC82">
        <v>61.463265625105102</v>
      </c>
      <c r="FD82">
        <v>52.460049833814324</v>
      </c>
      <c r="FE82">
        <v>50.111093589025245</v>
      </c>
      <c r="FF82">
        <v>78.06263177866262</v>
      </c>
      <c r="FG82">
        <v>76.365290692464953</v>
      </c>
      <c r="FH82">
        <v>75.928665893960272</v>
      </c>
      <c r="FI82">
        <v>56.850970089709854</v>
      </c>
      <c r="FJ82">
        <v>75.379906358844607</v>
      </c>
      <c r="FK82">
        <v>74.117637885831186</v>
      </c>
      <c r="FL82">
        <v>56.71075776876782</v>
      </c>
      <c r="FM82">
        <v>83.986510938949749</v>
      </c>
      <c r="FN82">
        <v>84.533107102282628</v>
      </c>
      <c r="FO82">
        <v>72.229552248083479</v>
      </c>
      <c r="FP82">
        <v>72.662977365996369</v>
      </c>
      <c r="FQ82">
        <v>73.312642698581271</v>
      </c>
      <c r="FR82">
        <v>79.267010633208443</v>
      </c>
      <c r="FS82">
        <v>61.508280105750679</v>
      </c>
      <c r="FT82">
        <v>75.410847725352653</v>
      </c>
      <c r="FU82">
        <v>71.986252045694314</v>
      </c>
      <c r="FV82">
        <v>76.58690077404286</v>
      </c>
      <c r="FW82">
        <v>73.104052793641486</v>
      </c>
      <c r="FX82">
        <v>71.119993181576518</v>
      </c>
      <c r="FY82">
        <v>79.643441438157438</v>
      </c>
      <c r="FZ82">
        <v>73.725582422851573</v>
      </c>
      <c r="GA82">
        <v>73.096984840386696</v>
      </c>
      <c r="GB82">
        <v>82.294690470386001</v>
      </c>
      <c r="GC82">
        <v>81.291579775232151</v>
      </c>
      <c r="GD82">
        <v>53.588343399055226</v>
      </c>
      <c r="GE82">
        <v>54.731965443387452</v>
      </c>
      <c r="GF82">
        <v>73.635217851793129</v>
      </c>
      <c r="GG82">
        <v>74.181965842237446</v>
      </c>
      <c r="GH82">
        <v>76.654875959672182</v>
      </c>
      <c r="GI82">
        <v>77.546299574281889</v>
      </c>
      <c r="GJ82">
        <v>75.871083964772964</v>
      </c>
      <c r="GK82">
        <v>76.873198295091498</v>
      </c>
      <c r="GL82">
        <v>43.201817465935619</v>
      </c>
      <c r="GM82">
        <v>64.292062716937139</v>
      </c>
      <c r="GN82">
        <v>71.016426397147043</v>
      </c>
      <c r="GO82">
        <v>79.291436724211081</v>
      </c>
      <c r="GP82">
        <v>80.641933858029049</v>
      </c>
      <c r="GQ82">
        <v>77.110681384647151</v>
      </c>
      <c r="GR82">
        <v>71.652458697194831</v>
      </c>
      <c r="GS82">
        <v>50.400550534903701</v>
      </c>
      <c r="GT82">
        <v>50.262832008344915</v>
      </c>
      <c r="GU82">
        <v>43.180752989836222</v>
      </c>
      <c r="GV82">
        <v>69.3181445482751</v>
      </c>
      <c r="GW82">
        <v>66.720925907359586</v>
      </c>
      <c r="GX82">
        <v>72.643093543828158</v>
      </c>
      <c r="GY82">
        <v>81.52091943328405</v>
      </c>
      <c r="GZ82">
        <v>74.165767833473652</v>
      </c>
      <c r="HA82">
        <v>72.828769389117468</v>
      </c>
      <c r="HB82">
        <v>71.391780859099015</v>
      </c>
      <c r="HC82">
        <v>63.683270928794741</v>
      </c>
      <c r="HD82">
        <v>67.787119318226075</v>
      </c>
      <c r="HE82">
        <v>82.04531425572614</v>
      </c>
      <c r="HF82">
        <v>66.567047594917625</v>
      </c>
      <c r="HG82">
        <v>50.67451053231219</v>
      </c>
      <c r="HH82">
        <v>74.965486866708858</v>
      </c>
      <c r="HI82">
        <v>71.669161446217558</v>
      </c>
      <c r="HJ82">
        <v>75.941212464784485</v>
      </c>
      <c r="HK82">
        <v>83.10402823208058</v>
      </c>
      <c r="HL82">
        <v>52.497846371468562</v>
      </c>
      <c r="HM82">
        <v>64.715986270750875</v>
      </c>
      <c r="HN82">
        <v>65.219388030446964</v>
      </c>
      <c r="HO82">
        <v>64.080475506213602</v>
      </c>
      <c r="HP82">
        <v>66.726203869305749</v>
      </c>
      <c r="HQ82">
        <v>77.601701715488986</v>
      </c>
      <c r="HR82">
        <v>75.217494434445399</v>
      </c>
      <c r="HS82">
        <v>51.816266934306107</v>
      </c>
      <c r="HT82">
        <v>61.227411335611073</v>
      </c>
      <c r="HU82">
        <v>70.371680702145113</v>
      </c>
      <c r="HV82">
        <v>80.259729960699488</v>
      </c>
      <c r="HW82">
        <v>56.449111847607938</v>
      </c>
      <c r="HX82">
        <v>77.617928184399133</v>
      </c>
      <c r="HY82">
        <v>59.305593004527587</v>
      </c>
      <c r="HZ82">
        <v>71.445855021726572</v>
      </c>
      <c r="IA82">
        <v>45.84277614326168</v>
      </c>
      <c r="IB82">
        <v>71.623882240634302</v>
      </c>
      <c r="IC82">
        <v>66.872886024242177</v>
      </c>
      <c r="ID82">
        <v>68.26355838033183</v>
      </c>
      <c r="IE82">
        <v>53.048347149895328</v>
      </c>
      <c r="IF82">
        <v>77.420229347643456</v>
      </c>
      <c r="IG82">
        <v>73.334295423215138</v>
      </c>
      <c r="IH82">
        <v>77.366956232114745</v>
      </c>
      <c r="II82">
        <v>64.023747010250759</v>
      </c>
      <c r="IJ82">
        <v>68.935479943933032</v>
      </c>
      <c r="IK82">
        <v>73.606810194221069</v>
      </c>
      <c r="IL82">
        <v>68.173549560253647</v>
      </c>
      <c r="IM82">
        <v>67.987878016862297</v>
      </c>
      <c r="IN82">
        <v>80.727906760057991</v>
      </c>
      <c r="IO82">
        <v>51.308147164753784</v>
      </c>
      <c r="IP82">
        <v>77.703380011182745</v>
      </c>
      <c r="IQ82">
        <v>52.722296795267376</v>
      </c>
      <c r="IR82">
        <v>51.780632979154682</v>
      </c>
      <c r="IS82">
        <v>75.673569641895995</v>
      </c>
      <c r="IT82">
        <v>70.298524030461735</v>
      </c>
      <c r="IU82">
        <v>81.230671280208028</v>
      </c>
      <c r="IV82">
        <v>75.057183357599627</v>
      </c>
      <c r="IW82">
        <v>76.976317231774715</v>
      </c>
      <c r="IX82">
        <v>75.967075397111344</v>
      </c>
      <c r="IY82">
        <v>63.499408768153565</v>
      </c>
      <c r="IZ82">
        <v>68.680191510275407</v>
      </c>
      <c r="JA82">
        <v>81.617289274171853</v>
      </c>
      <c r="JB82">
        <v>63.76206113055116</v>
      </c>
      <c r="JC82">
        <v>70.961584305867348</v>
      </c>
      <c r="JD82">
        <v>68.953953343859197</v>
      </c>
      <c r="JE82">
        <v>70.810914626686298</v>
      </c>
      <c r="JF82">
        <v>78.813002920149913</v>
      </c>
      <c r="JG82">
        <v>68.836935118029047</v>
      </c>
      <c r="JH82">
        <v>76.073929451536713</v>
      </c>
      <c r="JI82">
        <v>73.776906499338509</v>
      </c>
      <c r="JJ82">
        <v>47.271498990267986</v>
      </c>
      <c r="JK82">
        <v>62.625894917613614</v>
      </c>
      <c r="JL82">
        <v>67.943025849968848</v>
      </c>
      <c r="JM82">
        <v>66.273778551635203</v>
      </c>
      <c r="JN82">
        <v>76.442562289655143</v>
      </c>
      <c r="JO82">
        <v>68.715062038433857</v>
      </c>
      <c r="JP82">
        <v>81.661003456784371</v>
      </c>
      <c r="JQ82">
        <v>81.715705548358869</v>
      </c>
      <c r="JR82">
        <v>82.820578628607436</v>
      </c>
      <c r="JS82">
        <v>79.05793649182138</v>
      </c>
      <c r="JT82">
        <v>77.644454703901758</v>
      </c>
      <c r="JU82">
        <v>60.245247081772881</v>
      </c>
      <c r="JV82">
        <v>72.23362985768928</v>
      </c>
      <c r="JW82">
        <v>71.337421540400712</v>
      </c>
      <c r="JX82">
        <v>76.472259576967929</v>
      </c>
      <c r="JY82">
        <v>81.846014724060922</v>
      </c>
      <c r="JZ82">
        <v>37.649017992977996</v>
      </c>
      <c r="KA82">
        <v>66.660818412948785</v>
      </c>
      <c r="KB82">
        <v>50.665920782833581</v>
      </c>
      <c r="KC82">
        <v>65.467915281085453</v>
      </c>
      <c r="KD82">
        <v>74.623235365939436</v>
      </c>
      <c r="KE82">
        <v>67.06891969387172</v>
      </c>
      <c r="KF82">
        <v>76.604978958308081</v>
      </c>
      <c r="KG82">
        <v>82.983522674032983</v>
      </c>
      <c r="KH82">
        <v>77.493847489517208</v>
      </c>
      <c r="KI82">
        <v>73.670956434810662</v>
      </c>
      <c r="KJ82">
        <v>72.668198857966161</v>
      </c>
      <c r="KK82">
        <v>76.007899909126593</v>
      </c>
      <c r="KL82">
        <v>70.38980820049818</v>
      </c>
      <c r="KM82">
        <v>70.146543959994261</v>
      </c>
      <c r="KN82">
        <v>71.23761004834985</v>
      </c>
      <c r="KO82">
        <v>76.862716105109911</v>
      </c>
      <c r="KP82">
        <v>79.561233950140092</v>
      </c>
      <c r="KQ82">
        <v>67.686061728995597</v>
      </c>
      <c r="KR82">
        <v>72.141186154017419</v>
      </c>
      <c r="KS82">
        <v>72.39418588636633</v>
      </c>
      <c r="KT82">
        <v>70.752206733746149</v>
      </c>
      <c r="KU82">
        <v>80.935740290694753</v>
      </c>
      <c r="KV82">
        <v>71.043836082808681</v>
      </c>
      <c r="KW82">
        <v>77.228581037878158</v>
      </c>
      <c r="KX82">
        <v>67.697987002960517</v>
      </c>
      <c r="KY82">
        <v>78.095931799944438</v>
      </c>
      <c r="KZ82">
        <v>81.351471428385054</v>
      </c>
      <c r="LA82">
        <v>68.903169090454412</v>
      </c>
      <c r="LB82">
        <v>68.92428970077269</v>
      </c>
      <c r="LC82">
        <v>60.903680607363285</v>
      </c>
      <c r="LD82">
        <v>79.220008053867844</v>
      </c>
      <c r="LE82">
        <v>48.750558700380623</v>
      </c>
      <c r="LF82">
        <v>68.3037537466261</v>
      </c>
      <c r="LG82">
        <v>65.966143701122377</v>
      </c>
      <c r="LH82">
        <v>65.753928707112635</v>
      </c>
      <c r="LI82">
        <v>59.54695903382413</v>
      </c>
      <c r="LJ82">
        <v>77.637716730496408</v>
      </c>
      <c r="LK82">
        <v>65.273669999252775</v>
      </c>
      <c r="LL82">
        <v>76.133060482747851</v>
      </c>
    </row>
    <row r="83" spans="1:324">
      <c r="A83" s="2">
        <v>0.8125</v>
      </c>
      <c r="B83">
        <v>57.728755628279146</v>
      </c>
      <c r="C83">
        <v>71.504066072314359</v>
      </c>
      <c r="D83">
        <v>45.678204794130764</v>
      </c>
      <c r="E83">
        <v>71.436661143841846</v>
      </c>
      <c r="F83">
        <v>68.94402503676487</v>
      </c>
      <c r="G83">
        <v>76.947631789574032</v>
      </c>
      <c r="H83">
        <v>68.452979609003378</v>
      </c>
      <c r="I83">
        <v>79.253474078984752</v>
      </c>
      <c r="J83">
        <v>78.971000442101598</v>
      </c>
      <c r="K83">
        <v>84.203185943363778</v>
      </c>
      <c r="L83">
        <v>78.841077017447518</v>
      </c>
      <c r="M83">
        <v>75.120841614487972</v>
      </c>
      <c r="N83">
        <v>69.014116160963241</v>
      </c>
      <c r="O83">
        <v>76.356233143003223</v>
      </c>
      <c r="P83">
        <v>63.723001381948187</v>
      </c>
      <c r="Q83">
        <v>80.749435205748327</v>
      </c>
      <c r="R83">
        <v>66.468509541608185</v>
      </c>
      <c r="S83">
        <v>82.428679487116852</v>
      </c>
      <c r="T83">
        <v>53.775115193598133</v>
      </c>
      <c r="U83">
        <v>77.423392851706566</v>
      </c>
      <c r="V83">
        <v>82.989653074276831</v>
      </c>
      <c r="W83">
        <v>56.881273993598846</v>
      </c>
      <c r="X83">
        <v>51.665424760065179</v>
      </c>
      <c r="Y83">
        <v>81.38862853095668</v>
      </c>
      <c r="Z83">
        <v>83.685181586536956</v>
      </c>
      <c r="AA83">
        <v>74.619463061289764</v>
      </c>
      <c r="AB83">
        <v>63.815064292438436</v>
      </c>
      <c r="AC83">
        <v>84.276155520104169</v>
      </c>
      <c r="AD83">
        <v>74.410078788329926</v>
      </c>
      <c r="AE83">
        <v>72.912243044169728</v>
      </c>
      <c r="AF83">
        <v>71.889044392398688</v>
      </c>
      <c r="AG83">
        <v>73.189077024556937</v>
      </c>
      <c r="AH83">
        <v>78.481671051014359</v>
      </c>
      <c r="AI83">
        <v>76.562269545318244</v>
      </c>
      <c r="AJ83">
        <v>66.474826893757069</v>
      </c>
      <c r="AK83">
        <v>69.232279888248712</v>
      </c>
      <c r="AL83">
        <v>77.409869373969329</v>
      </c>
      <c r="AM83">
        <v>70.923332582408861</v>
      </c>
      <c r="AN83">
        <v>82.562254233349421</v>
      </c>
      <c r="AO83">
        <v>72.945716340389723</v>
      </c>
      <c r="AP83">
        <v>73.801169178915714</v>
      </c>
      <c r="AQ83">
        <v>80.055243993143691</v>
      </c>
      <c r="AR83">
        <v>82.539099449785454</v>
      </c>
      <c r="AS83">
        <v>38.200666943538245</v>
      </c>
      <c r="AT83">
        <v>80.315985835408625</v>
      </c>
      <c r="AU83">
        <v>80.382500187801753</v>
      </c>
      <c r="AV83">
        <v>68.186978578432345</v>
      </c>
      <c r="AW83">
        <v>77.417320807630674</v>
      </c>
      <c r="AX83">
        <v>67.051855944812445</v>
      </c>
      <c r="AY83">
        <v>22.870098868769464</v>
      </c>
      <c r="AZ83">
        <v>69.248331196664097</v>
      </c>
      <c r="BA83">
        <v>20.394248848365294</v>
      </c>
      <c r="BB83">
        <v>61.095407792158106</v>
      </c>
      <c r="BC83">
        <v>70.445485403526519</v>
      </c>
      <c r="BD83">
        <v>79.860509518387317</v>
      </c>
      <c r="BE83">
        <v>76.929140457105916</v>
      </c>
      <c r="BF83">
        <v>62.83690877496484</v>
      </c>
      <c r="BG83">
        <v>80.152734861164603</v>
      </c>
      <c r="BH83">
        <v>79.747626820671627</v>
      </c>
      <c r="BI83">
        <v>24.372426921398372</v>
      </c>
      <c r="BJ83">
        <v>22.878429982664816</v>
      </c>
      <c r="BK83">
        <v>30.379546271671398</v>
      </c>
      <c r="BL83">
        <v>73.879439277535511</v>
      </c>
      <c r="BM83">
        <v>68.361727737125307</v>
      </c>
      <c r="BN83">
        <v>42.507446721857832</v>
      </c>
      <c r="BO83">
        <v>83.548891551259587</v>
      </c>
      <c r="BP83">
        <v>52.333003009545074</v>
      </c>
      <c r="BQ83">
        <v>79.812376755729105</v>
      </c>
      <c r="BR83">
        <v>62.206237817700462</v>
      </c>
      <c r="BS83">
        <v>80.449151934720661</v>
      </c>
      <c r="BT83">
        <v>26.607093147432582</v>
      </c>
      <c r="BU83">
        <v>25.252083705706461</v>
      </c>
      <c r="BV83">
        <v>40.747530040183229</v>
      </c>
      <c r="BW83">
        <v>82.939259177802626</v>
      </c>
      <c r="BX83">
        <v>81.015210615966495</v>
      </c>
      <c r="BY83">
        <v>50.017134297045942</v>
      </c>
      <c r="BZ83">
        <v>72.724554717598934</v>
      </c>
      <c r="CA83">
        <v>51.608238869910892</v>
      </c>
      <c r="CB83">
        <v>78.366101149992005</v>
      </c>
      <c r="CC83">
        <v>38.646182008563443</v>
      </c>
      <c r="CD83">
        <v>56.190411119624095</v>
      </c>
      <c r="CE83">
        <v>39.317109871968967</v>
      </c>
      <c r="CF83">
        <v>69.901966835149835</v>
      </c>
      <c r="CG83">
        <v>82.084439747547961</v>
      </c>
      <c r="CH83">
        <v>80.779332533067759</v>
      </c>
      <c r="CI83">
        <v>82.409012188487097</v>
      </c>
      <c r="CJ83">
        <v>28.031212294542613</v>
      </c>
      <c r="CK83">
        <v>44.731004295205913</v>
      </c>
      <c r="CL83">
        <v>69.45086023131644</v>
      </c>
      <c r="CM83">
        <v>55.048083701011997</v>
      </c>
      <c r="CN83">
        <v>47.937379629438574</v>
      </c>
      <c r="CO83">
        <v>78.084294575183407</v>
      </c>
      <c r="CP83">
        <v>80.761960533161499</v>
      </c>
      <c r="CQ83">
        <v>31.830773833202088</v>
      </c>
      <c r="CR83">
        <v>73.068216737360586</v>
      </c>
      <c r="CS83">
        <v>62.463186611855889</v>
      </c>
      <c r="CT83">
        <v>72.153782554500694</v>
      </c>
      <c r="CU83">
        <v>72.986352377484664</v>
      </c>
      <c r="CV83">
        <v>53.753752562123516</v>
      </c>
      <c r="CW83">
        <v>60.59773069861447</v>
      </c>
      <c r="CX83">
        <v>58.682095174805696</v>
      </c>
      <c r="CY83">
        <v>71.209520701182512</v>
      </c>
      <c r="CZ83">
        <v>63.593382362479957</v>
      </c>
      <c r="DA83">
        <v>70.469836881652043</v>
      </c>
      <c r="DB83">
        <v>79.739238450342171</v>
      </c>
      <c r="DC83">
        <v>79.898458683549322</v>
      </c>
      <c r="DD83">
        <v>72.574142501734883</v>
      </c>
      <c r="DE83">
        <v>57.679829932298411</v>
      </c>
      <c r="DF83">
        <v>66.648509272108342</v>
      </c>
      <c r="DG83">
        <v>64.611018892989051</v>
      </c>
      <c r="DH83">
        <v>75.452048383548004</v>
      </c>
      <c r="DI83">
        <v>79.453857458562055</v>
      </c>
      <c r="DJ83">
        <v>76.94006424136029</v>
      </c>
      <c r="DK83">
        <v>71.079591152876944</v>
      </c>
      <c r="DL83">
        <v>48.202950957685523</v>
      </c>
      <c r="DM83">
        <v>73.568717878922172</v>
      </c>
      <c r="DN83">
        <v>65.072706135493732</v>
      </c>
      <c r="DO83">
        <v>71.913182877541786</v>
      </c>
      <c r="DP83">
        <v>68.256093427638532</v>
      </c>
      <c r="DQ83">
        <v>73.606744009531781</v>
      </c>
      <c r="DR83">
        <v>71.17868941606595</v>
      </c>
      <c r="DS83">
        <v>62.017531606426914</v>
      </c>
      <c r="DT83">
        <v>57.285791100293856</v>
      </c>
      <c r="DU83">
        <v>66.747343733854279</v>
      </c>
      <c r="DV83">
        <v>78.223251661355206</v>
      </c>
      <c r="DW83">
        <v>75.734762838119593</v>
      </c>
      <c r="DX83">
        <v>69.4851106164936</v>
      </c>
      <c r="DY83">
        <v>35.431151480772037</v>
      </c>
      <c r="DZ83">
        <v>57.085113547614228</v>
      </c>
      <c r="EA83">
        <v>41.52683761225655</v>
      </c>
      <c r="EB83">
        <v>43.1262048511771</v>
      </c>
      <c r="EC83">
        <v>79.479024799969508</v>
      </c>
      <c r="ED83">
        <v>70.307128868156781</v>
      </c>
      <c r="EE83">
        <v>70.323538194422852</v>
      </c>
      <c r="EF83">
        <v>67.95756986872226</v>
      </c>
      <c r="EG83">
        <v>53.285983548415231</v>
      </c>
      <c r="EH83">
        <v>68.20997126771158</v>
      </c>
      <c r="EI83">
        <v>68.043993729094552</v>
      </c>
      <c r="EJ83">
        <v>60.353461396970062</v>
      </c>
      <c r="EK83">
        <v>52.572208865786877</v>
      </c>
      <c r="EL83">
        <v>54.908247211709806</v>
      </c>
      <c r="EM83">
        <v>61.874362053230037</v>
      </c>
      <c r="EN83">
        <v>64.003394659399078</v>
      </c>
      <c r="EO83">
        <v>61.174230171794775</v>
      </c>
      <c r="EP83">
        <v>78.805517745209002</v>
      </c>
      <c r="EQ83">
        <v>54.142181013698242</v>
      </c>
      <c r="ER83">
        <v>55.497095588356238</v>
      </c>
      <c r="ES83">
        <v>76.556260272886362</v>
      </c>
      <c r="ET83">
        <v>77.82151120109036</v>
      </c>
      <c r="EU83">
        <v>80.146652201174902</v>
      </c>
      <c r="EV83">
        <v>77.426528724142656</v>
      </c>
      <c r="EW83">
        <v>83.750424742773234</v>
      </c>
      <c r="EX83">
        <v>64.204415713535298</v>
      </c>
      <c r="EY83">
        <v>60.230119376162797</v>
      </c>
      <c r="EZ83">
        <v>75.830039934919895</v>
      </c>
      <c r="FA83">
        <v>81.630928565161838</v>
      </c>
      <c r="FB83">
        <v>30.274499577946134</v>
      </c>
      <c r="FC83">
        <v>59.387621798199341</v>
      </c>
      <c r="FD83">
        <v>52.425106871312053</v>
      </c>
      <c r="FE83">
        <v>49.6432864235464</v>
      </c>
      <c r="FF83">
        <v>77.924323179778881</v>
      </c>
      <c r="FG83">
        <v>79.099170690490979</v>
      </c>
      <c r="FH83">
        <v>74.581705474433647</v>
      </c>
      <c r="FI83">
        <v>53.898539200546061</v>
      </c>
      <c r="FJ83">
        <v>75.735763762234612</v>
      </c>
      <c r="FK83">
        <v>74.201020429528285</v>
      </c>
      <c r="FL83">
        <v>58.221685284372803</v>
      </c>
      <c r="FM83">
        <v>83.644200999497741</v>
      </c>
      <c r="FN83">
        <v>84.183637120452644</v>
      </c>
      <c r="FO83">
        <v>72.697669953196126</v>
      </c>
      <c r="FP83">
        <v>75.170993680928703</v>
      </c>
      <c r="FQ83">
        <v>76.220437959765462</v>
      </c>
      <c r="FR83">
        <v>80.13531230864757</v>
      </c>
      <c r="FS83">
        <v>61.701965051516247</v>
      </c>
      <c r="FT83">
        <v>75.332098896042226</v>
      </c>
      <c r="FU83">
        <v>72.044574388649337</v>
      </c>
      <c r="FV83">
        <v>76.724926354265534</v>
      </c>
      <c r="FW83">
        <v>75.230689571838553</v>
      </c>
      <c r="FX83">
        <v>71.39248736957488</v>
      </c>
      <c r="FY83">
        <v>78.766495092237051</v>
      </c>
      <c r="FZ83">
        <v>74.231268254189345</v>
      </c>
      <c r="GA83">
        <v>74.378704429887577</v>
      </c>
      <c r="GB83">
        <v>82.419525321391589</v>
      </c>
      <c r="GC83">
        <v>81.865108042356624</v>
      </c>
      <c r="GD83">
        <v>53.674925673191765</v>
      </c>
      <c r="GE83">
        <v>54.806930325063504</v>
      </c>
      <c r="GF83">
        <v>74.67154791082622</v>
      </c>
      <c r="GG83">
        <v>75.888596778138862</v>
      </c>
      <c r="GH83">
        <v>77.994004553061274</v>
      </c>
      <c r="GI83">
        <v>77.755511459455661</v>
      </c>
      <c r="GJ83">
        <v>75.822169074012223</v>
      </c>
      <c r="GK83">
        <v>78.756282555929175</v>
      </c>
      <c r="GL83">
        <v>44.985821884547171</v>
      </c>
      <c r="GM83">
        <v>64.422301472382642</v>
      </c>
      <c r="GN83">
        <v>71.435593590482355</v>
      </c>
      <c r="GO83">
        <v>80.030032515301599</v>
      </c>
      <c r="GP83">
        <v>81.154679977027413</v>
      </c>
      <c r="GQ83">
        <v>77.799845981968943</v>
      </c>
      <c r="GR83">
        <v>71.687729009567875</v>
      </c>
      <c r="GS83">
        <v>53.384228909285781</v>
      </c>
      <c r="GT83">
        <v>51.189773204047981</v>
      </c>
      <c r="GU83">
        <v>43.838758932089732</v>
      </c>
      <c r="GV83">
        <v>70.297277808717979</v>
      </c>
      <c r="GW83">
        <v>67.675740978613092</v>
      </c>
      <c r="GX83">
        <v>73.208633587166986</v>
      </c>
      <c r="GY83">
        <v>81.122158714583449</v>
      </c>
      <c r="GZ83">
        <v>74.745752562323432</v>
      </c>
      <c r="HA83">
        <v>72.852745447410911</v>
      </c>
      <c r="HB83">
        <v>72.028256090112095</v>
      </c>
      <c r="HC83">
        <v>67.474915442572808</v>
      </c>
      <c r="HD83">
        <v>68.227237662200338</v>
      </c>
      <c r="HE83">
        <v>79.734633789203997</v>
      </c>
      <c r="HF83">
        <v>68.136881319704045</v>
      </c>
      <c r="HG83">
        <v>53.748181738161982</v>
      </c>
      <c r="HH83">
        <v>76.203676546440249</v>
      </c>
      <c r="HI83">
        <v>72.451160681519553</v>
      </c>
      <c r="HJ83">
        <v>76.612757565771645</v>
      </c>
      <c r="HK83">
        <v>83.489426782966021</v>
      </c>
      <c r="HL83">
        <v>52.534112545890054</v>
      </c>
      <c r="HM83">
        <v>66.030299737997154</v>
      </c>
      <c r="HN83">
        <v>68.009189508047058</v>
      </c>
      <c r="HO83">
        <v>64.479130358156283</v>
      </c>
      <c r="HP83">
        <v>65.262151639288945</v>
      </c>
      <c r="HQ83">
        <v>77.326049671095959</v>
      </c>
      <c r="HR83">
        <v>75.771132643891576</v>
      </c>
      <c r="HS83">
        <v>52.107020470397515</v>
      </c>
      <c r="HT83">
        <v>62.213105757291267</v>
      </c>
      <c r="HU83">
        <v>70.34520154688137</v>
      </c>
      <c r="HV83">
        <v>79.935687269895794</v>
      </c>
      <c r="HW83">
        <v>56.968632006562324</v>
      </c>
      <c r="HX83">
        <v>78.857841569728308</v>
      </c>
      <c r="HY83">
        <v>60.573337094743366</v>
      </c>
      <c r="HZ83">
        <v>72.849671539615045</v>
      </c>
      <c r="IA83">
        <v>45.918267140808148</v>
      </c>
      <c r="IB83">
        <v>75.406384756529093</v>
      </c>
      <c r="IC83">
        <v>68.673164281385809</v>
      </c>
      <c r="ID83">
        <v>68.108147659165283</v>
      </c>
      <c r="IE83">
        <v>53.144261621588271</v>
      </c>
      <c r="IF83">
        <v>78.000584154326702</v>
      </c>
      <c r="IG83">
        <v>74.433142427785597</v>
      </c>
      <c r="IH83">
        <v>77.705057699360225</v>
      </c>
      <c r="II83">
        <v>64.043091373979394</v>
      </c>
      <c r="IJ83">
        <v>71.522337750655879</v>
      </c>
      <c r="IK83">
        <v>73.54720466259235</v>
      </c>
      <c r="IL83">
        <v>68.653620612165767</v>
      </c>
      <c r="IM83">
        <v>68.195409982090965</v>
      </c>
      <c r="IN83">
        <v>80.862570939273837</v>
      </c>
      <c r="IO83">
        <v>53.62068669419466</v>
      </c>
      <c r="IP83">
        <v>77.340078408562945</v>
      </c>
      <c r="IQ83">
        <v>53.766319753851953</v>
      </c>
      <c r="IR83">
        <v>56.732723718290387</v>
      </c>
      <c r="IS83">
        <v>76.203501367616752</v>
      </c>
      <c r="IT83">
        <v>72.592549026843471</v>
      </c>
      <c r="IU83">
        <v>82.4099617468882</v>
      </c>
      <c r="IV83">
        <v>76.550022107855142</v>
      </c>
      <c r="IW83">
        <v>78.28671582310885</v>
      </c>
      <c r="IX83">
        <v>77.262703287153656</v>
      </c>
      <c r="IY83">
        <v>64.20377857480176</v>
      </c>
      <c r="IZ83">
        <v>71.681022469579801</v>
      </c>
      <c r="JA83">
        <v>81.383014846995167</v>
      </c>
      <c r="JB83">
        <v>64.617466955005767</v>
      </c>
      <c r="JC83">
        <v>72.76907137580811</v>
      </c>
      <c r="JD83">
        <v>68.954148046692339</v>
      </c>
      <c r="JE83">
        <v>70.930582095028427</v>
      </c>
      <c r="JF83">
        <v>78.949304070672</v>
      </c>
      <c r="JG83">
        <v>70.268377959764067</v>
      </c>
      <c r="JH83">
        <v>76.020009556923227</v>
      </c>
      <c r="JI83">
        <v>74.161260708655092</v>
      </c>
      <c r="JJ83">
        <v>47.891742296718128</v>
      </c>
      <c r="JK83">
        <v>64.048357927338913</v>
      </c>
      <c r="JL83">
        <v>67.354495558492118</v>
      </c>
      <c r="JM83">
        <v>66.731152636085938</v>
      </c>
      <c r="JN83">
        <v>78.196642231376742</v>
      </c>
      <c r="JO83">
        <v>70.074170859488476</v>
      </c>
      <c r="JP83">
        <v>81.642507657361179</v>
      </c>
      <c r="JQ83">
        <v>81.899885015723342</v>
      </c>
      <c r="JR83">
        <v>83.417074099257889</v>
      </c>
      <c r="JS83">
        <v>78.765080904921106</v>
      </c>
      <c r="JT83">
        <v>77.508774309669178</v>
      </c>
      <c r="JU83">
        <v>61.191430237385624</v>
      </c>
      <c r="JV83">
        <v>70.64911183561297</v>
      </c>
      <c r="JW83">
        <v>73.277172358321636</v>
      </c>
      <c r="JX83">
        <v>76.499359348681267</v>
      </c>
      <c r="JY83">
        <v>81.668489486853801</v>
      </c>
      <c r="JZ83">
        <v>37.864362087595303</v>
      </c>
      <c r="KA83">
        <v>67.380023197408974</v>
      </c>
      <c r="KB83">
        <v>50.574483306532571</v>
      </c>
      <c r="KC83">
        <v>66.220375219060784</v>
      </c>
      <c r="KD83">
        <v>74.507277340894404</v>
      </c>
      <c r="KE83">
        <v>68.789004826565744</v>
      </c>
      <c r="KF83">
        <v>77.037583664448263</v>
      </c>
      <c r="KG83">
        <v>82.680211286584452</v>
      </c>
      <c r="KH83">
        <v>77.755399567426281</v>
      </c>
      <c r="KI83">
        <v>73.404165255044788</v>
      </c>
      <c r="KJ83">
        <v>74.143694556759115</v>
      </c>
      <c r="KK83">
        <v>76.210428215351968</v>
      </c>
      <c r="KL83">
        <v>70.197698757599682</v>
      </c>
      <c r="KM83">
        <v>70.184134497170362</v>
      </c>
      <c r="KN83">
        <v>72.927814562595543</v>
      </c>
      <c r="KO83">
        <v>77.244449496297108</v>
      </c>
      <c r="KP83">
        <v>78.330299969045981</v>
      </c>
      <c r="KQ83">
        <v>71.771339516717674</v>
      </c>
      <c r="KR83">
        <v>72.911880246169375</v>
      </c>
      <c r="KS83">
        <v>72.780076417004267</v>
      </c>
      <c r="KT83">
        <v>73.996577386515028</v>
      </c>
      <c r="KU83">
        <v>79.231249642408557</v>
      </c>
      <c r="KV83">
        <v>71.538034314112807</v>
      </c>
      <c r="KW83">
        <v>77.114749678081822</v>
      </c>
      <c r="KX83">
        <v>67.87868545481858</v>
      </c>
      <c r="KY83">
        <v>78.619878840857865</v>
      </c>
      <c r="KZ83">
        <v>81.656807118597456</v>
      </c>
      <c r="LA83">
        <v>70.378355141566743</v>
      </c>
      <c r="LB83">
        <v>70.732066571385289</v>
      </c>
      <c r="LC83">
        <v>61.979234464284175</v>
      </c>
      <c r="LD83">
        <v>80.206324447989402</v>
      </c>
      <c r="LE83">
        <v>50.145128566353314</v>
      </c>
      <c r="LF83">
        <v>68.576565436797736</v>
      </c>
      <c r="LG83">
        <v>68.09049000256168</v>
      </c>
      <c r="LH83">
        <v>66.168440352828867</v>
      </c>
      <c r="LI83">
        <v>60.555916380385852</v>
      </c>
      <c r="LJ83">
        <v>78.011930907200238</v>
      </c>
      <c r="LK83">
        <v>65.251036549640148</v>
      </c>
      <c r="LL83">
        <v>76.141248912032182</v>
      </c>
    </row>
    <row r="84" spans="1:324">
      <c r="A84" s="2">
        <v>0.82291666666666663</v>
      </c>
      <c r="B84">
        <v>58.184639228549429</v>
      </c>
      <c r="C84">
        <v>73.731953060741446</v>
      </c>
      <c r="D84">
        <v>46.095188372326731</v>
      </c>
      <c r="E84">
        <v>73.724671165104567</v>
      </c>
      <c r="F84">
        <v>70.197251110878938</v>
      </c>
      <c r="G84">
        <v>79.500715873708387</v>
      </c>
      <c r="H84">
        <v>70.344946939550994</v>
      </c>
      <c r="I84">
        <v>80.479641512154217</v>
      </c>
      <c r="J84">
        <v>78.827399360904991</v>
      </c>
      <c r="K84">
        <v>84.196379742606737</v>
      </c>
      <c r="L84">
        <v>78.60853220152417</v>
      </c>
      <c r="M84">
        <v>75.271594009026799</v>
      </c>
      <c r="N84">
        <v>70.809750766714728</v>
      </c>
      <c r="O84">
        <v>78.585017400300572</v>
      </c>
      <c r="P84">
        <v>64.662750275070081</v>
      </c>
      <c r="Q84">
        <v>81.448177173129849</v>
      </c>
      <c r="R84">
        <v>69.935954071635891</v>
      </c>
      <c r="S84">
        <v>82.990692530738812</v>
      </c>
      <c r="T84">
        <v>53.666296408964833</v>
      </c>
      <c r="U84">
        <v>77.358765270522881</v>
      </c>
      <c r="V84">
        <v>83.673835229174344</v>
      </c>
      <c r="W84">
        <v>57.480029987590406</v>
      </c>
      <c r="X84">
        <v>52.249960774290614</v>
      </c>
      <c r="Y84">
        <v>81.29944129858508</v>
      </c>
      <c r="Z84">
        <v>83.786886104477333</v>
      </c>
      <c r="AA84">
        <v>75.259659740149303</v>
      </c>
      <c r="AB84">
        <v>64.191935009655197</v>
      </c>
      <c r="AC84">
        <v>84.185758099660262</v>
      </c>
      <c r="AD84">
        <v>74.06830747475523</v>
      </c>
      <c r="AE84">
        <v>72.912274951702912</v>
      </c>
      <c r="AF84">
        <v>72.340175020147612</v>
      </c>
      <c r="AG84">
        <v>73.4396123148165</v>
      </c>
      <c r="AH84">
        <v>78.511229030286017</v>
      </c>
      <c r="AI84">
        <v>76.628542605824777</v>
      </c>
      <c r="AJ84">
        <v>69.465990050003512</v>
      </c>
      <c r="AK84">
        <v>69.709369717674235</v>
      </c>
      <c r="AL84">
        <v>80.497711950498712</v>
      </c>
      <c r="AM84">
        <v>71.265031695624572</v>
      </c>
      <c r="AN84">
        <v>82.438505406498692</v>
      </c>
      <c r="AO84">
        <v>73.176071941947669</v>
      </c>
      <c r="AP84">
        <v>74.114143486217301</v>
      </c>
      <c r="AQ84">
        <v>80.110057329637598</v>
      </c>
      <c r="AR84">
        <v>82.595173744975298</v>
      </c>
      <c r="AS84">
        <v>39.448273691630078</v>
      </c>
      <c r="AT84">
        <v>80.222535381688971</v>
      </c>
      <c r="AU84">
        <v>80.664443625829961</v>
      </c>
      <c r="AV84">
        <v>68.754449378915197</v>
      </c>
      <c r="AW84">
        <v>77.685961177081836</v>
      </c>
      <c r="AX84">
        <v>66.87497712999496</v>
      </c>
      <c r="AY84">
        <v>24.515534589568418</v>
      </c>
      <c r="AZ84">
        <v>68.976915772171139</v>
      </c>
      <c r="BA84">
        <v>21.735310358294814</v>
      </c>
      <c r="BB84">
        <v>61.421823387385743</v>
      </c>
      <c r="BC84">
        <v>71.697567266052161</v>
      </c>
      <c r="BD84">
        <v>80.039819746979802</v>
      </c>
      <c r="BE84">
        <v>76.967957985524521</v>
      </c>
      <c r="BF84">
        <v>64.933270836358332</v>
      </c>
      <c r="BG84">
        <v>80.940146792516444</v>
      </c>
      <c r="BH84">
        <v>79.781565678694093</v>
      </c>
      <c r="BI84">
        <v>24.394864190240558</v>
      </c>
      <c r="BJ84">
        <v>24.53229610222931</v>
      </c>
      <c r="BK84">
        <v>28.425646458737301</v>
      </c>
      <c r="BL84">
        <v>73.997421570579746</v>
      </c>
      <c r="BM84">
        <v>68.448357116549701</v>
      </c>
      <c r="BN84">
        <v>42.827935321960233</v>
      </c>
      <c r="BO84">
        <v>84.27391660096751</v>
      </c>
      <c r="BP84">
        <v>49.793802453206489</v>
      </c>
      <c r="BQ84">
        <v>79.854626392736733</v>
      </c>
      <c r="BR84">
        <v>62.253467305694286</v>
      </c>
      <c r="BS84">
        <v>79.777638365023833</v>
      </c>
      <c r="BT84">
        <v>29.471219233648622</v>
      </c>
      <c r="BU84">
        <v>26.406647354484665</v>
      </c>
      <c r="BV84">
        <v>40.97698798482449</v>
      </c>
      <c r="BW84">
        <v>83.19085225766608</v>
      </c>
      <c r="BX84">
        <v>81.788997430893275</v>
      </c>
      <c r="BY84">
        <v>49.085121821421644</v>
      </c>
      <c r="BZ84">
        <v>73.313197863209808</v>
      </c>
      <c r="CA84">
        <v>51.947222943861817</v>
      </c>
      <c r="CB84">
        <v>78.521541708630608</v>
      </c>
      <c r="CC84">
        <v>38.891617675405485</v>
      </c>
      <c r="CD84">
        <v>55.306010101835369</v>
      </c>
      <c r="CE84">
        <v>40.19366416766583</v>
      </c>
      <c r="CF84">
        <v>69.805077926940598</v>
      </c>
      <c r="CG84">
        <v>82.226695396245589</v>
      </c>
      <c r="CH84">
        <v>80.936851918475185</v>
      </c>
      <c r="CI84">
        <v>82.282743164823387</v>
      </c>
      <c r="CJ84">
        <v>27.728588859826068</v>
      </c>
      <c r="CK84">
        <v>44.560770327147523</v>
      </c>
      <c r="CL84">
        <v>67.391312114924716</v>
      </c>
      <c r="CM84">
        <v>54.989528428873044</v>
      </c>
      <c r="CN84">
        <v>48.213879058010193</v>
      </c>
      <c r="CO84">
        <v>78.146718479505367</v>
      </c>
      <c r="CP84">
        <v>80.649405016937621</v>
      </c>
      <c r="CQ84">
        <v>33.880714367087549</v>
      </c>
      <c r="CR84">
        <v>70.661606748877134</v>
      </c>
      <c r="CS84">
        <v>59.382880036300165</v>
      </c>
      <c r="CT84">
        <v>69.920036314812833</v>
      </c>
      <c r="CU84">
        <v>70.44815505981768</v>
      </c>
      <c r="CV84">
        <v>50.135234625594414</v>
      </c>
      <c r="CW84">
        <v>56.206288369242117</v>
      </c>
      <c r="CX84">
        <v>53.34253484871094</v>
      </c>
      <c r="CY84">
        <v>68.752185951269325</v>
      </c>
      <c r="CZ84">
        <v>59.045710076138882</v>
      </c>
      <c r="DA84">
        <v>67.096077019038631</v>
      </c>
      <c r="DB84">
        <v>77.66509996602143</v>
      </c>
      <c r="DC84">
        <v>78.200957627795134</v>
      </c>
      <c r="DD84">
        <v>68.774525342857245</v>
      </c>
      <c r="DE84">
        <v>54.632022665343335</v>
      </c>
      <c r="DF84">
        <v>62.982038822164355</v>
      </c>
      <c r="DG84">
        <v>60.621390701261788</v>
      </c>
      <c r="DH84">
        <v>73.617397464704638</v>
      </c>
      <c r="DI84">
        <v>77.026115058534288</v>
      </c>
      <c r="DJ84">
        <v>74.826091868285914</v>
      </c>
      <c r="DK84">
        <v>68.438594932679464</v>
      </c>
      <c r="DL84">
        <v>45.873200746430143</v>
      </c>
      <c r="DM84">
        <v>69.248477199034312</v>
      </c>
      <c r="DN84">
        <v>63.77684807742525</v>
      </c>
      <c r="DO84">
        <v>67.877391796832441</v>
      </c>
      <c r="DP84">
        <v>63.35012536774861</v>
      </c>
      <c r="DQ84">
        <v>70.526420762788433</v>
      </c>
      <c r="DR84">
        <v>66.479856941770322</v>
      </c>
      <c r="DS84">
        <v>60.036612421050883</v>
      </c>
      <c r="DT84">
        <v>53.837280933964408</v>
      </c>
      <c r="DU84">
        <v>64.384724291493285</v>
      </c>
      <c r="DV84">
        <v>75.774796042261585</v>
      </c>
      <c r="DW84">
        <v>74.817065020306316</v>
      </c>
      <c r="DX84">
        <v>64.853809584847596</v>
      </c>
      <c r="DY84">
        <v>35.586159592442321</v>
      </c>
      <c r="DZ84">
        <v>54.749261334050416</v>
      </c>
      <c r="EA84">
        <v>41.234619722190388</v>
      </c>
      <c r="EB84">
        <v>43.411826308522521</v>
      </c>
      <c r="EC84">
        <v>79.159430381128004</v>
      </c>
      <c r="ED84">
        <v>66.201630246238466</v>
      </c>
      <c r="EE84">
        <v>66.163238447687675</v>
      </c>
      <c r="EF84">
        <v>66.017549067584355</v>
      </c>
      <c r="EG84">
        <v>52.533928005161002</v>
      </c>
      <c r="EH84">
        <v>67.673558842822203</v>
      </c>
      <c r="EI84">
        <v>66.859464532502628</v>
      </c>
      <c r="EJ84">
        <v>58.315581094174973</v>
      </c>
      <c r="EK84">
        <v>52.567431422178771</v>
      </c>
      <c r="EL84">
        <v>53.214914433749158</v>
      </c>
      <c r="EM84">
        <v>60.220522107333828</v>
      </c>
      <c r="EN84">
        <v>63.977153176954005</v>
      </c>
      <c r="EO84">
        <v>60.132273941604183</v>
      </c>
      <c r="EP84">
        <v>76.879341820022972</v>
      </c>
      <c r="EQ84">
        <v>53.49098205124443</v>
      </c>
      <c r="ER84">
        <v>55.015144901490665</v>
      </c>
      <c r="ES84">
        <v>76.617042940049188</v>
      </c>
      <c r="ET84">
        <v>80.023413504544166</v>
      </c>
      <c r="EU84">
        <v>81.257467009638674</v>
      </c>
      <c r="EV84">
        <v>76.613319791539951</v>
      </c>
      <c r="EW84">
        <v>83.723312762584015</v>
      </c>
      <c r="EX84">
        <v>64.076522705990442</v>
      </c>
      <c r="EY84">
        <v>59.948706806148202</v>
      </c>
      <c r="EZ84">
        <v>74.401693208587687</v>
      </c>
      <c r="FA84">
        <v>81.321503492018195</v>
      </c>
      <c r="FB84">
        <v>30.496492450101709</v>
      </c>
      <c r="FC84">
        <v>57.31197797129358</v>
      </c>
      <c r="FD84">
        <v>52.390163908809782</v>
      </c>
      <c r="FE84">
        <v>49.175479258067554</v>
      </c>
      <c r="FF84">
        <v>77.786014580895156</v>
      </c>
      <c r="FG84">
        <v>81.833050688516991</v>
      </c>
      <c r="FH84">
        <v>73.234745054907023</v>
      </c>
      <c r="FI84">
        <v>50.946108311382268</v>
      </c>
      <c r="FJ84">
        <v>76.091621165624616</v>
      </c>
      <c r="FK84">
        <v>74.284402973225383</v>
      </c>
      <c r="FL84">
        <v>59.732612799977794</v>
      </c>
      <c r="FM84">
        <v>83.301891060045733</v>
      </c>
      <c r="FN84">
        <v>83.834167138622675</v>
      </c>
      <c r="FO84">
        <v>73.165787658308773</v>
      </c>
      <c r="FP84">
        <v>77.679009995861037</v>
      </c>
      <c r="FQ84">
        <v>79.128233220949653</v>
      </c>
      <c r="FR84">
        <v>81.003613984086712</v>
      </c>
      <c r="FS84">
        <v>61.895649997281822</v>
      </c>
      <c r="FT84">
        <v>75.253350066731784</v>
      </c>
      <c r="FU84">
        <v>72.102896731604375</v>
      </c>
      <c r="FV84">
        <v>76.862951934488194</v>
      </c>
      <c r="FW84">
        <v>77.357326350035635</v>
      </c>
      <c r="FX84">
        <v>71.664981557573256</v>
      </c>
      <c r="FY84">
        <v>77.889548746316677</v>
      </c>
      <c r="FZ84">
        <v>74.736954085527103</v>
      </c>
      <c r="GA84">
        <v>75.660424019388444</v>
      </c>
      <c r="GB84">
        <v>82.544360172397191</v>
      </c>
      <c r="GC84">
        <v>82.438636309481112</v>
      </c>
      <c r="GD84">
        <v>53.761507947328305</v>
      </c>
      <c r="GE84">
        <v>54.881895206739564</v>
      </c>
      <c r="GF84">
        <v>75.707877969859311</v>
      </c>
      <c r="GG84">
        <v>77.595227714040277</v>
      </c>
      <c r="GH84">
        <v>79.333133146450379</v>
      </c>
      <c r="GI84">
        <v>77.964723344629434</v>
      </c>
      <c r="GJ84">
        <v>75.773254183251481</v>
      </c>
      <c r="GK84">
        <v>80.639366816766838</v>
      </c>
      <c r="GL84">
        <v>46.76982630315873</v>
      </c>
      <c r="GM84">
        <v>64.55254022782816</v>
      </c>
      <c r="GN84">
        <v>71.854760783817653</v>
      </c>
      <c r="GO84">
        <v>80.768628306392117</v>
      </c>
      <c r="GP84">
        <v>81.667426096025778</v>
      </c>
      <c r="GQ84">
        <v>78.489010579290735</v>
      </c>
      <c r="GR84">
        <v>71.722999321940932</v>
      </c>
      <c r="GS84">
        <v>56.367907283667861</v>
      </c>
      <c r="GT84">
        <v>52.116714399751054</v>
      </c>
      <c r="GU84">
        <v>44.496764874343242</v>
      </c>
      <c r="GV84">
        <v>71.276411069160844</v>
      </c>
      <c r="GW84">
        <v>68.630556049866584</v>
      </c>
      <c r="GX84">
        <v>73.7741736305058</v>
      </c>
      <c r="GY84">
        <v>80.723397995882848</v>
      </c>
      <c r="GZ84">
        <v>75.325737291173212</v>
      </c>
      <c r="HA84">
        <v>72.876721505704367</v>
      </c>
      <c r="HB84">
        <v>72.664731321125188</v>
      </c>
      <c r="HC84">
        <v>71.266559956350861</v>
      </c>
      <c r="HD84">
        <v>68.6673560061746</v>
      </c>
      <c r="HE84">
        <v>77.423953322681854</v>
      </c>
      <c r="HF84">
        <v>69.706715044490466</v>
      </c>
      <c r="HG84">
        <v>56.821852944011773</v>
      </c>
      <c r="HH84">
        <v>77.441866226171641</v>
      </c>
      <c r="HI84">
        <v>73.233159916821549</v>
      </c>
      <c r="HJ84">
        <v>77.284302666758791</v>
      </c>
      <c r="HK84">
        <v>83.874825333851447</v>
      </c>
      <c r="HL84">
        <v>52.570378720311552</v>
      </c>
      <c r="HM84">
        <v>67.344613205243448</v>
      </c>
      <c r="HN84">
        <v>70.798990985647137</v>
      </c>
      <c r="HO84">
        <v>64.877785210098978</v>
      </c>
      <c r="HP84">
        <v>63.798099409272133</v>
      </c>
      <c r="HQ84">
        <v>77.050397626702917</v>
      </c>
      <c r="HR84">
        <v>76.324770853337739</v>
      </c>
      <c r="HS84">
        <v>52.397774006488916</v>
      </c>
      <c r="HT84">
        <v>63.19880017897146</v>
      </c>
      <c r="HU84">
        <v>70.318722391617641</v>
      </c>
      <c r="HV84">
        <v>79.611644579092101</v>
      </c>
      <c r="HW84">
        <v>57.488152165516716</v>
      </c>
      <c r="HX84">
        <v>80.097754955057482</v>
      </c>
      <c r="HY84">
        <v>61.841081184959137</v>
      </c>
      <c r="HZ84">
        <v>74.253488057503532</v>
      </c>
      <c r="IA84">
        <v>45.993758138354607</v>
      </c>
      <c r="IB84">
        <v>79.188887272423869</v>
      </c>
      <c r="IC84">
        <v>70.47344253852944</v>
      </c>
      <c r="ID84">
        <v>67.95273693799875</v>
      </c>
      <c r="IE84">
        <v>53.240176093281221</v>
      </c>
      <c r="IF84">
        <v>78.580938961009949</v>
      </c>
      <c r="IG84">
        <v>75.531989432356056</v>
      </c>
      <c r="IH84">
        <v>78.043159166605705</v>
      </c>
      <c r="II84">
        <v>64.062435737708014</v>
      </c>
      <c r="IJ84">
        <v>74.10919555737874</v>
      </c>
      <c r="IK84">
        <v>73.487599130963616</v>
      </c>
      <c r="IL84">
        <v>69.133691664077887</v>
      </c>
      <c r="IM84">
        <v>68.402941947319647</v>
      </c>
      <c r="IN84">
        <v>80.997235118489684</v>
      </c>
      <c r="IO84">
        <v>55.933226223635543</v>
      </c>
      <c r="IP84">
        <v>76.97677680594316</v>
      </c>
      <c r="IQ84">
        <v>54.81034271243653</v>
      </c>
      <c r="IR84">
        <v>61.684814457426093</v>
      </c>
      <c r="IS84">
        <v>76.73343309333751</v>
      </c>
      <c r="IT84">
        <v>74.886574023225194</v>
      </c>
      <c r="IU84">
        <v>83.589252213568358</v>
      </c>
      <c r="IV84">
        <v>78.042860858110657</v>
      </c>
      <c r="IW84">
        <v>79.59711441444297</v>
      </c>
      <c r="IX84">
        <v>78.558331177195967</v>
      </c>
      <c r="IY84">
        <v>64.908148381449962</v>
      </c>
      <c r="IZ84">
        <v>74.681853428884196</v>
      </c>
      <c r="JA84">
        <v>81.148740419818495</v>
      </c>
      <c r="JB84">
        <v>65.472872779460374</v>
      </c>
      <c r="JC84">
        <v>74.576558445748873</v>
      </c>
      <c r="JD84">
        <v>68.954342749525495</v>
      </c>
      <c r="JE84">
        <v>71.050249563370556</v>
      </c>
      <c r="JF84">
        <v>79.085605221194086</v>
      </c>
      <c r="JG84">
        <v>71.699820801499101</v>
      </c>
      <c r="JH84">
        <v>75.966089662309741</v>
      </c>
      <c r="JI84">
        <v>74.54561491797169</v>
      </c>
      <c r="JJ84">
        <v>48.51198560316827</v>
      </c>
      <c r="JK84">
        <v>65.470820937064218</v>
      </c>
      <c r="JL84">
        <v>66.765965267015403</v>
      </c>
      <c r="JM84">
        <v>67.188526720536657</v>
      </c>
      <c r="JN84">
        <v>79.950722173098342</v>
      </c>
      <c r="JO84">
        <v>71.433279680543109</v>
      </c>
      <c r="JP84">
        <v>81.624011857937987</v>
      </c>
      <c r="JQ84">
        <v>82.084064483087815</v>
      </c>
      <c r="JR84">
        <v>84.013569569908327</v>
      </c>
      <c r="JS84">
        <v>78.472225318020833</v>
      </c>
      <c r="JT84">
        <v>77.373093915436613</v>
      </c>
      <c r="JU84">
        <v>62.137613392998368</v>
      </c>
      <c r="JV84">
        <v>69.064593813536661</v>
      </c>
      <c r="JW84">
        <v>75.216923176242574</v>
      </c>
      <c r="JX84">
        <v>76.526459120394591</v>
      </c>
      <c r="JY84">
        <v>81.49096424964668</v>
      </c>
      <c r="JZ84">
        <v>38.079706182212611</v>
      </c>
      <c r="KA84">
        <v>68.099227981869177</v>
      </c>
      <c r="KB84">
        <v>50.483045830231553</v>
      </c>
      <c r="KC84">
        <v>66.972835157036101</v>
      </c>
      <c r="KD84">
        <v>74.391319315849387</v>
      </c>
      <c r="KE84">
        <v>70.509089959259768</v>
      </c>
      <c r="KF84">
        <v>77.470188370588446</v>
      </c>
      <c r="KG84">
        <v>82.376899899135907</v>
      </c>
      <c r="KH84">
        <v>78.01695164533534</v>
      </c>
      <c r="KI84">
        <v>73.137374075278899</v>
      </c>
      <c r="KJ84">
        <v>75.619190255552056</v>
      </c>
      <c r="KK84">
        <v>76.412956521577343</v>
      </c>
      <c r="KL84">
        <v>70.005589314701183</v>
      </c>
      <c r="KM84">
        <v>70.221725034346449</v>
      </c>
      <c r="KN84">
        <v>74.61801907684125</v>
      </c>
      <c r="KO84">
        <v>77.626182887484305</v>
      </c>
      <c r="KP84">
        <v>77.099365987951856</v>
      </c>
      <c r="KQ84">
        <v>75.856617304439766</v>
      </c>
      <c r="KR84">
        <v>73.682574338321345</v>
      </c>
      <c r="KS84">
        <v>73.165966947642218</v>
      </c>
      <c r="KT84">
        <v>77.240948039283907</v>
      </c>
      <c r="KU84">
        <v>77.526758994122375</v>
      </c>
      <c r="KV84">
        <v>72.032232545416932</v>
      </c>
      <c r="KW84">
        <v>77.000918318285485</v>
      </c>
      <c r="KX84">
        <v>68.059383906676644</v>
      </c>
      <c r="KY84">
        <v>79.143825881771306</v>
      </c>
      <c r="KZ84">
        <v>81.962142808809858</v>
      </c>
      <c r="LA84">
        <v>71.853541192679074</v>
      </c>
      <c r="LB84">
        <v>72.539843441997888</v>
      </c>
      <c r="LC84">
        <v>63.054788321205059</v>
      </c>
      <c r="LD84">
        <v>81.192640842110976</v>
      </c>
      <c r="LE84">
        <v>51.539698432326006</v>
      </c>
      <c r="LF84">
        <v>68.849377126969372</v>
      </c>
      <c r="LG84">
        <v>70.214836304000968</v>
      </c>
      <c r="LH84">
        <v>66.582951998545099</v>
      </c>
      <c r="LI84">
        <v>61.564873726947575</v>
      </c>
      <c r="LJ84">
        <v>78.386145083904083</v>
      </c>
      <c r="LK84">
        <v>65.228403100027535</v>
      </c>
      <c r="LL84">
        <v>76.149437341316499</v>
      </c>
    </row>
    <row r="85" spans="1:324">
      <c r="A85" s="2">
        <v>0.83333333333333337</v>
      </c>
      <c r="B85">
        <v>58.640522828819705</v>
      </c>
      <c r="C85">
        <v>75.959840049168534</v>
      </c>
      <c r="D85">
        <v>46.512171950522699</v>
      </c>
      <c r="E85">
        <v>76.012681186367274</v>
      </c>
      <c r="F85">
        <v>71.450477184993005</v>
      </c>
      <c r="G85">
        <v>82.053799957842728</v>
      </c>
      <c r="H85">
        <v>72.236914270098595</v>
      </c>
      <c r="I85">
        <v>81.705808945323668</v>
      </c>
      <c r="J85">
        <v>78.683798279708398</v>
      </c>
      <c r="K85">
        <v>84.189573541849683</v>
      </c>
      <c r="L85">
        <v>78.375987385600837</v>
      </c>
      <c r="M85">
        <v>75.422346403565626</v>
      </c>
      <c r="N85">
        <v>72.60538537246623</v>
      </c>
      <c r="O85">
        <v>80.813801657597921</v>
      </c>
      <c r="P85">
        <v>65.602499168191969</v>
      </c>
      <c r="Q85">
        <v>82.146919140511372</v>
      </c>
      <c r="R85">
        <v>73.403398601663582</v>
      </c>
      <c r="S85">
        <v>83.552705574360758</v>
      </c>
      <c r="T85">
        <v>53.557477624331526</v>
      </c>
      <c r="U85">
        <v>77.294137689339195</v>
      </c>
      <c r="V85">
        <v>84.358017384071843</v>
      </c>
      <c r="W85">
        <v>58.078785981581973</v>
      </c>
      <c r="X85">
        <v>52.834496788516049</v>
      </c>
      <c r="Y85">
        <v>81.210254066213466</v>
      </c>
      <c r="Z85">
        <v>83.888590622417709</v>
      </c>
      <c r="AA85">
        <v>75.899856419008842</v>
      </c>
      <c r="AB85">
        <v>64.568805726871958</v>
      </c>
      <c r="AC85">
        <v>84.09536067921637</v>
      </c>
      <c r="AD85">
        <v>73.726536161180519</v>
      </c>
      <c r="AE85">
        <v>72.912306859236097</v>
      </c>
      <c r="AF85">
        <v>72.791305647896536</v>
      </c>
      <c r="AG85">
        <v>73.690147605076078</v>
      </c>
      <c r="AH85">
        <v>78.540787009557661</v>
      </c>
      <c r="AI85">
        <v>76.694815666331309</v>
      </c>
      <c r="AJ85">
        <v>72.457153206249956</v>
      </c>
      <c r="AK85">
        <v>70.186459547099773</v>
      </c>
      <c r="AL85">
        <v>83.58555452702808</v>
      </c>
      <c r="AM85">
        <v>71.606730808840283</v>
      </c>
      <c r="AN85">
        <v>82.314756579647977</v>
      </c>
      <c r="AO85">
        <v>73.406427543505629</v>
      </c>
      <c r="AP85">
        <v>74.427117793518889</v>
      </c>
      <c r="AQ85">
        <v>80.164870666131506</v>
      </c>
      <c r="AR85">
        <v>82.651248040165129</v>
      </c>
      <c r="AS85">
        <v>40.695880439721918</v>
      </c>
      <c r="AT85">
        <v>80.129084927969302</v>
      </c>
      <c r="AU85">
        <v>80.946387063858168</v>
      </c>
      <c r="AV85">
        <v>69.321920179398049</v>
      </c>
      <c r="AW85">
        <v>77.954601546532984</v>
      </c>
      <c r="AX85">
        <v>66.698098315177475</v>
      </c>
      <c r="AY85">
        <v>26.160970310367375</v>
      </c>
      <c r="AZ85">
        <v>68.705500347678168</v>
      </c>
      <c r="BA85">
        <v>23.076371868224339</v>
      </c>
      <c r="BB85">
        <v>61.74823898261338</v>
      </c>
      <c r="BC85">
        <v>72.949649128577803</v>
      </c>
      <c r="BD85">
        <v>80.219129975572287</v>
      </c>
      <c r="BE85">
        <v>77.00677551394314</v>
      </c>
      <c r="BF85">
        <v>67.029632897751839</v>
      </c>
      <c r="BG85">
        <v>81.72755872386827</v>
      </c>
      <c r="BH85">
        <v>79.815504536716574</v>
      </c>
      <c r="BI85">
        <v>24.417301459082747</v>
      </c>
      <c r="BJ85">
        <v>26.186162221793808</v>
      </c>
      <c r="BK85">
        <v>26.471746645803208</v>
      </c>
      <c r="BL85">
        <v>74.115403863623982</v>
      </c>
      <c r="BM85">
        <v>68.534986495974081</v>
      </c>
      <c r="BN85">
        <v>43.148423922062626</v>
      </c>
      <c r="BO85">
        <v>84.998941650675448</v>
      </c>
      <c r="BP85">
        <v>47.254601896867896</v>
      </c>
      <c r="BQ85">
        <v>79.896876029744362</v>
      </c>
      <c r="BR85">
        <v>62.300696793688118</v>
      </c>
      <c r="BS85">
        <v>79.10612479532702</v>
      </c>
      <c r="BT85">
        <v>32.335345319864658</v>
      </c>
      <c r="BU85">
        <v>27.561211003262866</v>
      </c>
      <c r="BV85">
        <v>41.206445929465744</v>
      </c>
      <c r="BW85">
        <v>83.442445337529534</v>
      </c>
      <c r="BX85">
        <v>82.562784245820055</v>
      </c>
      <c r="BY85">
        <v>48.153109345797354</v>
      </c>
      <c r="BZ85">
        <v>73.901841008820696</v>
      </c>
      <c r="CA85">
        <v>52.286207017812735</v>
      </c>
      <c r="CB85">
        <v>78.676982267269196</v>
      </c>
      <c r="CC85">
        <v>39.137053342247519</v>
      </c>
      <c r="CD85">
        <v>54.421609084046644</v>
      </c>
      <c r="CE85">
        <v>41.070218463362693</v>
      </c>
      <c r="CF85">
        <v>69.708189018731346</v>
      </c>
      <c r="CG85">
        <v>82.368951044943216</v>
      </c>
      <c r="CH85">
        <v>81.09437130388261</v>
      </c>
      <c r="CI85">
        <v>82.156474141159691</v>
      </c>
      <c r="CJ85">
        <v>27.425965425109528</v>
      </c>
      <c r="CK85">
        <v>44.39053635908914</v>
      </c>
      <c r="CL85">
        <v>65.331763998533006</v>
      </c>
      <c r="CM85">
        <v>54.930973156734098</v>
      </c>
      <c r="CN85">
        <v>48.490378486581811</v>
      </c>
      <c r="CO85">
        <v>78.209142383827341</v>
      </c>
      <c r="CP85">
        <v>80.536849500713743</v>
      </c>
      <c r="CQ85">
        <v>35.930654900973011</v>
      </c>
      <c r="CR85">
        <v>68.254996760393695</v>
      </c>
      <c r="CS85">
        <v>56.302573460744441</v>
      </c>
      <c r="CT85">
        <v>67.686290075124973</v>
      </c>
      <c r="CU85">
        <v>67.909957742150681</v>
      </c>
      <c r="CV85">
        <v>46.516716689065312</v>
      </c>
      <c r="CW85">
        <v>51.814846039869764</v>
      </c>
      <c r="CX85">
        <v>48.002974522616192</v>
      </c>
      <c r="CY85">
        <v>66.294851201356138</v>
      </c>
      <c r="CZ85">
        <v>54.498037789797806</v>
      </c>
      <c r="DA85">
        <v>63.72231715642522</v>
      </c>
      <c r="DB85">
        <v>75.590961481700703</v>
      </c>
      <c r="DC85">
        <v>76.503456572040946</v>
      </c>
      <c r="DD85">
        <v>64.974908183979593</v>
      </c>
      <c r="DE85">
        <v>51.584215398388267</v>
      </c>
      <c r="DF85">
        <v>59.315568372220362</v>
      </c>
      <c r="DG85">
        <v>56.631762509534532</v>
      </c>
      <c r="DH85">
        <v>71.782746545861272</v>
      </c>
      <c r="DI85">
        <v>74.59837265850652</v>
      </c>
      <c r="DJ85">
        <v>72.712119495211539</v>
      </c>
      <c r="DK85">
        <v>65.797598712481985</v>
      </c>
      <c r="DL85">
        <v>43.543450535174763</v>
      </c>
      <c r="DM85">
        <v>64.928236519146438</v>
      </c>
      <c r="DN85">
        <v>62.480990019356774</v>
      </c>
      <c r="DO85">
        <v>63.841600716123104</v>
      </c>
      <c r="DP85">
        <v>58.444157307858688</v>
      </c>
      <c r="DQ85">
        <v>67.446097516045086</v>
      </c>
      <c r="DR85">
        <v>61.781024467474701</v>
      </c>
      <c r="DS85">
        <v>58.055693235674852</v>
      </c>
      <c r="DT85">
        <v>50.388770767634952</v>
      </c>
      <c r="DU85">
        <v>62.022104849132276</v>
      </c>
      <c r="DV85">
        <v>73.326340423167963</v>
      </c>
      <c r="DW85">
        <v>73.899367202493039</v>
      </c>
      <c r="DX85">
        <v>60.222508553201592</v>
      </c>
      <c r="DY85">
        <v>35.741167704112605</v>
      </c>
      <c r="DZ85">
        <v>52.413409120486598</v>
      </c>
      <c r="EA85">
        <v>40.942401832124233</v>
      </c>
      <c r="EB85">
        <v>43.697447765867949</v>
      </c>
      <c r="EC85">
        <v>78.8398359622865</v>
      </c>
      <c r="ED85">
        <v>62.096131624320151</v>
      </c>
      <c r="EE85">
        <v>62.002938700952505</v>
      </c>
      <c r="EF85">
        <v>64.077528266446464</v>
      </c>
      <c r="EG85">
        <v>51.781872461906772</v>
      </c>
      <c r="EH85">
        <v>67.137146417932826</v>
      </c>
      <c r="EI85">
        <v>65.674935335910689</v>
      </c>
      <c r="EJ85">
        <v>56.277700791379878</v>
      </c>
      <c r="EK85">
        <v>52.562653978570658</v>
      </c>
      <c r="EL85">
        <v>51.521581655788516</v>
      </c>
      <c r="EM85">
        <v>58.566682161437619</v>
      </c>
      <c r="EN85">
        <v>63.950911694508939</v>
      </c>
      <c r="EO85">
        <v>59.090317711413597</v>
      </c>
      <c r="EP85">
        <v>74.953165894836943</v>
      </c>
      <c r="EQ85">
        <v>52.839783088790618</v>
      </c>
      <c r="ER85">
        <v>54.533194214625091</v>
      </c>
      <c r="ES85">
        <v>76.677825607212014</v>
      </c>
      <c r="ET85">
        <v>82.225315807997958</v>
      </c>
      <c r="EU85">
        <v>82.368281818102446</v>
      </c>
      <c r="EV85">
        <v>75.800110858937231</v>
      </c>
      <c r="EW85">
        <v>83.696200782394797</v>
      </c>
      <c r="EX85">
        <v>63.948629698445593</v>
      </c>
      <c r="EY85">
        <v>59.667294236133607</v>
      </c>
      <c r="EZ85">
        <v>72.973346482255465</v>
      </c>
      <c r="FA85">
        <v>81.012078418874552</v>
      </c>
      <c r="FB85">
        <v>30.718485322257283</v>
      </c>
      <c r="FC85">
        <v>55.236334144387826</v>
      </c>
      <c r="FD85">
        <v>52.355220946307512</v>
      </c>
      <c r="FE85">
        <v>48.707672092588709</v>
      </c>
      <c r="FF85">
        <v>77.647705982011431</v>
      </c>
      <c r="FG85">
        <v>84.566930686543017</v>
      </c>
      <c r="FH85">
        <v>71.887784635380399</v>
      </c>
      <c r="FI85">
        <v>47.993677422218475</v>
      </c>
      <c r="FJ85">
        <v>76.447478569014621</v>
      </c>
      <c r="FK85">
        <v>74.367785516922481</v>
      </c>
      <c r="FL85">
        <v>61.243540315582777</v>
      </c>
      <c r="FM85">
        <v>82.959581120593711</v>
      </c>
      <c r="FN85">
        <v>83.484697156792691</v>
      </c>
      <c r="FO85">
        <v>73.63390536342142</v>
      </c>
      <c r="FP85">
        <v>80.187026310793371</v>
      </c>
      <c r="FQ85">
        <v>82.036028482133844</v>
      </c>
      <c r="FR85">
        <v>81.87191565952584</v>
      </c>
      <c r="FS85">
        <v>62.08933494304739</v>
      </c>
      <c r="FT85">
        <v>75.174601237421342</v>
      </c>
      <c r="FU85">
        <v>72.161219074559398</v>
      </c>
      <c r="FV85">
        <v>77.000977514710868</v>
      </c>
      <c r="FW85">
        <v>79.483963128232716</v>
      </c>
      <c r="FX85">
        <v>71.937475745571632</v>
      </c>
      <c r="FY85">
        <v>77.01260240039629</v>
      </c>
      <c r="FZ85">
        <v>75.242639916864874</v>
      </c>
      <c r="GA85">
        <v>76.942143608889324</v>
      </c>
      <c r="GB85">
        <v>82.669195023402793</v>
      </c>
      <c r="GC85">
        <v>83.012164576605585</v>
      </c>
      <c r="GD85">
        <v>53.848090221464837</v>
      </c>
      <c r="GE85">
        <v>54.956860088415617</v>
      </c>
      <c r="GF85">
        <v>76.744208028892416</v>
      </c>
      <c r="GG85">
        <v>79.301858649941707</v>
      </c>
      <c r="GH85">
        <v>80.67226173983947</v>
      </c>
      <c r="GI85">
        <v>78.17393522980322</v>
      </c>
      <c r="GJ85">
        <v>75.72433929249074</v>
      </c>
      <c r="GK85">
        <v>82.522451077604515</v>
      </c>
      <c r="GL85">
        <v>48.553830721770282</v>
      </c>
      <c r="GM85">
        <v>64.682778983273664</v>
      </c>
      <c r="GN85">
        <v>72.273927977152951</v>
      </c>
      <c r="GO85">
        <v>81.50722409748262</v>
      </c>
      <c r="GP85">
        <v>82.180172215024143</v>
      </c>
      <c r="GQ85">
        <v>79.178175176612513</v>
      </c>
      <c r="GR85">
        <v>71.758269634313976</v>
      </c>
      <c r="GS85">
        <v>59.351585658049942</v>
      </c>
      <c r="GT85">
        <v>53.043655595454119</v>
      </c>
      <c r="GU85">
        <v>45.154770816596752</v>
      </c>
      <c r="GV85">
        <v>72.255544329603708</v>
      </c>
      <c r="GW85">
        <v>69.58537112112009</v>
      </c>
      <c r="GX85">
        <v>74.339713673844614</v>
      </c>
      <c r="GY85">
        <v>80.324637277182248</v>
      </c>
      <c r="GZ85">
        <v>75.905722020022992</v>
      </c>
      <c r="HA85">
        <v>72.900697563997824</v>
      </c>
      <c r="HB85">
        <v>73.301206552138282</v>
      </c>
      <c r="HC85">
        <v>75.058204470128913</v>
      </c>
      <c r="HD85">
        <v>69.107474350148863</v>
      </c>
      <c r="HE85">
        <v>75.113272856159725</v>
      </c>
      <c r="HF85">
        <v>71.276548769276886</v>
      </c>
      <c r="HG85">
        <v>59.895524149861565</v>
      </c>
      <c r="HH85">
        <v>78.680055905903032</v>
      </c>
      <c r="HI85">
        <v>74.015159152123559</v>
      </c>
      <c r="HJ85">
        <v>77.955847767745936</v>
      </c>
      <c r="HK85">
        <v>84.260223884736874</v>
      </c>
      <c r="HL85">
        <v>52.606644894733044</v>
      </c>
      <c r="HM85">
        <v>68.658926672489727</v>
      </c>
      <c r="HN85">
        <v>73.588792463247216</v>
      </c>
      <c r="HO85">
        <v>65.276440062041658</v>
      </c>
      <c r="HP85">
        <v>62.334047179255322</v>
      </c>
      <c r="HQ85">
        <v>76.774745582309876</v>
      </c>
      <c r="HR85">
        <v>76.878409062783916</v>
      </c>
      <c r="HS85">
        <v>52.688527542580324</v>
      </c>
      <c r="HT85">
        <v>64.184494600651647</v>
      </c>
      <c r="HU85">
        <v>70.292243236353897</v>
      </c>
      <c r="HV85">
        <v>79.287601888288407</v>
      </c>
      <c r="HW85">
        <v>58.007672324471102</v>
      </c>
      <c r="HX85">
        <v>81.337668340386642</v>
      </c>
      <c r="HY85">
        <v>63.108825275174908</v>
      </c>
      <c r="HZ85">
        <v>75.657304575392004</v>
      </c>
      <c r="IA85">
        <v>46.069249135901067</v>
      </c>
      <c r="IB85">
        <v>82.971389788318646</v>
      </c>
      <c r="IC85">
        <v>72.273720795673071</v>
      </c>
      <c r="ID85">
        <v>67.797326216832204</v>
      </c>
      <c r="IE85">
        <v>53.336090564974171</v>
      </c>
      <c r="IF85">
        <v>79.161293767693195</v>
      </c>
      <c r="IG85">
        <v>76.630836436926515</v>
      </c>
      <c r="IH85">
        <v>78.381260633851184</v>
      </c>
      <c r="II85">
        <v>64.081780101436635</v>
      </c>
      <c r="IJ85">
        <v>76.696053364101587</v>
      </c>
      <c r="IK85">
        <v>73.427993599334897</v>
      </c>
      <c r="IL85">
        <v>69.613762715990006</v>
      </c>
      <c r="IM85">
        <v>68.610473912548329</v>
      </c>
      <c r="IN85">
        <v>81.13189929770553</v>
      </c>
      <c r="IO85">
        <v>58.245765753076427</v>
      </c>
      <c r="IP85">
        <v>76.613475203323361</v>
      </c>
      <c r="IQ85">
        <v>55.854365671021114</v>
      </c>
      <c r="IR85">
        <v>66.636905196561798</v>
      </c>
      <c r="IS85">
        <v>77.263364819058268</v>
      </c>
      <c r="IT85">
        <v>77.180599019606916</v>
      </c>
      <c r="IU85">
        <v>84.768542680248515</v>
      </c>
      <c r="IV85">
        <v>79.535699608366187</v>
      </c>
      <c r="IW85">
        <v>80.907513005777105</v>
      </c>
      <c r="IX85">
        <v>79.853959067238293</v>
      </c>
      <c r="IY85">
        <v>65.61251818809815</v>
      </c>
      <c r="IZ85">
        <v>77.682684388188576</v>
      </c>
      <c r="JA85">
        <v>80.914465992641809</v>
      </c>
      <c r="JB85">
        <v>66.328278603914967</v>
      </c>
      <c r="JC85">
        <v>76.384045515689635</v>
      </c>
      <c r="JD85">
        <v>68.954537452358636</v>
      </c>
      <c r="JE85">
        <v>71.169917031712686</v>
      </c>
      <c r="JF85">
        <v>79.221906371716173</v>
      </c>
      <c r="JG85">
        <v>73.131263643234135</v>
      </c>
      <c r="JH85">
        <v>75.912169767696255</v>
      </c>
      <c r="JI85">
        <v>74.929969127288288</v>
      </c>
      <c r="JJ85">
        <v>49.132228909618405</v>
      </c>
      <c r="JK85">
        <v>66.893283946789523</v>
      </c>
      <c r="JL85">
        <v>66.177434975538688</v>
      </c>
      <c r="JM85">
        <v>67.645900804987377</v>
      </c>
      <c r="JN85">
        <v>81.704802114819941</v>
      </c>
      <c r="JO85">
        <v>72.792388501597728</v>
      </c>
      <c r="JP85">
        <v>81.605516058514795</v>
      </c>
      <c r="JQ85">
        <v>82.268243950452288</v>
      </c>
      <c r="JR85">
        <v>84.61006504055878</v>
      </c>
      <c r="JS85">
        <v>78.179369731120545</v>
      </c>
      <c r="JT85">
        <v>77.237413521204033</v>
      </c>
      <c r="JU85">
        <v>63.083796548611119</v>
      </c>
      <c r="JV85">
        <v>67.480075791460351</v>
      </c>
      <c r="JW85">
        <v>77.156673994163498</v>
      </c>
      <c r="JX85">
        <v>76.55355889210793</v>
      </c>
      <c r="JY85">
        <v>81.313439012439559</v>
      </c>
      <c r="JZ85">
        <v>38.295050276829926</v>
      </c>
      <c r="KA85">
        <v>68.818432766329366</v>
      </c>
      <c r="KB85">
        <v>50.391608353930536</v>
      </c>
      <c r="KC85">
        <v>67.725295095011433</v>
      </c>
      <c r="KD85">
        <v>74.275361290804355</v>
      </c>
      <c r="KE85">
        <v>72.229175091953806</v>
      </c>
      <c r="KF85">
        <v>77.902793076728628</v>
      </c>
      <c r="KG85">
        <v>82.073588511687376</v>
      </c>
      <c r="KH85">
        <v>78.278503723244413</v>
      </c>
      <c r="KI85">
        <v>72.870582895513024</v>
      </c>
      <c r="KJ85">
        <v>77.09468595434501</v>
      </c>
      <c r="KK85">
        <v>76.615484827802703</v>
      </c>
      <c r="KL85">
        <v>69.81347987180267</v>
      </c>
      <c r="KM85">
        <v>70.259315571522535</v>
      </c>
      <c r="KN85">
        <v>76.308223591086943</v>
      </c>
      <c r="KO85">
        <v>78.007916278671502</v>
      </c>
      <c r="KP85">
        <v>75.868432006857745</v>
      </c>
      <c r="KQ85">
        <v>79.941895092161857</v>
      </c>
      <c r="KR85">
        <v>74.453268430473315</v>
      </c>
      <c r="KS85">
        <v>73.551857478280155</v>
      </c>
      <c r="KT85">
        <v>80.485318692052786</v>
      </c>
      <c r="KU85">
        <v>75.822268345836179</v>
      </c>
      <c r="KV85">
        <v>72.526430776721057</v>
      </c>
      <c r="KW85">
        <v>76.887086958489149</v>
      </c>
      <c r="KX85">
        <v>68.240082358534707</v>
      </c>
      <c r="KY85">
        <v>79.667772922684733</v>
      </c>
      <c r="KZ85">
        <v>82.267478499022261</v>
      </c>
      <c r="LA85">
        <v>73.328727243791405</v>
      </c>
      <c r="LB85">
        <v>74.347620312610488</v>
      </c>
      <c r="LC85">
        <v>64.130342178125943</v>
      </c>
      <c r="LD85">
        <v>82.178957236232549</v>
      </c>
      <c r="LE85">
        <v>52.934268298298704</v>
      </c>
      <c r="LF85">
        <v>69.122188817141009</v>
      </c>
      <c r="LG85">
        <v>72.339182605440271</v>
      </c>
      <c r="LH85">
        <v>66.99746364426133</v>
      </c>
      <c r="LI85">
        <v>62.573831073509304</v>
      </c>
      <c r="LJ85">
        <v>78.760359260607913</v>
      </c>
      <c r="LK85">
        <v>65.205769650414908</v>
      </c>
      <c r="LL85">
        <v>76.157625770600831</v>
      </c>
    </row>
    <row r="86" spans="1:324">
      <c r="A86" s="2">
        <v>0.84375</v>
      </c>
      <c r="B86">
        <v>58.836332683851211</v>
      </c>
      <c r="C86">
        <v>76.579321344146322</v>
      </c>
      <c r="D86">
        <v>46.966314767162103</v>
      </c>
      <c r="E86">
        <v>76.903654867911882</v>
      </c>
      <c r="F86">
        <v>72.132677211402466</v>
      </c>
      <c r="G86">
        <v>81.818563233970409</v>
      </c>
      <c r="H86">
        <v>73.892212980052321</v>
      </c>
      <c r="I86">
        <v>82.404020006850345</v>
      </c>
      <c r="J86">
        <v>79.243568070078069</v>
      </c>
      <c r="K86">
        <v>84.226847544094696</v>
      </c>
      <c r="L86">
        <v>79.689131295313388</v>
      </c>
      <c r="M86">
        <v>77.118928322914527</v>
      </c>
      <c r="N86">
        <v>73.255617374785572</v>
      </c>
      <c r="O86">
        <v>80.676554713797771</v>
      </c>
      <c r="P86">
        <v>66.62388135717714</v>
      </c>
      <c r="Q86">
        <v>82.145337325167347</v>
      </c>
      <c r="R86">
        <v>73.799171961407581</v>
      </c>
      <c r="S86">
        <v>83.762655378683121</v>
      </c>
      <c r="T86">
        <v>55.06228268154193</v>
      </c>
      <c r="U86">
        <v>78.574578653377856</v>
      </c>
      <c r="V86">
        <v>84.369125146027145</v>
      </c>
      <c r="W86">
        <v>59.632154064803103</v>
      </c>
      <c r="X86">
        <v>52.890586764401313</v>
      </c>
      <c r="Y86">
        <v>81.625492595440733</v>
      </c>
      <c r="Z86">
        <v>83.77722188889652</v>
      </c>
      <c r="AA86">
        <v>77.196578548014486</v>
      </c>
      <c r="AB86">
        <v>64.864245375735237</v>
      </c>
      <c r="AC86">
        <v>84.063435300667862</v>
      </c>
      <c r="AD86">
        <v>75.701614207045836</v>
      </c>
      <c r="AE86">
        <v>72.855849938526603</v>
      </c>
      <c r="AF86">
        <v>72.476010004090597</v>
      </c>
      <c r="AG86">
        <v>75.391834837514025</v>
      </c>
      <c r="AH86">
        <v>79.350061976544936</v>
      </c>
      <c r="AI86">
        <v>78.029295988936269</v>
      </c>
      <c r="AJ86">
        <v>73.054338884664929</v>
      </c>
      <c r="AK86">
        <v>70.751530099447407</v>
      </c>
      <c r="AL86">
        <v>83.765663963198193</v>
      </c>
      <c r="AM86">
        <v>72.152944836336076</v>
      </c>
      <c r="AN86">
        <v>82.157390445700173</v>
      </c>
      <c r="AO86">
        <v>75.287024221867611</v>
      </c>
      <c r="AP86">
        <v>74.907746755910011</v>
      </c>
      <c r="AQ86">
        <v>80.426425204562477</v>
      </c>
      <c r="AR86">
        <v>82.441366938003029</v>
      </c>
      <c r="AS86">
        <v>41.120666549776494</v>
      </c>
      <c r="AT86">
        <v>78.289497006415203</v>
      </c>
      <c r="AU86">
        <v>80.87607512583304</v>
      </c>
      <c r="AV86">
        <v>68.942132426650645</v>
      </c>
      <c r="AW86">
        <v>77.941962544561306</v>
      </c>
      <c r="AX86">
        <v>67.02868876711878</v>
      </c>
      <c r="AY86">
        <v>26.216583598520991</v>
      </c>
      <c r="AZ86">
        <v>67.997850309029232</v>
      </c>
      <c r="BA86">
        <v>24.056376286999605</v>
      </c>
      <c r="BB86">
        <v>61.459820633420804</v>
      </c>
      <c r="BC86">
        <v>72.515472938648429</v>
      </c>
      <c r="BD86">
        <v>78.956226105805115</v>
      </c>
      <c r="BE86">
        <v>76.347560508040686</v>
      </c>
      <c r="BF86">
        <v>67.125318646889554</v>
      </c>
      <c r="BG86">
        <v>81.76749598543816</v>
      </c>
      <c r="BH86">
        <v>79.015036318038838</v>
      </c>
      <c r="BI86">
        <v>27.855742670424078</v>
      </c>
      <c r="BJ86">
        <v>26.231423203272758</v>
      </c>
      <c r="BK86">
        <v>27.451232565725498</v>
      </c>
      <c r="BL86">
        <v>72.72036543461941</v>
      </c>
      <c r="BM86">
        <v>68.602217555115658</v>
      </c>
      <c r="BN86">
        <v>45.697560783562189</v>
      </c>
      <c r="BO86">
        <v>84.80828075195943</v>
      </c>
      <c r="BP86">
        <v>40.490174609431641</v>
      </c>
      <c r="BQ86">
        <v>79.340715550581223</v>
      </c>
      <c r="BR86">
        <v>62.176859326213439</v>
      </c>
      <c r="BS86">
        <v>78.373335214289369</v>
      </c>
      <c r="BT86">
        <v>33.973246511614498</v>
      </c>
      <c r="BU86">
        <v>29.131499089872587</v>
      </c>
      <c r="BV86">
        <v>41.419412336998477</v>
      </c>
      <c r="BW86">
        <v>83.499804516637624</v>
      </c>
      <c r="BX86">
        <v>82.545929760051422</v>
      </c>
      <c r="BY86">
        <v>48.17800936468398</v>
      </c>
      <c r="BZ86">
        <v>73.400819122639589</v>
      </c>
      <c r="CA86">
        <v>54.616850837976131</v>
      </c>
      <c r="CB86">
        <v>79.083095342245088</v>
      </c>
      <c r="CC86">
        <v>39.544650293778908</v>
      </c>
      <c r="CD86">
        <v>54.239521742249671</v>
      </c>
      <c r="CE86">
        <v>41.580711473727419</v>
      </c>
      <c r="CF86">
        <v>66.699850503018098</v>
      </c>
      <c r="CG86">
        <v>79.655846283377258</v>
      </c>
      <c r="CH86">
        <v>78.185061868132522</v>
      </c>
      <c r="CI86">
        <v>80.938392107907447</v>
      </c>
      <c r="CJ86">
        <v>27.3027383152399</v>
      </c>
      <c r="CK86">
        <v>44.295701479863993</v>
      </c>
      <c r="CL86">
        <v>64.234609348723808</v>
      </c>
      <c r="CM86">
        <v>54.732384927834346</v>
      </c>
      <c r="CN86">
        <v>48.006934959864843</v>
      </c>
      <c r="CO86">
        <v>78.184222668767362</v>
      </c>
      <c r="CP86">
        <v>79.141645070801673</v>
      </c>
      <c r="CQ86">
        <v>36.473336043855809</v>
      </c>
      <c r="CR86">
        <v>64.670632810479205</v>
      </c>
      <c r="CS86">
        <v>56.067998851548197</v>
      </c>
      <c r="CT86">
        <v>64.608400379024332</v>
      </c>
      <c r="CU86">
        <v>63.969033063376656</v>
      </c>
      <c r="CV86">
        <v>46.517273410230516</v>
      </c>
      <c r="CW86">
        <v>47.548137259295032</v>
      </c>
      <c r="CX86">
        <v>47.127271803713768</v>
      </c>
      <c r="CY86">
        <v>61.943782798986923</v>
      </c>
      <c r="CZ86">
        <v>53.080904213458254</v>
      </c>
      <c r="DA86">
        <v>59.804185042599855</v>
      </c>
      <c r="DB86">
        <v>71.053391394875064</v>
      </c>
      <c r="DC86">
        <v>71.826199562539344</v>
      </c>
      <c r="DD86">
        <v>62.262378505930641</v>
      </c>
      <c r="DE86">
        <v>50.034618014693898</v>
      </c>
      <c r="DF86">
        <v>58.432070277635638</v>
      </c>
      <c r="DG86">
        <v>55.940888811356416</v>
      </c>
      <c r="DH86">
        <v>66.293411218029576</v>
      </c>
      <c r="DI86">
        <v>69.209751231108925</v>
      </c>
      <c r="DJ86">
        <v>67.886853201004669</v>
      </c>
      <c r="DK86">
        <v>62.611716334876988</v>
      </c>
      <c r="DL86">
        <v>42.157083167947214</v>
      </c>
      <c r="DM86">
        <v>61.348338769775836</v>
      </c>
      <c r="DN86">
        <v>58.935458959757291</v>
      </c>
      <c r="DO86">
        <v>61.379363530533205</v>
      </c>
      <c r="DP86">
        <v>58.136235324660781</v>
      </c>
      <c r="DQ86">
        <v>63.622964878140706</v>
      </c>
      <c r="DR86">
        <v>57.177291044541676</v>
      </c>
      <c r="DS86">
        <v>56.547354828617038</v>
      </c>
      <c r="DT86">
        <v>48.763705540894556</v>
      </c>
      <c r="DU86">
        <v>57.363624295817708</v>
      </c>
      <c r="DV86">
        <v>68.228534599789143</v>
      </c>
      <c r="DW86">
        <v>68.7055966234159</v>
      </c>
      <c r="DX86">
        <v>55.879622661736171</v>
      </c>
      <c r="DY86">
        <v>36.240393261751528</v>
      </c>
      <c r="DZ86">
        <v>49.724006074754506</v>
      </c>
      <c r="EA86">
        <v>41.24439249788275</v>
      </c>
      <c r="EB86">
        <v>43.998562602115889</v>
      </c>
      <c r="EC86">
        <v>75.576988645334893</v>
      </c>
      <c r="ED86">
        <v>60.445938386333651</v>
      </c>
      <c r="EE86">
        <v>58.358862766198804</v>
      </c>
      <c r="EF86">
        <v>63.80920146564123</v>
      </c>
      <c r="EG86">
        <v>51.719629549947641</v>
      </c>
      <c r="EH86">
        <v>66.008104790091224</v>
      </c>
      <c r="EI86">
        <v>63.641125829513115</v>
      </c>
      <c r="EJ86">
        <v>56.222640140577319</v>
      </c>
      <c r="EK86">
        <v>51.875510809392502</v>
      </c>
      <c r="EL86">
        <v>51.533596385926003</v>
      </c>
      <c r="EM86">
        <v>58.065339267430062</v>
      </c>
      <c r="EN86">
        <v>63.854913382504854</v>
      </c>
      <c r="EO86">
        <v>58.285760336303369</v>
      </c>
      <c r="EP86">
        <v>74.222702714894524</v>
      </c>
      <c r="EQ86">
        <v>52.647736589524094</v>
      </c>
      <c r="ER86">
        <v>54.534326479463921</v>
      </c>
      <c r="ES86">
        <v>75.8152553374658</v>
      </c>
      <c r="ET86">
        <v>82.720674441943629</v>
      </c>
      <c r="EU86">
        <v>82.687263794140122</v>
      </c>
      <c r="EV86">
        <v>75.776065919020141</v>
      </c>
      <c r="EW86">
        <v>82.8371650923185</v>
      </c>
      <c r="EX86">
        <v>63.289847966490406</v>
      </c>
      <c r="EY86">
        <v>59.826216167895844</v>
      </c>
      <c r="EZ86">
        <v>72.991705734489571</v>
      </c>
      <c r="FA86">
        <v>78.504783463647485</v>
      </c>
      <c r="FB86">
        <v>29.440458630540554</v>
      </c>
      <c r="FC86">
        <v>55.330587678156142</v>
      </c>
      <c r="FD86">
        <v>52.350286527881053</v>
      </c>
      <c r="FE86">
        <v>48.618742797921577</v>
      </c>
      <c r="FF86">
        <v>77.661730001109973</v>
      </c>
      <c r="FG86">
        <v>84.176369340433098</v>
      </c>
      <c r="FH86">
        <v>70.294900437308058</v>
      </c>
      <c r="FI86">
        <v>47.930240149812079</v>
      </c>
      <c r="FJ86">
        <v>76.424874860368178</v>
      </c>
      <c r="FK86">
        <v>74.088437253709969</v>
      </c>
      <c r="FL86">
        <v>61.53170291675557</v>
      </c>
      <c r="FM86">
        <v>83.092713141938205</v>
      </c>
      <c r="FN86">
        <v>83.562877100284695</v>
      </c>
      <c r="FO86">
        <v>75.046321550544661</v>
      </c>
      <c r="FP86">
        <v>80.563016851495178</v>
      </c>
      <c r="FQ86">
        <v>82.135279297513136</v>
      </c>
      <c r="FR86">
        <v>81.911810501854731</v>
      </c>
      <c r="FS86">
        <v>62.173179055119476</v>
      </c>
      <c r="FT86">
        <v>75.429308031816404</v>
      </c>
      <c r="FU86">
        <v>72.481220484023652</v>
      </c>
      <c r="FV86">
        <v>77.547025849369632</v>
      </c>
      <c r="FW86">
        <v>80.259107524234096</v>
      </c>
      <c r="FX86">
        <v>71.99028288951267</v>
      </c>
      <c r="FY86">
        <v>77.401691783946418</v>
      </c>
      <c r="FZ86">
        <v>75.799665295909207</v>
      </c>
      <c r="GA86">
        <v>78.757602810969573</v>
      </c>
      <c r="GB86">
        <v>82.528775258977731</v>
      </c>
      <c r="GC86">
        <v>83.001961942117575</v>
      </c>
      <c r="GD86">
        <v>58.325738446928867</v>
      </c>
      <c r="GE86">
        <v>56.628098237487393</v>
      </c>
      <c r="GF86">
        <v>77.518891719472421</v>
      </c>
      <c r="GG86">
        <v>79.763950348988033</v>
      </c>
      <c r="GH86">
        <v>80.710280533126365</v>
      </c>
      <c r="GI86">
        <v>78.702392073933822</v>
      </c>
      <c r="GJ86">
        <v>77.674973408381689</v>
      </c>
      <c r="GK86">
        <v>81.797481515192089</v>
      </c>
      <c r="GL86">
        <v>48.825746116146632</v>
      </c>
      <c r="GM86">
        <v>68.639410942286844</v>
      </c>
      <c r="GN86">
        <v>72.508295051553731</v>
      </c>
      <c r="GO86">
        <v>81.510484902524766</v>
      </c>
      <c r="GP86">
        <v>82.274550152514465</v>
      </c>
      <c r="GQ86">
        <v>79.530704669846727</v>
      </c>
      <c r="GR86">
        <v>73.584217031862025</v>
      </c>
      <c r="GS86">
        <v>63.985440069081889</v>
      </c>
      <c r="GT86">
        <v>53.900031790501259</v>
      </c>
      <c r="GU86">
        <v>48.868408248968798</v>
      </c>
      <c r="GV86">
        <v>72.866520735053129</v>
      </c>
      <c r="GW86">
        <v>69.335898659879931</v>
      </c>
      <c r="GX86">
        <v>75.573029005852391</v>
      </c>
      <c r="GY86">
        <v>80.55987438236194</v>
      </c>
      <c r="GZ86">
        <v>77.588501745115096</v>
      </c>
      <c r="HA86">
        <v>73.447447366569278</v>
      </c>
      <c r="HB86">
        <v>74.237894951099605</v>
      </c>
      <c r="HC86">
        <v>76.062281859123999</v>
      </c>
      <c r="HD86">
        <v>71.081822680950268</v>
      </c>
      <c r="HE86">
        <v>77.264363648926775</v>
      </c>
      <c r="HF86">
        <v>72.003946894542338</v>
      </c>
      <c r="HG86">
        <v>63.703315718191057</v>
      </c>
      <c r="HH86">
        <v>79.619119031933778</v>
      </c>
      <c r="HI86">
        <v>74.73975541835884</v>
      </c>
      <c r="HJ86">
        <v>79.664280691050422</v>
      </c>
      <c r="HK86">
        <v>84.067040177170554</v>
      </c>
      <c r="HL86">
        <v>52.555509162419298</v>
      </c>
      <c r="HM86">
        <v>69.342446047063603</v>
      </c>
      <c r="HN86">
        <v>73.009378328142986</v>
      </c>
      <c r="HO86">
        <v>65.896233297972231</v>
      </c>
      <c r="HP86">
        <v>64.27543512373235</v>
      </c>
      <c r="HQ86">
        <v>78.321643534967862</v>
      </c>
      <c r="HR86">
        <v>78.47709460697132</v>
      </c>
      <c r="HS86">
        <v>52.632284666549502</v>
      </c>
      <c r="HT86">
        <v>64.017022420802789</v>
      </c>
      <c r="HU86">
        <v>72.354726384630141</v>
      </c>
      <c r="HV86">
        <v>79.358941749402078</v>
      </c>
      <c r="HW86">
        <v>59.534424769010762</v>
      </c>
      <c r="HX86">
        <v>81.030853943749165</v>
      </c>
      <c r="HY86">
        <v>63.562906898886617</v>
      </c>
      <c r="HZ86">
        <v>76.544528048652282</v>
      </c>
      <c r="IA86">
        <v>48.21639412553494</v>
      </c>
      <c r="IB86">
        <v>82.71876009471157</v>
      </c>
      <c r="IC86">
        <v>73.296080713079931</v>
      </c>
      <c r="ID86">
        <v>68.838984491624117</v>
      </c>
      <c r="IE86">
        <v>53.481236399773621</v>
      </c>
      <c r="IF86">
        <v>79.470668097482417</v>
      </c>
      <c r="IG86">
        <v>76.60002362156203</v>
      </c>
      <c r="IH86">
        <v>79.835173251670781</v>
      </c>
      <c r="II86">
        <v>64.812737171819563</v>
      </c>
      <c r="IJ86">
        <v>77.061332230272569</v>
      </c>
      <c r="IK86">
        <v>74.970221203233208</v>
      </c>
      <c r="IL86">
        <v>69.332701930410906</v>
      </c>
      <c r="IM86">
        <v>69.750425710116957</v>
      </c>
      <c r="IN86">
        <v>81.564814680794029</v>
      </c>
      <c r="IO86">
        <v>58.941794024358686</v>
      </c>
      <c r="IP86">
        <v>78.612604225121657</v>
      </c>
      <c r="IQ86">
        <v>56.013744888830828</v>
      </c>
      <c r="IR86">
        <v>68.777588210785495</v>
      </c>
      <c r="IS86">
        <v>78.372939698600192</v>
      </c>
      <c r="IT86">
        <v>77.292686631891712</v>
      </c>
      <c r="IU86">
        <v>84.489643598576663</v>
      </c>
      <c r="IV86">
        <v>80.044636505918859</v>
      </c>
      <c r="IW86">
        <v>81.190773598259483</v>
      </c>
      <c r="IX86">
        <v>79.94331276204116</v>
      </c>
      <c r="IY86">
        <v>67.214645329442732</v>
      </c>
      <c r="IZ86">
        <v>78.465231346428126</v>
      </c>
      <c r="JA86">
        <v>80.882325825225649</v>
      </c>
      <c r="JB86">
        <v>66.883003641001608</v>
      </c>
      <c r="JC86">
        <v>77.1411623290862</v>
      </c>
      <c r="JD86">
        <v>70.634967708926339</v>
      </c>
      <c r="JE86">
        <v>71.638699158454472</v>
      </c>
      <c r="JF86">
        <v>80.043070537798101</v>
      </c>
      <c r="JG86">
        <v>73.131223012327524</v>
      </c>
      <c r="JH86">
        <v>76.735289353373091</v>
      </c>
      <c r="JI86">
        <v>73.855681215940905</v>
      </c>
      <c r="JJ86">
        <v>49.49964159332508</v>
      </c>
      <c r="JK86">
        <v>66.771139727160715</v>
      </c>
      <c r="JL86">
        <v>70.716263534417962</v>
      </c>
      <c r="JM86">
        <v>67.473685001104371</v>
      </c>
      <c r="JN86">
        <v>81.833845557130886</v>
      </c>
      <c r="JO86">
        <v>72.449569900615757</v>
      </c>
      <c r="JP86">
        <v>81.533799665826166</v>
      </c>
      <c r="JQ86">
        <v>82.469578128274961</v>
      </c>
      <c r="JR86">
        <v>84.465830523945343</v>
      </c>
      <c r="JS86">
        <v>76.138814481340205</v>
      </c>
      <c r="JT86">
        <v>78.337317278320825</v>
      </c>
      <c r="JU86">
        <v>64.376384918322628</v>
      </c>
      <c r="JV86">
        <v>67.704222609171808</v>
      </c>
      <c r="JW86">
        <v>76.966058856986677</v>
      </c>
      <c r="JX86">
        <v>78.507991640699231</v>
      </c>
      <c r="JY86">
        <v>80.817378477701965</v>
      </c>
      <c r="JZ86">
        <v>39.533572940767279</v>
      </c>
      <c r="KA86">
        <v>71.490403736432</v>
      </c>
      <c r="KB86">
        <v>50.430821222316283</v>
      </c>
      <c r="KC86">
        <v>67.901537594944799</v>
      </c>
      <c r="KD86">
        <v>75.265074358986951</v>
      </c>
      <c r="KE86">
        <v>72.619643695402758</v>
      </c>
      <c r="KF86">
        <v>77.448286582953557</v>
      </c>
      <c r="KG86">
        <v>82.014958796781869</v>
      </c>
      <c r="KH86">
        <v>79.180148641108147</v>
      </c>
      <c r="KI86">
        <v>74.316001019000936</v>
      </c>
      <c r="KJ86">
        <v>78.80155775623443</v>
      </c>
      <c r="KK86">
        <v>77.18033159034988</v>
      </c>
      <c r="KL86">
        <v>70.248321990523536</v>
      </c>
      <c r="KM86">
        <v>70.382455724166832</v>
      </c>
      <c r="KN86">
        <v>76.592456707397744</v>
      </c>
      <c r="KO86">
        <v>78.275438140002834</v>
      </c>
      <c r="KP86">
        <v>77.783402993091741</v>
      </c>
      <c r="KQ86">
        <v>79.83497065164859</v>
      </c>
      <c r="KR86">
        <v>75.268048035422694</v>
      </c>
      <c r="KS86">
        <v>75.51734986340611</v>
      </c>
      <c r="KT86">
        <v>81.125574923367921</v>
      </c>
      <c r="KU86">
        <v>75.869259439969767</v>
      </c>
      <c r="KV86">
        <v>72.754543337879184</v>
      </c>
      <c r="KW86">
        <v>78.223234962750254</v>
      </c>
      <c r="KX86">
        <v>69.526524320127805</v>
      </c>
      <c r="KY86">
        <v>80.009778832837128</v>
      </c>
      <c r="KZ86">
        <v>81.824435632813788</v>
      </c>
      <c r="LA86">
        <v>75.266392245121978</v>
      </c>
      <c r="LB86">
        <v>74.715601660133231</v>
      </c>
      <c r="LC86">
        <v>66.652910487395516</v>
      </c>
      <c r="LD86">
        <v>82.369039799497259</v>
      </c>
      <c r="LE86">
        <v>53.556511555695444</v>
      </c>
      <c r="LF86">
        <v>71.511600050377027</v>
      </c>
      <c r="LG86">
        <v>73.314833500412931</v>
      </c>
      <c r="LH86">
        <v>67.245620278368605</v>
      </c>
      <c r="LI86">
        <v>62.672382078806798</v>
      </c>
      <c r="LJ86">
        <v>79.092152827277388</v>
      </c>
      <c r="LK86">
        <v>65.241382511833862</v>
      </c>
      <c r="LL86">
        <v>76.480655190734808</v>
      </c>
    </row>
    <row r="87" spans="1:324">
      <c r="A87" s="2">
        <v>0.85416666666666663</v>
      </c>
      <c r="B87">
        <v>59.032142538882717</v>
      </c>
      <c r="C87">
        <v>77.198802639124111</v>
      </c>
      <c r="D87">
        <v>47.420457583801515</v>
      </c>
      <c r="E87">
        <v>77.79462854945649</v>
      </c>
      <c r="F87">
        <v>72.814877237811928</v>
      </c>
      <c r="G87">
        <v>81.58332651009809</v>
      </c>
      <c r="H87">
        <v>75.547511690006047</v>
      </c>
      <c r="I87">
        <v>83.102231068377023</v>
      </c>
      <c r="J87">
        <v>79.803337860447755</v>
      </c>
      <c r="K87">
        <v>84.264121546339709</v>
      </c>
      <c r="L87">
        <v>81.002275205025938</v>
      </c>
      <c r="M87">
        <v>78.815510242263414</v>
      </c>
      <c r="N87">
        <v>73.905849377104929</v>
      </c>
      <c r="O87">
        <v>80.539307769997635</v>
      </c>
      <c r="P87">
        <v>67.645263546162298</v>
      </c>
      <c r="Q87">
        <v>82.143755509823322</v>
      </c>
      <c r="R87">
        <v>74.194945321151579</v>
      </c>
      <c r="S87">
        <v>83.972605183005484</v>
      </c>
      <c r="T87">
        <v>56.567087738752328</v>
      </c>
      <c r="U87">
        <v>79.855019617416517</v>
      </c>
      <c r="V87">
        <v>84.380232907982446</v>
      </c>
      <c r="W87">
        <v>61.185522148024226</v>
      </c>
      <c r="X87">
        <v>52.946676740286577</v>
      </c>
      <c r="Y87">
        <v>82.040731124668</v>
      </c>
      <c r="Z87">
        <v>83.665853155375331</v>
      </c>
      <c r="AA87">
        <v>78.49330067702013</v>
      </c>
      <c r="AB87">
        <v>65.159685024598531</v>
      </c>
      <c r="AC87">
        <v>84.031509922119369</v>
      </c>
      <c r="AD87">
        <v>77.676692252911167</v>
      </c>
      <c r="AE87">
        <v>72.79939301781711</v>
      </c>
      <c r="AF87">
        <v>72.160714360284643</v>
      </c>
      <c r="AG87">
        <v>77.093522069951987</v>
      </c>
      <c r="AH87">
        <v>80.15933694353221</v>
      </c>
      <c r="AI87">
        <v>79.363776311541244</v>
      </c>
      <c r="AJ87">
        <v>73.651524563079889</v>
      </c>
      <c r="AK87">
        <v>71.316600651795056</v>
      </c>
      <c r="AL87">
        <v>83.945773399368321</v>
      </c>
      <c r="AM87">
        <v>72.699158863831869</v>
      </c>
      <c r="AN87">
        <v>82.000024311752369</v>
      </c>
      <c r="AO87">
        <v>77.167620900229608</v>
      </c>
      <c r="AP87">
        <v>75.388375718301134</v>
      </c>
      <c r="AQ87">
        <v>80.687979742993448</v>
      </c>
      <c r="AR87">
        <v>82.231485835840928</v>
      </c>
      <c r="AS87">
        <v>41.545452659831064</v>
      </c>
      <c r="AT87">
        <v>76.449909084861105</v>
      </c>
      <c r="AU87">
        <v>80.805763187807926</v>
      </c>
      <c r="AV87">
        <v>68.562344673903254</v>
      </c>
      <c r="AW87">
        <v>77.929323542589628</v>
      </c>
      <c r="AX87">
        <v>67.359279219060085</v>
      </c>
      <c r="AY87">
        <v>26.27219688667461</v>
      </c>
      <c r="AZ87">
        <v>67.290200270380282</v>
      </c>
      <c r="BA87">
        <v>25.036380705774874</v>
      </c>
      <c r="BB87">
        <v>61.171402284228229</v>
      </c>
      <c r="BC87">
        <v>72.081296748719055</v>
      </c>
      <c r="BD87">
        <v>77.693322236037943</v>
      </c>
      <c r="BE87">
        <v>75.688345502138219</v>
      </c>
      <c r="BF87">
        <v>67.221004396027269</v>
      </c>
      <c r="BG87">
        <v>81.807433247008049</v>
      </c>
      <c r="BH87">
        <v>78.214568099361117</v>
      </c>
      <c r="BI87">
        <v>31.294183881765413</v>
      </c>
      <c r="BJ87">
        <v>26.276684184751709</v>
      </c>
      <c r="BK87">
        <v>28.430718485647787</v>
      </c>
      <c r="BL87">
        <v>71.325327005614852</v>
      </c>
      <c r="BM87">
        <v>68.669448614257249</v>
      </c>
      <c r="BN87">
        <v>48.246697645061744</v>
      </c>
      <c r="BO87">
        <v>84.617619853243426</v>
      </c>
      <c r="BP87">
        <v>33.725747321995378</v>
      </c>
      <c r="BQ87">
        <v>78.784555071418069</v>
      </c>
      <c r="BR87">
        <v>62.053021858738767</v>
      </c>
      <c r="BS87">
        <v>77.640545633251719</v>
      </c>
      <c r="BT87">
        <v>35.611147703364331</v>
      </c>
      <c r="BU87">
        <v>30.701787176482309</v>
      </c>
      <c r="BV87">
        <v>41.632378744531209</v>
      </c>
      <c r="BW87">
        <v>83.5571636957457</v>
      </c>
      <c r="BX87">
        <v>82.529075274282803</v>
      </c>
      <c r="BY87">
        <v>48.202909383570599</v>
      </c>
      <c r="BZ87">
        <v>72.899797236458497</v>
      </c>
      <c r="CA87">
        <v>56.947494658139519</v>
      </c>
      <c r="CB87">
        <v>79.489208417220979</v>
      </c>
      <c r="CC87">
        <v>39.952247245310303</v>
      </c>
      <c r="CD87">
        <v>54.057434400452706</v>
      </c>
      <c r="CE87">
        <v>42.091204484092138</v>
      </c>
      <c r="CF87">
        <v>63.69151198730485</v>
      </c>
      <c r="CG87">
        <v>76.942741521811286</v>
      </c>
      <c r="CH87">
        <v>75.275752432382433</v>
      </c>
      <c r="CI87">
        <v>79.720310074655202</v>
      </c>
      <c r="CJ87">
        <v>27.179511205370272</v>
      </c>
      <c r="CK87">
        <v>44.200866600638847</v>
      </c>
      <c r="CL87">
        <v>63.137454698914631</v>
      </c>
      <c r="CM87">
        <v>54.533796698934587</v>
      </c>
      <c r="CN87">
        <v>47.523491433147875</v>
      </c>
      <c r="CO87">
        <v>78.159302953707368</v>
      </c>
      <c r="CP87">
        <v>77.746440640889588</v>
      </c>
      <c r="CQ87">
        <v>37.016017186738601</v>
      </c>
      <c r="CR87">
        <v>61.086268860564729</v>
      </c>
      <c r="CS87">
        <v>55.833424242351946</v>
      </c>
      <c r="CT87">
        <v>61.530510682923691</v>
      </c>
      <c r="CU87">
        <v>60.028108384602632</v>
      </c>
      <c r="CV87">
        <v>46.517830131395712</v>
      </c>
      <c r="CW87">
        <v>43.281428478720294</v>
      </c>
      <c r="CX87">
        <v>46.251569084811337</v>
      </c>
      <c r="CY87">
        <v>57.592714396617708</v>
      </c>
      <c r="CZ87">
        <v>51.663770637118709</v>
      </c>
      <c r="DA87">
        <v>55.88605292877449</v>
      </c>
      <c r="DB87">
        <v>66.515821308049425</v>
      </c>
      <c r="DC87">
        <v>67.148942553037742</v>
      </c>
      <c r="DD87">
        <v>59.549848827881682</v>
      </c>
      <c r="DE87">
        <v>48.485020630999529</v>
      </c>
      <c r="DF87">
        <v>57.548572183050915</v>
      </c>
      <c r="DG87">
        <v>55.2500151131783</v>
      </c>
      <c r="DH87">
        <v>60.804075890197872</v>
      </c>
      <c r="DI87">
        <v>63.821129803711315</v>
      </c>
      <c r="DJ87">
        <v>63.061586906797814</v>
      </c>
      <c r="DK87">
        <v>59.42583395727199</v>
      </c>
      <c r="DL87">
        <v>40.770715800719664</v>
      </c>
      <c r="DM87">
        <v>57.768441020405227</v>
      </c>
      <c r="DN87">
        <v>55.389927900157808</v>
      </c>
      <c r="DO87">
        <v>58.917126344943306</v>
      </c>
      <c r="DP87">
        <v>57.828313341462867</v>
      </c>
      <c r="DQ87">
        <v>59.799832240236327</v>
      </c>
      <c r="DR87">
        <v>52.573557621608657</v>
      </c>
      <c r="DS87">
        <v>55.039016421559218</v>
      </c>
      <c r="DT87">
        <v>47.138640314154159</v>
      </c>
      <c r="DU87">
        <v>52.705143742503132</v>
      </c>
      <c r="DV87">
        <v>63.130728776410336</v>
      </c>
      <c r="DW87">
        <v>63.511826044338761</v>
      </c>
      <c r="DX87">
        <v>51.53673677027075</v>
      </c>
      <c r="DY87">
        <v>36.739618819390451</v>
      </c>
      <c r="DZ87">
        <v>47.034603029022414</v>
      </c>
      <c r="EA87">
        <v>41.546383163641266</v>
      </c>
      <c r="EB87">
        <v>44.299677438363837</v>
      </c>
      <c r="EC87">
        <v>72.314141328383272</v>
      </c>
      <c r="ED87">
        <v>58.795745148347159</v>
      </c>
      <c r="EE87">
        <v>54.714786831445103</v>
      </c>
      <c r="EF87">
        <v>63.540874664835997</v>
      </c>
      <c r="EG87">
        <v>51.657386637988509</v>
      </c>
      <c r="EH87">
        <v>64.879063162249622</v>
      </c>
      <c r="EI87">
        <v>61.607316323115533</v>
      </c>
      <c r="EJ87">
        <v>56.167579489774752</v>
      </c>
      <c r="EK87">
        <v>51.188367640214338</v>
      </c>
      <c r="EL87">
        <v>51.545611116063498</v>
      </c>
      <c r="EM87">
        <v>57.563996373422498</v>
      </c>
      <c r="EN87">
        <v>63.758915070500763</v>
      </c>
      <c r="EO87">
        <v>57.481202961193148</v>
      </c>
      <c r="EP87">
        <v>73.492239534952105</v>
      </c>
      <c r="EQ87">
        <v>52.455690090257576</v>
      </c>
      <c r="ER87">
        <v>54.535458744302758</v>
      </c>
      <c r="ES87">
        <v>74.952685067719599</v>
      </c>
      <c r="ET87">
        <v>83.2160330758893</v>
      </c>
      <c r="EU87">
        <v>83.006245770177784</v>
      </c>
      <c r="EV87">
        <v>75.752020979103051</v>
      </c>
      <c r="EW87">
        <v>81.978129402242203</v>
      </c>
      <c r="EX87">
        <v>62.631066234535226</v>
      </c>
      <c r="EY87">
        <v>59.985138099658073</v>
      </c>
      <c r="EZ87">
        <v>73.010064986723691</v>
      </c>
      <c r="FA87">
        <v>75.997488508420432</v>
      </c>
      <c r="FB87">
        <v>28.162431938823829</v>
      </c>
      <c r="FC87">
        <v>55.424841211924459</v>
      </c>
      <c r="FD87">
        <v>52.345352109454588</v>
      </c>
      <c r="FE87">
        <v>48.529813503254445</v>
      </c>
      <c r="FF87">
        <v>77.675754020208515</v>
      </c>
      <c r="FG87">
        <v>83.785807994323179</v>
      </c>
      <c r="FH87">
        <v>68.702016239235718</v>
      </c>
      <c r="FI87">
        <v>47.866802877405682</v>
      </c>
      <c r="FJ87">
        <v>76.402271151721735</v>
      </c>
      <c r="FK87">
        <v>73.809088990497457</v>
      </c>
      <c r="FL87">
        <v>61.819865517928363</v>
      </c>
      <c r="FM87">
        <v>83.225845163282685</v>
      </c>
      <c r="FN87">
        <v>83.641057043776684</v>
      </c>
      <c r="FO87">
        <v>76.458737737667889</v>
      </c>
      <c r="FP87">
        <v>80.939007392196999</v>
      </c>
      <c r="FQ87">
        <v>82.234530112892443</v>
      </c>
      <c r="FR87">
        <v>81.951705344183623</v>
      </c>
      <c r="FS87">
        <v>62.257023167191562</v>
      </c>
      <c r="FT87">
        <v>75.684014826211481</v>
      </c>
      <c r="FU87">
        <v>72.801221893487906</v>
      </c>
      <c r="FV87">
        <v>78.093074184028396</v>
      </c>
      <c r="FW87">
        <v>81.034251920235477</v>
      </c>
      <c r="FX87">
        <v>72.043090033453709</v>
      </c>
      <c r="FY87">
        <v>77.790781167496561</v>
      </c>
      <c r="FZ87">
        <v>76.356690674953526</v>
      </c>
      <c r="GA87">
        <v>80.573062013049821</v>
      </c>
      <c r="GB87">
        <v>82.388355494552684</v>
      </c>
      <c r="GC87">
        <v>82.991759307629565</v>
      </c>
      <c r="GD87">
        <v>62.80338667239289</v>
      </c>
      <c r="GE87">
        <v>58.299336386559162</v>
      </c>
      <c r="GF87">
        <v>78.293575410052441</v>
      </c>
      <c r="GG87">
        <v>80.226042048034358</v>
      </c>
      <c r="GH87">
        <v>80.74829932641326</v>
      </c>
      <c r="GI87">
        <v>79.230848918064439</v>
      </c>
      <c r="GJ87">
        <v>79.625607524272638</v>
      </c>
      <c r="GK87">
        <v>81.072511952779649</v>
      </c>
      <c r="GL87">
        <v>49.097661510522968</v>
      </c>
      <c r="GM87">
        <v>72.596042901300024</v>
      </c>
      <c r="GN87">
        <v>72.74266212595451</v>
      </c>
      <c r="GO87">
        <v>81.513745707566898</v>
      </c>
      <c r="GP87">
        <v>82.3689280900048</v>
      </c>
      <c r="GQ87">
        <v>79.883234163080942</v>
      </c>
      <c r="GR87">
        <v>75.410164429410088</v>
      </c>
      <c r="GS87">
        <v>68.619294480113837</v>
      </c>
      <c r="GT87">
        <v>54.756407985548393</v>
      </c>
      <c r="GU87">
        <v>52.582045681340837</v>
      </c>
      <c r="GV87">
        <v>73.47749714050255</v>
      </c>
      <c r="GW87">
        <v>69.086426198639785</v>
      </c>
      <c r="GX87">
        <v>76.806344337860153</v>
      </c>
      <c r="GY87">
        <v>80.795111487541632</v>
      </c>
      <c r="GZ87">
        <v>79.271281470207214</v>
      </c>
      <c r="HA87">
        <v>73.994197169140747</v>
      </c>
      <c r="HB87">
        <v>75.174583350060928</v>
      </c>
      <c r="HC87">
        <v>77.066359248119085</v>
      </c>
      <c r="HD87">
        <v>73.056171011751687</v>
      </c>
      <c r="HE87">
        <v>79.415454441693839</v>
      </c>
      <c r="HF87">
        <v>72.73134501980779</v>
      </c>
      <c r="HG87">
        <v>67.511107286520541</v>
      </c>
      <c r="HH87">
        <v>80.558182157964509</v>
      </c>
      <c r="HI87">
        <v>75.464351684594106</v>
      </c>
      <c r="HJ87">
        <v>81.372713614354893</v>
      </c>
      <c r="HK87">
        <v>83.87385646960422</v>
      </c>
      <c r="HL87">
        <v>52.504373430105552</v>
      </c>
      <c r="HM87">
        <v>70.025965421637466</v>
      </c>
      <c r="HN87">
        <v>72.429964193038771</v>
      </c>
      <c r="HO87">
        <v>66.516026533902803</v>
      </c>
      <c r="HP87">
        <v>66.216823068209379</v>
      </c>
      <c r="HQ87">
        <v>79.868541487625833</v>
      </c>
      <c r="HR87">
        <v>80.075780151158725</v>
      </c>
      <c r="HS87">
        <v>52.57604179051868</v>
      </c>
      <c r="HT87">
        <v>63.84955024095391</v>
      </c>
      <c r="HU87">
        <v>74.417209532906384</v>
      </c>
      <c r="HV87">
        <v>79.430281610515749</v>
      </c>
      <c r="HW87">
        <v>61.061177213550422</v>
      </c>
      <c r="HX87">
        <v>80.724039547111673</v>
      </c>
      <c r="HY87">
        <v>64.016988522598325</v>
      </c>
      <c r="HZ87">
        <v>77.43175152191256</v>
      </c>
      <c r="IA87">
        <v>50.363539115168813</v>
      </c>
      <c r="IB87">
        <v>82.466130401104479</v>
      </c>
      <c r="IC87">
        <v>74.318440630486776</v>
      </c>
      <c r="ID87">
        <v>69.880642766416031</v>
      </c>
      <c r="IE87">
        <v>53.626382234573079</v>
      </c>
      <c r="IF87">
        <v>79.780042427271653</v>
      </c>
      <c r="IG87">
        <v>76.569210806197546</v>
      </c>
      <c r="IH87">
        <v>81.289085869490393</v>
      </c>
      <c r="II87">
        <v>65.543694242202477</v>
      </c>
      <c r="IJ87">
        <v>77.426611096443551</v>
      </c>
      <c r="IK87">
        <v>76.512448807131534</v>
      </c>
      <c r="IL87">
        <v>69.051641144831791</v>
      </c>
      <c r="IM87">
        <v>70.890377507685585</v>
      </c>
      <c r="IN87">
        <v>81.997730063882528</v>
      </c>
      <c r="IO87">
        <v>59.637822295640945</v>
      </c>
      <c r="IP87">
        <v>80.61173324691994</v>
      </c>
      <c r="IQ87">
        <v>56.17312410664055</v>
      </c>
      <c r="IR87">
        <v>70.918271225009178</v>
      </c>
      <c r="IS87">
        <v>79.48251457814213</v>
      </c>
      <c r="IT87">
        <v>77.404774244176508</v>
      </c>
      <c r="IU87">
        <v>84.210744516904825</v>
      </c>
      <c r="IV87">
        <v>80.553573403471546</v>
      </c>
      <c r="IW87">
        <v>81.474034190741861</v>
      </c>
      <c r="IX87">
        <v>80.032666456844041</v>
      </c>
      <c r="IY87">
        <v>68.816772470787313</v>
      </c>
      <c r="IZ87">
        <v>79.247778304667662</v>
      </c>
      <c r="JA87">
        <v>80.850185657809476</v>
      </c>
      <c r="JB87">
        <v>67.437728678088263</v>
      </c>
      <c r="JC87">
        <v>77.898279142482764</v>
      </c>
      <c r="JD87">
        <v>72.315397965494057</v>
      </c>
      <c r="JE87">
        <v>72.107481285196258</v>
      </c>
      <c r="JF87">
        <v>80.864234703880015</v>
      </c>
      <c r="JG87">
        <v>73.131182381420928</v>
      </c>
      <c r="JH87">
        <v>77.558408939049926</v>
      </c>
      <c r="JI87">
        <v>72.781393304593522</v>
      </c>
      <c r="JJ87">
        <v>49.867054277031755</v>
      </c>
      <c r="JK87">
        <v>66.648995507531922</v>
      </c>
      <c r="JL87">
        <v>75.25509209329725</v>
      </c>
      <c r="JM87">
        <v>67.30146919722138</v>
      </c>
      <c r="JN87">
        <v>81.962888999441844</v>
      </c>
      <c r="JO87">
        <v>72.106751299633771</v>
      </c>
      <c r="JP87">
        <v>81.462083273137537</v>
      </c>
      <c r="JQ87">
        <v>82.67091230609762</v>
      </c>
      <c r="JR87">
        <v>84.321596007331905</v>
      </c>
      <c r="JS87">
        <v>74.098259231559851</v>
      </c>
      <c r="JT87">
        <v>79.437221035437616</v>
      </c>
      <c r="JU87">
        <v>65.668973288034138</v>
      </c>
      <c r="JV87">
        <v>67.928369426883265</v>
      </c>
      <c r="JW87">
        <v>76.775443719809857</v>
      </c>
      <c r="JX87">
        <v>80.462424389290547</v>
      </c>
      <c r="JY87">
        <v>80.32131794296437</v>
      </c>
      <c r="JZ87">
        <v>40.772095604704631</v>
      </c>
      <c r="KA87">
        <v>74.162374706534635</v>
      </c>
      <c r="KB87">
        <v>50.470034090702022</v>
      </c>
      <c r="KC87">
        <v>68.077780094878165</v>
      </c>
      <c r="KD87">
        <v>76.254787427169546</v>
      </c>
      <c r="KE87">
        <v>73.010112298851709</v>
      </c>
      <c r="KF87">
        <v>76.993780089178472</v>
      </c>
      <c r="KG87">
        <v>81.956329081876362</v>
      </c>
      <c r="KH87">
        <v>80.081793558971896</v>
      </c>
      <c r="KI87">
        <v>75.761419142488833</v>
      </c>
      <c r="KJ87">
        <v>80.508429558123851</v>
      </c>
      <c r="KK87">
        <v>77.745178352897057</v>
      </c>
      <c r="KL87">
        <v>70.683164109244387</v>
      </c>
      <c r="KM87">
        <v>70.505595876811114</v>
      </c>
      <c r="KN87">
        <v>76.876689823708531</v>
      </c>
      <c r="KO87">
        <v>78.542960001334166</v>
      </c>
      <c r="KP87">
        <v>79.698373979325737</v>
      </c>
      <c r="KQ87">
        <v>79.728046211135336</v>
      </c>
      <c r="KR87">
        <v>76.082827640372074</v>
      </c>
      <c r="KS87">
        <v>77.482842248532066</v>
      </c>
      <c r="KT87">
        <v>81.765831154683042</v>
      </c>
      <c r="KU87">
        <v>75.916250534103369</v>
      </c>
      <c r="KV87">
        <v>72.982655899037326</v>
      </c>
      <c r="KW87">
        <v>79.559382967011359</v>
      </c>
      <c r="KX87">
        <v>70.812966281720904</v>
      </c>
      <c r="KY87">
        <v>80.351784742989523</v>
      </c>
      <c r="KZ87">
        <v>81.381392766605316</v>
      </c>
      <c r="LA87">
        <v>77.204057246452564</v>
      </c>
      <c r="LB87">
        <v>75.083583007655989</v>
      </c>
      <c r="LC87">
        <v>69.175478796665075</v>
      </c>
      <c r="LD87">
        <v>82.559122362761968</v>
      </c>
      <c r="LE87">
        <v>54.178754813092176</v>
      </c>
      <c r="LF87">
        <v>73.901011283613059</v>
      </c>
      <c r="LG87">
        <v>74.290484395385576</v>
      </c>
      <c r="LH87">
        <v>67.49377691247588</v>
      </c>
      <c r="LI87">
        <v>62.7709330841043</v>
      </c>
      <c r="LJ87">
        <v>79.423946393946849</v>
      </c>
      <c r="LK87">
        <v>65.276995373252802</v>
      </c>
      <c r="LL87">
        <v>76.8036846108688</v>
      </c>
    </row>
    <row r="88" spans="1:324">
      <c r="A88" s="2">
        <v>0.86458333333333337</v>
      </c>
      <c r="B88">
        <v>59.227952393914215</v>
      </c>
      <c r="C88">
        <v>77.818283934101899</v>
      </c>
      <c r="D88">
        <v>47.874600400440919</v>
      </c>
      <c r="E88">
        <v>78.685602231001099</v>
      </c>
      <c r="F88">
        <v>73.497077264221389</v>
      </c>
      <c r="G88">
        <v>81.348089786225756</v>
      </c>
      <c r="H88">
        <v>77.202810399959759</v>
      </c>
      <c r="I88">
        <v>83.800442129903701</v>
      </c>
      <c r="J88">
        <v>80.36310765081744</v>
      </c>
      <c r="K88">
        <v>84.301395548584722</v>
      </c>
      <c r="L88">
        <v>82.315419114738503</v>
      </c>
      <c r="M88">
        <v>80.512092161612316</v>
      </c>
      <c r="N88">
        <v>74.55608137942427</v>
      </c>
      <c r="O88">
        <v>80.402060826197498</v>
      </c>
      <c r="P88">
        <v>68.666645735147469</v>
      </c>
      <c r="Q88">
        <v>82.142173694479297</v>
      </c>
      <c r="R88">
        <v>74.590718680895591</v>
      </c>
      <c r="S88">
        <v>84.182554987327848</v>
      </c>
      <c r="T88">
        <v>58.071892795962732</v>
      </c>
      <c r="U88">
        <v>81.135460581455192</v>
      </c>
      <c r="V88">
        <v>84.391340669937748</v>
      </c>
      <c r="W88">
        <v>62.738890231245357</v>
      </c>
      <c r="X88">
        <v>53.002766716171848</v>
      </c>
      <c r="Y88">
        <v>82.455969653895266</v>
      </c>
      <c r="Z88">
        <v>83.554484421854141</v>
      </c>
      <c r="AA88">
        <v>79.790022806025775</v>
      </c>
      <c r="AB88">
        <v>65.45512467346181</v>
      </c>
      <c r="AC88">
        <v>83.999584543570862</v>
      </c>
      <c r="AD88">
        <v>79.651770298776484</v>
      </c>
      <c r="AE88">
        <v>72.742936097107631</v>
      </c>
      <c r="AF88">
        <v>71.845418716478704</v>
      </c>
      <c r="AG88">
        <v>78.795209302389935</v>
      </c>
      <c r="AH88">
        <v>80.968611910519485</v>
      </c>
      <c r="AI88">
        <v>80.698256634146219</v>
      </c>
      <c r="AJ88">
        <v>74.248710241494862</v>
      </c>
      <c r="AK88">
        <v>71.881671204142705</v>
      </c>
      <c r="AL88">
        <v>84.125882835538434</v>
      </c>
      <c r="AM88">
        <v>73.245372891327662</v>
      </c>
      <c r="AN88">
        <v>81.842658177804566</v>
      </c>
      <c r="AO88">
        <v>79.04821757859159</v>
      </c>
      <c r="AP88">
        <v>75.869004680692271</v>
      </c>
      <c r="AQ88">
        <v>80.949534281424434</v>
      </c>
      <c r="AR88">
        <v>82.021604733678828</v>
      </c>
      <c r="AS88">
        <v>41.97023876988564</v>
      </c>
      <c r="AT88">
        <v>74.610321163307006</v>
      </c>
      <c r="AU88">
        <v>80.735451249782798</v>
      </c>
      <c r="AV88">
        <v>68.18255692115585</v>
      </c>
      <c r="AW88">
        <v>77.916684540617936</v>
      </c>
      <c r="AX88">
        <v>67.689869671001389</v>
      </c>
      <c r="AY88">
        <v>26.327810174828226</v>
      </c>
      <c r="AZ88">
        <v>66.582550231731346</v>
      </c>
      <c r="BA88">
        <v>26.016385124550144</v>
      </c>
      <c r="BB88">
        <v>60.882983935035654</v>
      </c>
      <c r="BC88">
        <v>71.647120558789666</v>
      </c>
      <c r="BD88">
        <v>76.430418366270771</v>
      </c>
      <c r="BE88">
        <v>75.029130496235766</v>
      </c>
      <c r="BF88">
        <v>67.316690145164998</v>
      </c>
      <c r="BG88">
        <v>81.847370508577939</v>
      </c>
      <c r="BH88">
        <v>77.414099880683381</v>
      </c>
      <c r="BI88">
        <v>34.732625093106748</v>
      </c>
      <c r="BJ88">
        <v>26.321945166230659</v>
      </c>
      <c r="BK88">
        <v>29.410204405570077</v>
      </c>
      <c r="BL88">
        <v>69.93028857661028</v>
      </c>
      <c r="BM88">
        <v>68.736679673398825</v>
      </c>
      <c r="BN88">
        <v>50.795834506561299</v>
      </c>
      <c r="BO88">
        <v>84.426958954527407</v>
      </c>
      <c r="BP88">
        <v>26.961320034559122</v>
      </c>
      <c r="BQ88">
        <v>78.228394592254929</v>
      </c>
      <c r="BR88">
        <v>61.929184391264094</v>
      </c>
      <c r="BS88">
        <v>76.907756052214054</v>
      </c>
      <c r="BT88">
        <v>37.249048895114164</v>
      </c>
      <c r="BU88">
        <v>32.272075263092034</v>
      </c>
      <c r="BV88">
        <v>41.845345152063942</v>
      </c>
      <c r="BW88">
        <v>83.61452287485379</v>
      </c>
      <c r="BX88">
        <v>82.512220788514185</v>
      </c>
      <c r="BY88">
        <v>48.227809402457225</v>
      </c>
      <c r="BZ88">
        <v>72.398775350277404</v>
      </c>
      <c r="CA88">
        <v>59.278138478302914</v>
      </c>
      <c r="CB88">
        <v>79.895321492196871</v>
      </c>
      <c r="CC88">
        <v>40.359844196841692</v>
      </c>
      <c r="CD88">
        <v>53.875347058655741</v>
      </c>
      <c r="CE88">
        <v>42.601697494456857</v>
      </c>
      <c r="CF88">
        <v>60.683173471591601</v>
      </c>
      <c r="CG88">
        <v>74.229636760245327</v>
      </c>
      <c r="CH88">
        <v>72.366442996632358</v>
      </c>
      <c r="CI88">
        <v>78.502228041402958</v>
      </c>
      <c r="CJ88">
        <v>27.056284095500644</v>
      </c>
      <c r="CK88">
        <v>44.1060317214137</v>
      </c>
      <c r="CL88">
        <v>62.040300049105447</v>
      </c>
      <c r="CM88">
        <v>54.335208470034836</v>
      </c>
      <c r="CN88">
        <v>47.040047906430907</v>
      </c>
      <c r="CO88">
        <v>78.134383238647374</v>
      </c>
      <c r="CP88">
        <v>76.351236210977518</v>
      </c>
      <c r="CQ88">
        <v>37.5586983296214</v>
      </c>
      <c r="CR88">
        <v>57.501904910650246</v>
      </c>
      <c r="CS88">
        <v>55.598849633155702</v>
      </c>
      <c r="CT88">
        <v>58.452620986823042</v>
      </c>
      <c r="CU88">
        <v>56.0871837058286</v>
      </c>
      <c r="CV88">
        <v>46.518386852560916</v>
      </c>
      <c r="CW88">
        <v>39.014719698145562</v>
      </c>
      <c r="CX88">
        <v>45.375866365908912</v>
      </c>
      <c r="CY88">
        <v>53.241645994248486</v>
      </c>
      <c r="CZ88">
        <v>50.246637060779165</v>
      </c>
      <c r="DA88">
        <v>51.967920814949117</v>
      </c>
      <c r="DB88">
        <v>61.978251221223793</v>
      </c>
      <c r="DC88">
        <v>62.47168554353614</v>
      </c>
      <c r="DD88">
        <v>56.837319149832723</v>
      </c>
      <c r="DE88">
        <v>46.935423247305167</v>
      </c>
      <c r="DF88">
        <v>56.665074088466191</v>
      </c>
      <c r="DG88">
        <v>54.559141415000177</v>
      </c>
      <c r="DH88">
        <v>55.314740562366168</v>
      </c>
      <c r="DI88">
        <v>58.43250837631372</v>
      </c>
      <c r="DJ88">
        <v>58.236320612590966</v>
      </c>
      <c r="DK88">
        <v>56.239951579666993</v>
      </c>
      <c r="DL88">
        <v>39.384348433492114</v>
      </c>
      <c r="DM88">
        <v>54.188543271034618</v>
      </c>
      <c r="DN88">
        <v>51.844396840558325</v>
      </c>
      <c r="DO88">
        <v>56.454889159353407</v>
      </c>
      <c r="DP88">
        <v>57.520391358264952</v>
      </c>
      <c r="DQ88">
        <v>55.976699602331948</v>
      </c>
      <c r="DR88">
        <v>47.969824198675646</v>
      </c>
      <c r="DS88">
        <v>53.530678014501397</v>
      </c>
      <c r="DT88">
        <v>45.513575087413763</v>
      </c>
      <c r="DU88">
        <v>48.046663189188564</v>
      </c>
      <c r="DV88">
        <v>58.03292295303153</v>
      </c>
      <c r="DW88">
        <v>58.318055465261622</v>
      </c>
      <c r="DX88">
        <v>47.193850878805335</v>
      </c>
      <c r="DY88">
        <v>37.238844377029373</v>
      </c>
      <c r="DZ88">
        <v>44.345199983290321</v>
      </c>
      <c r="EA88">
        <v>41.848373829399783</v>
      </c>
      <c r="EB88">
        <v>44.600792274611784</v>
      </c>
      <c r="EC88">
        <v>69.051294011431665</v>
      </c>
      <c r="ED88">
        <v>57.145551910360659</v>
      </c>
      <c r="EE88">
        <v>51.070710896691409</v>
      </c>
      <c r="EF88">
        <v>63.27254786403077</v>
      </c>
      <c r="EG88">
        <v>51.595143726029377</v>
      </c>
      <c r="EH88">
        <v>63.750021534408027</v>
      </c>
      <c r="EI88">
        <v>59.573506816717959</v>
      </c>
      <c r="EJ88">
        <v>56.112518838972193</v>
      </c>
      <c r="EK88">
        <v>50.501224471036174</v>
      </c>
      <c r="EL88">
        <v>51.557625846200985</v>
      </c>
      <c r="EM88">
        <v>57.062653479414941</v>
      </c>
      <c r="EN88">
        <v>63.662916758496678</v>
      </c>
      <c r="EO88">
        <v>56.67664558608292</v>
      </c>
      <c r="EP88">
        <v>72.761776355009687</v>
      </c>
      <c r="EQ88">
        <v>52.263643590991059</v>
      </c>
      <c r="ER88">
        <v>54.536591009141588</v>
      </c>
      <c r="ES88">
        <v>74.090114797973385</v>
      </c>
      <c r="ET88">
        <v>83.711391709834984</v>
      </c>
      <c r="EU88">
        <v>83.325227746215461</v>
      </c>
      <c r="EV88">
        <v>75.727976039185961</v>
      </c>
      <c r="EW88">
        <v>81.119093712165906</v>
      </c>
      <c r="EX88">
        <v>61.972284502580045</v>
      </c>
      <c r="EY88">
        <v>60.14406003142031</v>
      </c>
      <c r="EZ88">
        <v>73.028424238957797</v>
      </c>
      <c r="FA88">
        <v>73.490193553193379</v>
      </c>
      <c r="FB88">
        <v>26.8844052471071</v>
      </c>
      <c r="FC88">
        <v>55.519094745692776</v>
      </c>
      <c r="FD88">
        <v>52.340417691028129</v>
      </c>
      <c r="FE88">
        <v>48.440884208587306</v>
      </c>
      <c r="FF88">
        <v>77.689778039307072</v>
      </c>
      <c r="FG88">
        <v>83.395246648213259</v>
      </c>
      <c r="FH88">
        <v>67.109132041163377</v>
      </c>
      <c r="FI88">
        <v>47.803365604999286</v>
      </c>
      <c r="FJ88">
        <v>76.379667443075292</v>
      </c>
      <c r="FK88">
        <v>73.52974072728496</v>
      </c>
      <c r="FL88">
        <v>62.108028119101157</v>
      </c>
      <c r="FM88">
        <v>83.358977184627165</v>
      </c>
      <c r="FN88">
        <v>83.719236987268687</v>
      </c>
      <c r="FO88">
        <v>77.87115392479113</v>
      </c>
      <c r="FP88">
        <v>81.314997932898805</v>
      </c>
      <c r="FQ88">
        <v>82.33378092827175</v>
      </c>
      <c r="FR88">
        <v>81.991600186512514</v>
      </c>
      <c r="FS88">
        <v>62.340867279263648</v>
      </c>
      <c r="FT88">
        <v>75.938721620606543</v>
      </c>
      <c r="FU88">
        <v>73.12122330295216</v>
      </c>
      <c r="FV88">
        <v>78.639122518687159</v>
      </c>
      <c r="FW88">
        <v>81.809396316236857</v>
      </c>
      <c r="FX88">
        <v>72.095897177394747</v>
      </c>
      <c r="FY88">
        <v>78.17987055104669</v>
      </c>
      <c r="FZ88">
        <v>76.913716053997859</v>
      </c>
      <c r="GA88">
        <v>82.388521215130069</v>
      </c>
      <c r="GB88">
        <v>82.247935730127637</v>
      </c>
      <c r="GC88">
        <v>82.981556673141554</v>
      </c>
      <c r="GD88">
        <v>67.281034897856912</v>
      </c>
      <c r="GE88">
        <v>59.970574535630938</v>
      </c>
      <c r="GF88">
        <v>79.06825910063246</v>
      </c>
      <c r="GG88">
        <v>80.688133747080698</v>
      </c>
      <c r="GH88">
        <v>80.786318119700155</v>
      </c>
      <c r="GI88">
        <v>79.759305762195041</v>
      </c>
      <c r="GJ88">
        <v>81.576241640163587</v>
      </c>
      <c r="GK88">
        <v>80.347542390367209</v>
      </c>
      <c r="GL88">
        <v>49.369576904899318</v>
      </c>
      <c r="GM88">
        <v>76.552674860313203</v>
      </c>
      <c r="GN88">
        <v>72.977029200355275</v>
      </c>
      <c r="GO88">
        <v>81.517006512609029</v>
      </c>
      <c r="GP88">
        <v>82.463306027495136</v>
      </c>
      <c r="GQ88">
        <v>80.235763656315157</v>
      </c>
      <c r="GR88">
        <v>77.236111826958137</v>
      </c>
      <c r="GS88">
        <v>73.253148891145784</v>
      </c>
      <c r="GT88">
        <v>55.612784180595533</v>
      </c>
      <c r="GU88">
        <v>56.295683113712883</v>
      </c>
      <c r="GV88">
        <v>74.088473545951985</v>
      </c>
      <c r="GW88">
        <v>68.836953737399625</v>
      </c>
      <c r="GX88">
        <v>78.039659669867916</v>
      </c>
      <c r="GY88">
        <v>81.03034859272131</v>
      </c>
      <c r="GZ88">
        <v>80.954061195299317</v>
      </c>
      <c r="HA88">
        <v>74.540946971712216</v>
      </c>
      <c r="HB88">
        <v>76.111271749022251</v>
      </c>
      <c r="HC88">
        <v>78.07043663711417</v>
      </c>
      <c r="HD88">
        <v>75.030519342553092</v>
      </c>
      <c r="HE88">
        <v>81.566545234460904</v>
      </c>
      <c r="HF88">
        <v>73.458743145073242</v>
      </c>
      <c r="HG88">
        <v>71.318898854850033</v>
      </c>
      <c r="HH88">
        <v>81.497245283995241</v>
      </c>
      <c r="HI88">
        <v>76.188947950829387</v>
      </c>
      <c r="HJ88">
        <v>83.081146537659379</v>
      </c>
      <c r="HK88">
        <v>83.680672762037901</v>
      </c>
      <c r="HL88">
        <v>52.453237697791813</v>
      </c>
      <c r="HM88">
        <v>70.709484796211342</v>
      </c>
      <c r="HN88">
        <v>71.850550057934541</v>
      </c>
      <c r="HO88">
        <v>67.135819769833375</v>
      </c>
      <c r="HP88">
        <v>68.158211012686394</v>
      </c>
      <c r="HQ88">
        <v>81.415439440283805</v>
      </c>
      <c r="HR88">
        <v>81.674465695346129</v>
      </c>
      <c r="HS88">
        <v>52.519798914487858</v>
      </c>
      <c r="HT88">
        <v>63.682078061105038</v>
      </c>
      <c r="HU88">
        <v>76.479692681182627</v>
      </c>
      <c r="HV88">
        <v>79.50162147162942</v>
      </c>
      <c r="HW88">
        <v>62.587929658090083</v>
      </c>
      <c r="HX88">
        <v>80.417225150474181</v>
      </c>
      <c r="HY88">
        <v>64.471070146310041</v>
      </c>
      <c r="HZ88">
        <v>78.318974995172837</v>
      </c>
      <c r="IA88">
        <v>52.510684104802671</v>
      </c>
      <c r="IB88">
        <v>82.213500707497388</v>
      </c>
      <c r="IC88">
        <v>75.340800547893636</v>
      </c>
      <c r="ID88">
        <v>70.922301041207945</v>
      </c>
      <c r="IE88">
        <v>53.771528069372529</v>
      </c>
      <c r="IF88">
        <v>80.089416757060874</v>
      </c>
      <c r="IG88">
        <v>76.538397990833076</v>
      </c>
      <c r="IH88">
        <v>82.742998487310004</v>
      </c>
      <c r="II88">
        <v>66.274651312585391</v>
      </c>
      <c r="IJ88">
        <v>77.791889962614533</v>
      </c>
      <c r="IK88">
        <v>78.054676411029845</v>
      </c>
      <c r="IL88">
        <v>68.770580359252676</v>
      </c>
      <c r="IM88">
        <v>72.030329305254213</v>
      </c>
      <c r="IN88">
        <v>82.430645446971013</v>
      </c>
      <c r="IO88">
        <v>60.333850566923196</v>
      </c>
      <c r="IP88">
        <v>82.610862268718222</v>
      </c>
      <c r="IQ88">
        <v>56.332503324450265</v>
      </c>
      <c r="IR88">
        <v>73.058954239232861</v>
      </c>
      <c r="IS88">
        <v>80.592089457684054</v>
      </c>
      <c r="IT88">
        <v>77.516861856461304</v>
      </c>
      <c r="IU88">
        <v>83.931845435232972</v>
      </c>
      <c r="IV88">
        <v>81.062510301024233</v>
      </c>
      <c r="IW88">
        <v>81.757294783224239</v>
      </c>
      <c r="IX88">
        <v>80.122020151646907</v>
      </c>
      <c r="IY88">
        <v>70.418899612131895</v>
      </c>
      <c r="IZ88">
        <v>80.030325262907198</v>
      </c>
      <c r="JA88">
        <v>80.818045490393317</v>
      </c>
      <c r="JB88">
        <v>67.992453715174904</v>
      </c>
      <c r="JC88">
        <v>78.655395955879328</v>
      </c>
      <c r="JD88">
        <v>73.99582822206176</v>
      </c>
      <c r="JE88">
        <v>72.576263411938044</v>
      </c>
      <c r="JF88">
        <v>81.685398869961944</v>
      </c>
      <c r="JG88">
        <v>73.131141750514317</v>
      </c>
      <c r="JH88">
        <v>78.381528524726761</v>
      </c>
      <c r="JI88">
        <v>71.707105393246138</v>
      </c>
      <c r="JJ88">
        <v>50.23446696073843</v>
      </c>
      <c r="JK88">
        <v>66.526851287903114</v>
      </c>
      <c r="JL88">
        <v>79.793920652176524</v>
      </c>
      <c r="JM88">
        <v>67.129253393338374</v>
      </c>
      <c r="JN88">
        <v>82.091932441752789</v>
      </c>
      <c r="JO88">
        <v>71.7639326986518</v>
      </c>
      <c r="JP88">
        <v>81.390366880448923</v>
      </c>
      <c r="JQ88">
        <v>82.872246483920293</v>
      </c>
      <c r="JR88">
        <v>84.177361490718454</v>
      </c>
      <c r="JS88">
        <v>72.057703981779497</v>
      </c>
      <c r="JT88">
        <v>80.537124792554408</v>
      </c>
      <c r="JU88">
        <v>66.961561657745648</v>
      </c>
      <c r="JV88">
        <v>68.152516244594722</v>
      </c>
      <c r="JW88">
        <v>76.584828582633037</v>
      </c>
      <c r="JX88">
        <v>82.416857137881848</v>
      </c>
      <c r="JY88">
        <v>79.825257408226776</v>
      </c>
      <c r="JZ88">
        <v>42.010618268641977</v>
      </c>
      <c r="KA88">
        <v>76.83434567663727</v>
      </c>
      <c r="KB88">
        <v>50.509246959087761</v>
      </c>
      <c r="KC88">
        <v>68.254022594811531</v>
      </c>
      <c r="KD88">
        <v>77.244500495352142</v>
      </c>
      <c r="KE88">
        <v>73.400580902300675</v>
      </c>
      <c r="KF88">
        <v>76.539273595403401</v>
      </c>
      <c r="KG88">
        <v>81.897699366970841</v>
      </c>
      <c r="KH88">
        <v>80.98343847683563</v>
      </c>
      <c r="KI88">
        <v>77.206837265976745</v>
      </c>
      <c r="KJ88">
        <v>82.215301360013271</v>
      </c>
      <c r="KK88">
        <v>78.310025115444233</v>
      </c>
      <c r="KL88">
        <v>71.118006227965253</v>
      </c>
      <c r="KM88">
        <v>70.628736029455396</v>
      </c>
      <c r="KN88">
        <v>77.160922940019333</v>
      </c>
      <c r="KO88">
        <v>78.810481862665512</v>
      </c>
      <c r="KP88">
        <v>81.613344965559747</v>
      </c>
      <c r="KQ88">
        <v>79.621121770622082</v>
      </c>
      <c r="KR88">
        <v>76.897607245321453</v>
      </c>
      <c r="KS88">
        <v>79.448334633658021</v>
      </c>
      <c r="KT88">
        <v>82.406087385998177</v>
      </c>
      <c r="KU88">
        <v>75.963241628236972</v>
      </c>
      <c r="KV88">
        <v>73.210768460195453</v>
      </c>
      <c r="KW88">
        <v>80.895530971272464</v>
      </c>
      <c r="KX88">
        <v>72.099408243314002</v>
      </c>
      <c r="KY88">
        <v>80.693790653141932</v>
      </c>
      <c r="KZ88">
        <v>80.93834990039683</v>
      </c>
      <c r="LA88">
        <v>79.141722247783136</v>
      </c>
      <c r="LB88">
        <v>75.451564355178732</v>
      </c>
      <c r="LC88">
        <v>71.698047105934648</v>
      </c>
      <c r="LD88">
        <v>82.749204926026692</v>
      </c>
      <c r="LE88">
        <v>54.800998070488916</v>
      </c>
      <c r="LF88">
        <v>76.290422516849091</v>
      </c>
      <c r="LG88">
        <v>75.266135290358235</v>
      </c>
      <c r="LH88">
        <v>67.741933546583155</v>
      </c>
      <c r="LI88">
        <v>62.869484089401794</v>
      </c>
      <c r="LJ88">
        <v>79.755739960616324</v>
      </c>
      <c r="LK88">
        <v>65.312608234671742</v>
      </c>
      <c r="LL88">
        <v>77.126714031002777</v>
      </c>
    </row>
    <row r="89" spans="1:324">
      <c r="A89" s="2">
        <v>0.875</v>
      </c>
      <c r="B89">
        <v>59.423762248945721</v>
      </c>
      <c r="C89">
        <v>78.437765229079687</v>
      </c>
      <c r="D89">
        <v>48.32874321708033</v>
      </c>
      <c r="E89">
        <v>79.576575912545707</v>
      </c>
      <c r="F89">
        <v>74.17927729063085</v>
      </c>
      <c r="G89">
        <v>81.112853062353437</v>
      </c>
      <c r="H89">
        <v>78.858109109913485</v>
      </c>
      <c r="I89">
        <v>84.498653191430378</v>
      </c>
      <c r="J89">
        <v>80.922877441187111</v>
      </c>
      <c r="K89">
        <v>84.338669550829735</v>
      </c>
      <c r="L89">
        <v>83.628563024451054</v>
      </c>
      <c r="M89">
        <v>82.208674080961202</v>
      </c>
      <c r="N89">
        <v>75.206313381743627</v>
      </c>
      <c r="O89">
        <v>80.264813882397362</v>
      </c>
      <c r="P89">
        <v>69.688027924132641</v>
      </c>
      <c r="Q89">
        <v>82.140591879135286</v>
      </c>
      <c r="R89">
        <v>74.98649204063959</v>
      </c>
      <c r="S89">
        <v>84.392504791650211</v>
      </c>
      <c r="T89">
        <v>59.57669785317313</v>
      </c>
      <c r="U89">
        <v>82.415901545493853</v>
      </c>
      <c r="V89">
        <v>84.402448431893035</v>
      </c>
      <c r="W89">
        <v>64.292258314466494</v>
      </c>
      <c r="X89">
        <v>53.058856692057113</v>
      </c>
      <c r="Y89">
        <v>82.871208183122533</v>
      </c>
      <c r="Z89">
        <v>83.443115688332952</v>
      </c>
      <c r="AA89">
        <v>81.086744935031419</v>
      </c>
      <c r="AB89">
        <v>65.75056432232509</v>
      </c>
      <c r="AC89">
        <v>83.967659165022354</v>
      </c>
      <c r="AD89">
        <v>81.6268483446418</v>
      </c>
      <c r="AE89">
        <v>72.686479176398137</v>
      </c>
      <c r="AF89">
        <v>71.530123072672751</v>
      </c>
      <c r="AG89">
        <v>80.496896534827883</v>
      </c>
      <c r="AH89">
        <v>81.777886877506759</v>
      </c>
      <c r="AI89">
        <v>82.032736956751179</v>
      </c>
      <c r="AJ89">
        <v>74.845895919909836</v>
      </c>
      <c r="AK89">
        <v>72.446741756490354</v>
      </c>
      <c r="AL89">
        <v>84.305992271708547</v>
      </c>
      <c r="AM89">
        <v>73.791586918823455</v>
      </c>
      <c r="AN89">
        <v>81.685292043856776</v>
      </c>
      <c r="AO89">
        <v>80.928814256953586</v>
      </c>
      <c r="AP89">
        <v>76.349633643083394</v>
      </c>
      <c r="AQ89">
        <v>81.211088819855405</v>
      </c>
      <c r="AR89">
        <v>81.811723631516713</v>
      </c>
      <c r="AS89">
        <v>42.395024879940216</v>
      </c>
      <c r="AT89">
        <v>72.770733241752907</v>
      </c>
      <c r="AU89">
        <v>80.66513931175767</v>
      </c>
      <c r="AV89">
        <v>67.80276916840846</v>
      </c>
      <c r="AW89">
        <v>77.904045538646258</v>
      </c>
      <c r="AX89">
        <v>68.020460122942694</v>
      </c>
      <c r="AY89">
        <v>26.383423462981842</v>
      </c>
      <c r="AZ89">
        <v>65.874900193082397</v>
      </c>
      <c r="BA89">
        <v>26.996389543325417</v>
      </c>
      <c r="BB89">
        <v>60.594565585843071</v>
      </c>
      <c r="BC89">
        <v>71.212944368860292</v>
      </c>
      <c r="BD89">
        <v>75.1675144965036</v>
      </c>
      <c r="BE89">
        <v>74.369915490333298</v>
      </c>
      <c r="BF89">
        <v>67.412375894302713</v>
      </c>
      <c r="BG89">
        <v>81.887307770147828</v>
      </c>
      <c r="BH89">
        <v>76.613631662005659</v>
      </c>
      <c r="BI89">
        <v>38.17106630444809</v>
      </c>
      <c r="BJ89">
        <v>26.367206147709609</v>
      </c>
      <c r="BK89">
        <v>30.389690325492367</v>
      </c>
      <c r="BL89">
        <v>68.535250147605709</v>
      </c>
      <c r="BM89">
        <v>68.803910732540402</v>
      </c>
      <c r="BN89">
        <v>53.344971368060854</v>
      </c>
      <c r="BO89">
        <v>84.236298055811403</v>
      </c>
      <c r="BP89">
        <v>20.196892747122863</v>
      </c>
      <c r="BQ89">
        <v>77.672234113091775</v>
      </c>
      <c r="BR89">
        <v>61.805346923789415</v>
      </c>
      <c r="BS89">
        <v>76.174966471176404</v>
      </c>
      <c r="BT89">
        <v>38.886950086864005</v>
      </c>
      <c r="BU89">
        <v>33.842363349701756</v>
      </c>
      <c r="BV89">
        <v>42.058311559596682</v>
      </c>
      <c r="BW89">
        <v>83.67188205396188</v>
      </c>
      <c r="BX89">
        <v>82.495366302745552</v>
      </c>
      <c r="BY89">
        <v>48.252709421343852</v>
      </c>
      <c r="BZ89">
        <v>71.897753464096297</v>
      </c>
      <c r="CA89">
        <v>61.608782298466302</v>
      </c>
      <c r="CB89">
        <v>80.301434567172763</v>
      </c>
      <c r="CC89">
        <v>40.767441148373088</v>
      </c>
      <c r="CD89">
        <v>53.693259716858776</v>
      </c>
      <c r="CE89">
        <v>43.112190504821577</v>
      </c>
      <c r="CF89">
        <v>57.674834955878353</v>
      </c>
      <c r="CG89">
        <v>71.516531998679355</v>
      </c>
      <c r="CH89">
        <v>69.457133560882269</v>
      </c>
      <c r="CI89">
        <v>77.284146008150714</v>
      </c>
      <c r="CJ89">
        <v>26.933056985631016</v>
      </c>
      <c r="CK89">
        <v>44.011196842188546</v>
      </c>
      <c r="CL89">
        <v>60.943145399296263</v>
      </c>
      <c r="CM89">
        <v>54.136620241135077</v>
      </c>
      <c r="CN89">
        <v>46.556604379713932</v>
      </c>
      <c r="CO89">
        <v>78.10946352358738</v>
      </c>
      <c r="CP89">
        <v>74.956031781065434</v>
      </c>
      <c r="CQ89">
        <v>38.101379472504192</v>
      </c>
      <c r="CR89">
        <v>53.917540960735764</v>
      </c>
      <c r="CS89">
        <v>55.364275023959451</v>
      </c>
      <c r="CT89">
        <v>55.374731290722401</v>
      </c>
      <c r="CU89">
        <v>52.146259027054576</v>
      </c>
      <c r="CV89">
        <v>46.518943573726119</v>
      </c>
      <c r="CW89">
        <v>34.748010917570824</v>
      </c>
      <c r="CX89">
        <v>44.500163647006488</v>
      </c>
      <c r="CY89">
        <v>48.890577591879271</v>
      </c>
      <c r="CZ89">
        <v>48.829503484439613</v>
      </c>
      <c r="DA89">
        <v>48.049788701123759</v>
      </c>
      <c r="DB89">
        <v>57.440681134398154</v>
      </c>
      <c r="DC89">
        <v>57.794428534034537</v>
      </c>
      <c r="DD89">
        <v>54.124789471783764</v>
      </c>
      <c r="DE89">
        <v>45.385825863610798</v>
      </c>
      <c r="DF89">
        <v>55.781575993881475</v>
      </c>
      <c r="DG89">
        <v>53.868267716822061</v>
      </c>
      <c r="DH89">
        <v>49.825405234534465</v>
      </c>
      <c r="DI89">
        <v>53.043886948916118</v>
      </c>
      <c r="DJ89">
        <v>53.41105431838411</v>
      </c>
      <c r="DK89">
        <v>53.054069202061996</v>
      </c>
      <c r="DL89">
        <v>37.997981066264572</v>
      </c>
      <c r="DM89">
        <v>50.608645521664009</v>
      </c>
      <c r="DN89">
        <v>48.298865780958842</v>
      </c>
      <c r="DO89">
        <v>53.992651973763508</v>
      </c>
      <c r="DP89">
        <v>57.212469375067045</v>
      </c>
      <c r="DQ89">
        <v>52.153566964427569</v>
      </c>
      <c r="DR89">
        <v>43.366090775742627</v>
      </c>
      <c r="DS89">
        <v>52.022339607443577</v>
      </c>
      <c r="DT89">
        <v>43.888509860673366</v>
      </c>
      <c r="DU89">
        <v>43.388182635873996</v>
      </c>
      <c r="DV89">
        <v>52.935117129652717</v>
      </c>
      <c r="DW89">
        <v>53.124284886184483</v>
      </c>
      <c r="DX89">
        <v>42.850964987339914</v>
      </c>
      <c r="DY89">
        <v>37.738069934668296</v>
      </c>
      <c r="DZ89">
        <v>41.655796937558229</v>
      </c>
      <c r="EA89">
        <v>42.1503644951583</v>
      </c>
      <c r="EB89">
        <v>44.901907110859732</v>
      </c>
      <c r="EC89">
        <v>65.788446694480058</v>
      </c>
      <c r="ED89">
        <v>55.495358672374159</v>
      </c>
      <c r="EE89">
        <v>47.426634961937708</v>
      </c>
      <c r="EF89">
        <v>63.004221063225543</v>
      </c>
      <c r="EG89">
        <v>51.532900814070246</v>
      </c>
      <c r="EH89">
        <v>62.620979906566433</v>
      </c>
      <c r="EI89">
        <v>57.539697310320378</v>
      </c>
      <c r="EJ89">
        <v>56.057458188169626</v>
      </c>
      <c r="EK89">
        <v>49.814081301858018</v>
      </c>
      <c r="EL89">
        <v>51.569640576338472</v>
      </c>
      <c r="EM89">
        <v>56.561310585407377</v>
      </c>
      <c r="EN89">
        <v>63.566918446492593</v>
      </c>
      <c r="EO89">
        <v>55.872088210972692</v>
      </c>
      <c r="EP89">
        <v>72.031313175067268</v>
      </c>
      <c r="EQ89">
        <v>52.071597091724541</v>
      </c>
      <c r="ER89">
        <v>54.537723273980419</v>
      </c>
      <c r="ES89">
        <v>73.22754452822717</v>
      </c>
      <c r="ET89">
        <v>84.206750343780655</v>
      </c>
      <c r="EU89">
        <v>83.644209722253123</v>
      </c>
      <c r="EV89">
        <v>75.703931099268871</v>
      </c>
      <c r="EW89">
        <v>80.260058022089623</v>
      </c>
      <c r="EX89">
        <v>61.313502770624865</v>
      </c>
      <c r="EY89">
        <v>60.302981963182546</v>
      </c>
      <c r="EZ89">
        <v>73.046783491191917</v>
      </c>
      <c r="FA89">
        <v>70.982898597966312</v>
      </c>
      <c r="FB89">
        <v>25.606378555390375</v>
      </c>
      <c r="FC89">
        <v>55.613348279461093</v>
      </c>
      <c r="FD89">
        <v>52.335483272601671</v>
      </c>
      <c r="FE89">
        <v>48.351954913920174</v>
      </c>
      <c r="FF89">
        <v>77.703802058405614</v>
      </c>
      <c r="FG89">
        <v>83.00468530210334</v>
      </c>
      <c r="FH89">
        <v>65.516247843091037</v>
      </c>
      <c r="FI89">
        <v>47.739928332592889</v>
      </c>
      <c r="FJ89">
        <v>76.357063734428849</v>
      </c>
      <c r="FK89">
        <v>73.250392464072448</v>
      </c>
      <c r="FL89">
        <v>62.39619072027395</v>
      </c>
      <c r="FM89">
        <v>83.492109205971659</v>
      </c>
      <c r="FN89">
        <v>83.797416930760676</v>
      </c>
      <c r="FO89">
        <v>79.283570111914358</v>
      </c>
      <c r="FP89">
        <v>81.690988473600612</v>
      </c>
      <c r="FQ89">
        <v>82.433031743651057</v>
      </c>
      <c r="FR89">
        <v>82.031495028841405</v>
      </c>
      <c r="FS89">
        <v>62.424711391335727</v>
      </c>
      <c r="FT89">
        <v>76.193428415001605</v>
      </c>
      <c r="FU89">
        <v>73.441224712416414</v>
      </c>
      <c r="FV89">
        <v>79.185170853345937</v>
      </c>
      <c r="FW89">
        <v>82.584540712238237</v>
      </c>
      <c r="FX89">
        <v>72.148704321335771</v>
      </c>
      <c r="FY89">
        <v>78.568959934596833</v>
      </c>
      <c r="FZ89">
        <v>77.470741433042193</v>
      </c>
      <c r="GA89">
        <v>84.203980417210317</v>
      </c>
      <c r="GB89">
        <v>82.107515965702589</v>
      </c>
      <c r="GC89">
        <v>82.971354038653544</v>
      </c>
      <c r="GD89">
        <v>71.758683123320949</v>
      </c>
      <c r="GE89">
        <v>61.641812684702714</v>
      </c>
      <c r="GF89">
        <v>79.842942791212465</v>
      </c>
      <c r="GG89">
        <v>81.150225446127024</v>
      </c>
      <c r="GH89">
        <v>80.824336912987064</v>
      </c>
      <c r="GI89">
        <v>80.287762606325657</v>
      </c>
      <c r="GJ89">
        <v>83.526875756054537</v>
      </c>
      <c r="GK89">
        <v>79.62257282795477</v>
      </c>
      <c r="GL89">
        <v>49.641492299275654</v>
      </c>
      <c r="GM89">
        <v>80.509306819326383</v>
      </c>
      <c r="GN89">
        <v>73.211396274756055</v>
      </c>
      <c r="GO89">
        <v>81.520267317651175</v>
      </c>
      <c r="GP89">
        <v>82.557683964985458</v>
      </c>
      <c r="GQ89">
        <v>80.588293149549358</v>
      </c>
      <c r="GR89">
        <v>79.0620592245062</v>
      </c>
      <c r="GS89">
        <v>77.887003302177732</v>
      </c>
      <c r="GT89">
        <v>56.469160375642666</v>
      </c>
      <c r="GU89">
        <v>60.009320546084922</v>
      </c>
      <c r="GV89">
        <v>74.699449951401405</v>
      </c>
      <c r="GW89">
        <v>68.58748127615948</v>
      </c>
      <c r="GX89">
        <v>79.272975001875693</v>
      </c>
      <c r="GY89">
        <v>81.265585697901003</v>
      </c>
      <c r="GZ89">
        <v>82.636840920391435</v>
      </c>
      <c r="HA89">
        <v>75.087696774283685</v>
      </c>
      <c r="HB89">
        <v>77.047960147983588</v>
      </c>
      <c r="HC89">
        <v>79.074514026109256</v>
      </c>
      <c r="HD89">
        <v>77.004867673354511</v>
      </c>
      <c r="HE89">
        <v>83.717636027227968</v>
      </c>
      <c r="HF89">
        <v>74.186141270338695</v>
      </c>
      <c r="HG89">
        <v>75.126690423179525</v>
      </c>
      <c r="HH89">
        <v>82.436308410025987</v>
      </c>
      <c r="HI89">
        <v>76.913544217064668</v>
      </c>
      <c r="HJ89">
        <v>84.789579460963864</v>
      </c>
      <c r="HK89">
        <v>83.487489054471581</v>
      </c>
      <c r="HL89">
        <v>52.402101965478067</v>
      </c>
      <c r="HM89">
        <v>71.393004170785218</v>
      </c>
      <c r="HN89">
        <v>71.271135922830311</v>
      </c>
      <c r="HO89">
        <v>67.755613005763962</v>
      </c>
      <c r="HP89">
        <v>70.099598957163423</v>
      </c>
      <c r="HQ89">
        <v>82.962337392941791</v>
      </c>
      <c r="HR89">
        <v>83.273151239533533</v>
      </c>
      <c r="HS89">
        <v>52.463556038457035</v>
      </c>
      <c r="HT89">
        <v>63.514605881256173</v>
      </c>
      <c r="HU89">
        <v>78.542175829458856</v>
      </c>
      <c r="HV89">
        <v>79.572961332743091</v>
      </c>
      <c r="HW89">
        <v>64.114682102629743</v>
      </c>
      <c r="HX89">
        <v>80.110410753836689</v>
      </c>
      <c r="HY89">
        <v>64.925151770021756</v>
      </c>
      <c r="HZ89">
        <v>79.206198468433115</v>
      </c>
      <c r="IA89">
        <v>54.657829094436536</v>
      </c>
      <c r="IB89">
        <v>81.960871013890298</v>
      </c>
      <c r="IC89">
        <v>76.363160465300496</v>
      </c>
      <c r="ID89">
        <v>71.963959315999858</v>
      </c>
      <c r="IE89">
        <v>53.916673904171986</v>
      </c>
      <c r="IF89">
        <v>80.398791086850096</v>
      </c>
      <c r="IG89">
        <v>76.507585175468591</v>
      </c>
      <c r="IH89">
        <v>84.196911105129615</v>
      </c>
      <c r="II89">
        <v>67.005608382968319</v>
      </c>
      <c r="IJ89">
        <v>78.157168828785515</v>
      </c>
      <c r="IK89">
        <v>79.596904014928157</v>
      </c>
      <c r="IL89">
        <v>68.489519573673562</v>
      </c>
      <c r="IM89">
        <v>73.170281102822841</v>
      </c>
      <c r="IN89">
        <v>82.863560830059512</v>
      </c>
      <c r="IO89">
        <v>61.029878838205455</v>
      </c>
      <c r="IP89">
        <v>84.609991290516504</v>
      </c>
      <c r="IQ89">
        <v>56.491882542259987</v>
      </c>
      <c r="IR89">
        <v>75.199637253456558</v>
      </c>
      <c r="IS89">
        <v>81.701664337225992</v>
      </c>
      <c r="IT89">
        <v>77.6289494687461</v>
      </c>
      <c r="IU89">
        <v>83.652946353561134</v>
      </c>
      <c r="IV89">
        <v>81.571447198576905</v>
      </c>
      <c r="IW89">
        <v>82.040555375706631</v>
      </c>
      <c r="IX89">
        <v>80.211373846449789</v>
      </c>
      <c r="IY89">
        <v>72.021026753476463</v>
      </c>
      <c r="IZ89">
        <v>80.812872221146733</v>
      </c>
      <c r="JA89">
        <v>80.785905322977158</v>
      </c>
      <c r="JB89">
        <v>68.547178752261544</v>
      </c>
      <c r="JC89">
        <v>79.412512769275892</v>
      </c>
      <c r="JD89">
        <v>75.676258478629478</v>
      </c>
      <c r="JE89">
        <v>73.04504553867983</v>
      </c>
      <c r="JF89">
        <v>82.506563036043872</v>
      </c>
      <c r="JG89">
        <v>73.131101119607706</v>
      </c>
      <c r="JH89">
        <v>79.204648110403596</v>
      </c>
      <c r="JI89">
        <v>70.632817481898755</v>
      </c>
      <c r="JJ89">
        <v>50.601879644445113</v>
      </c>
      <c r="JK89">
        <v>66.404707068274305</v>
      </c>
      <c r="JL89">
        <v>84.332749211055813</v>
      </c>
      <c r="JM89">
        <v>66.957037589455368</v>
      </c>
      <c r="JN89">
        <v>82.220975884063733</v>
      </c>
      <c r="JO89">
        <v>71.421114097669829</v>
      </c>
      <c r="JP89">
        <v>81.318650487760294</v>
      </c>
      <c r="JQ89">
        <v>83.073580661742952</v>
      </c>
      <c r="JR89">
        <v>84.033126974105016</v>
      </c>
      <c r="JS89">
        <v>70.017148731999143</v>
      </c>
      <c r="JT89">
        <v>81.637028549671214</v>
      </c>
      <c r="JU89">
        <v>68.254150027457158</v>
      </c>
      <c r="JV89">
        <v>68.376663062306179</v>
      </c>
      <c r="JW89">
        <v>76.394213445456217</v>
      </c>
      <c r="JX89">
        <v>84.37128988647315</v>
      </c>
      <c r="JY89">
        <v>79.329196873489167</v>
      </c>
      <c r="JZ89">
        <v>43.24914093257933</v>
      </c>
      <c r="KA89">
        <v>79.506316646739904</v>
      </c>
      <c r="KB89">
        <v>50.548459827473501</v>
      </c>
      <c r="KC89">
        <v>68.430265094744897</v>
      </c>
      <c r="KD89">
        <v>78.234213563534738</v>
      </c>
      <c r="KE89">
        <v>73.791049505749626</v>
      </c>
      <c r="KF89">
        <v>76.08476710162833</v>
      </c>
      <c r="KG89">
        <v>81.839069652065334</v>
      </c>
      <c r="KH89">
        <v>81.885083394699379</v>
      </c>
      <c r="KI89">
        <v>78.652255389464656</v>
      </c>
      <c r="KJ89">
        <v>83.922173161902691</v>
      </c>
      <c r="KK89">
        <v>78.87487187799141</v>
      </c>
      <c r="KL89">
        <v>71.552848346686105</v>
      </c>
      <c r="KM89">
        <v>70.751876182099679</v>
      </c>
      <c r="KN89">
        <v>77.44515605633012</v>
      </c>
      <c r="KO89">
        <v>79.078003723996844</v>
      </c>
      <c r="KP89">
        <v>83.528315951793743</v>
      </c>
      <c r="KQ89">
        <v>79.514197330108829</v>
      </c>
      <c r="KR89">
        <v>77.712386850270832</v>
      </c>
      <c r="KS89">
        <v>81.413827018783977</v>
      </c>
      <c r="KT89">
        <v>83.046343617313298</v>
      </c>
      <c r="KU89">
        <v>76.01023272237056</v>
      </c>
      <c r="KV89">
        <v>73.438881021353581</v>
      </c>
      <c r="KW89">
        <v>82.231678975533569</v>
      </c>
      <c r="KX89">
        <v>73.385850204907101</v>
      </c>
      <c r="KY89">
        <v>81.035796563294326</v>
      </c>
      <c r="KZ89">
        <v>80.495307034188357</v>
      </c>
      <c r="LA89">
        <v>81.079387249113722</v>
      </c>
      <c r="LB89">
        <v>75.81954570270149</v>
      </c>
      <c r="LC89">
        <v>74.220615415204222</v>
      </c>
      <c r="LD89">
        <v>82.939287489291402</v>
      </c>
      <c r="LE89">
        <v>55.423241327885655</v>
      </c>
      <c r="LF89">
        <v>78.679833750085109</v>
      </c>
      <c r="LG89">
        <v>76.241786185330895</v>
      </c>
      <c r="LH89">
        <v>67.99009018069043</v>
      </c>
      <c r="LI89">
        <v>62.968035094699296</v>
      </c>
      <c r="LJ89">
        <v>80.087533527285785</v>
      </c>
      <c r="LK89">
        <v>65.348221096090683</v>
      </c>
      <c r="LL89">
        <v>77.449743451136754</v>
      </c>
    </row>
    <row r="90" spans="1:324">
      <c r="A90" s="2">
        <v>0.88541666666666663</v>
      </c>
      <c r="B90">
        <v>59.27325661320377</v>
      </c>
      <c r="C90">
        <v>79.913063963902204</v>
      </c>
      <c r="D90">
        <v>48.711260979134678</v>
      </c>
      <c r="E90">
        <v>80.831074771987019</v>
      </c>
      <c r="F90">
        <v>74.201826704530987</v>
      </c>
      <c r="G90">
        <v>81.573363138476623</v>
      </c>
      <c r="H90">
        <v>79.479160889899092</v>
      </c>
      <c r="I90">
        <v>84.215683542233847</v>
      </c>
      <c r="J90">
        <v>81.750196061489646</v>
      </c>
      <c r="K90">
        <v>83.488163229093587</v>
      </c>
      <c r="L90">
        <v>83.732352763692361</v>
      </c>
      <c r="M90">
        <v>82.869145830847714</v>
      </c>
      <c r="N90">
        <v>75.488362664387495</v>
      </c>
      <c r="O90">
        <v>80.223948715613858</v>
      </c>
      <c r="P90">
        <v>69.938861494393308</v>
      </c>
      <c r="Q90">
        <v>82.793027596678129</v>
      </c>
      <c r="R90">
        <v>76.804263733129318</v>
      </c>
      <c r="S90">
        <v>84.539715991686833</v>
      </c>
      <c r="T90">
        <v>59.870238399725153</v>
      </c>
      <c r="U90">
        <v>82.953687231594358</v>
      </c>
      <c r="V90">
        <v>84.537642031645703</v>
      </c>
      <c r="W90">
        <v>66.022627693359198</v>
      </c>
      <c r="X90">
        <v>53.693108295629862</v>
      </c>
      <c r="Y90">
        <v>82.923406080695685</v>
      </c>
      <c r="Z90">
        <v>83.718976458182539</v>
      </c>
      <c r="AA90">
        <v>82.044609576792311</v>
      </c>
      <c r="AB90">
        <v>66.008302843392229</v>
      </c>
      <c r="AC90">
        <v>83.369546354773661</v>
      </c>
      <c r="AD90">
        <v>82.355976146487578</v>
      </c>
      <c r="AE90">
        <v>72.663876245978713</v>
      </c>
      <c r="AF90">
        <v>71.756028742331779</v>
      </c>
      <c r="AG90">
        <v>80.546415938594322</v>
      </c>
      <c r="AH90">
        <v>82.3782206196001</v>
      </c>
      <c r="AI90">
        <v>82.031883784562041</v>
      </c>
      <c r="AJ90">
        <v>75.834802770260765</v>
      </c>
      <c r="AK90">
        <v>72.738861223034263</v>
      </c>
      <c r="AL90">
        <v>84.269481729073306</v>
      </c>
      <c r="AM90">
        <v>73.61389247682169</v>
      </c>
      <c r="AN90">
        <v>80.779007105624729</v>
      </c>
      <c r="AO90">
        <v>79.352963171365246</v>
      </c>
      <c r="AP90">
        <v>75.70681034433575</v>
      </c>
      <c r="AQ90">
        <v>80.693971326470475</v>
      </c>
      <c r="AR90">
        <v>80.494633368661809</v>
      </c>
      <c r="AS90">
        <v>44.44821664226707</v>
      </c>
      <c r="AT90">
        <v>72.504767755057713</v>
      </c>
      <c r="AU90">
        <v>78.329331783438263</v>
      </c>
      <c r="AV90">
        <v>67.78965887737975</v>
      </c>
      <c r="AW90">
        <v>76.887556420377308</v>
      </c>
      <c r="AX90">
        <v>67.261076968192214</v>
      </c>
      <c r="AY90">
        <v>29.941868259996369</v>
      </c>
      <c r="AZ90">
        <v>62.975326744696012</v>
      </c>
      <c r="BA90">
        <v>29.496817949693188</v>
      </c>
      <c r="BB90">
        <v>58.99851220031784</v>
      </c>
      <c r="BC90">
        <v>70.257946142677284</v>
      </c>
      <c r="BD90">
        <v>74.57656967808623</v>
      </c>
      <c r="BE90">
        <v>73.712116590248129</v>
      </c>
      <c r="BF90">
        <v>65.927147022622165</v>
      </c>
      <c r="BG90">
        <v>79.475861074290705</v>
      </c>
      <c r="BH90">
        <v>74.896241417860679</v>
      </c>
      <c r="BI90">
        <v>38.900493155608686</v>
      </c>
      <c r="BJ90">
        <v>28.938221596187212</v>
      </c>
      <c r="BK90">
        <v>31.894571854297016</v>
      </c>
      <c r="BL90">
        <v>68.493856294622034</v>
      </c>
      <c r="BM90">
        <v>68.663665429008859</v>
      </c>
      <c r="BN90">
        <v>53.633054385554459</v>
      </c>
      <c r="BO90">
        <v>82.961624374521705</v>
      </c>
      <c r="BP90">
        <v>22.568071349275591</v>
      </c>
      <c r="BQ90">
        <v>75.150764684683807</v>
      </c>
      <c r="BR90">
        <v>60.956605557078611</v>
      </c>
      <c r="BS90">
        <v>76.004593539346104</v>
      </c>
      <c r="BT90">
        <v>39.933196288978742</v>
      </c>
      <c r="BU90">
        <v>34.618061623587359</v>
      </c>
      <c r="BV90">
        <v>42.260349321800142</v>
      </c>
      <c r="BW90">
        <v>81.579168940699816</v>
      </c>
      <c r="BX90">
        <v>77.979265886571895</v>
      </c>
      <c r="BY90">
        <v>48.246850479145095</v>
      </c>
      <c r="BZ90">
        <v>69.882717215418111</v>
      </c>
      <c r="CA90">
        <v>62.267138110103168</v>
      </c>
      <c r="CB90">
        <v>78.192703384595106</v>
      </c>
      <c r="CC90">
        <v>41.921240777369228</v>
      </c>
      <c r="CD90">
        <v>53.061275705753289</v>
      </c>
      <c r="CE90">
        <v>43.690973297947963</v>
      </c>
      <c r="CF90">
        <v>55.444917698189066</v>
      </c>
      <c r="CG90">
        <v>67.980741619443407</v>
      </c>
      <c r="CH90">
        <v>67.489941070756004</v>
      </c>
      <c r="CI90">
        <v>75.390599316695358</v>
      </c>
      <c r="CJ90">
        <v>26.694738140019901</v>
      </c>
      <c r="CK90">
        <v>44.827197108480824</v>
      </c>
      <c r="CL90">
        <v>58.585773942853017</v>
      </c>
      <c r="CM90">
        <v>52.937000557866028</v>
      </c>
      <c r="CN90">
        <v>46.677917874657005</v>
      </c>
      <c r="CO90">
        <v>77.574234696383385</v>
      </c>
      <c r="CP90">
        <v>71.186429509233946</v>
      </c>
      <c r="CQ90">
        <v>38.140291425629982</v>
      </c>
      <c r="CR90">
        <v>51.092784861600258</v>
      </c>
      <c r="CS90">
        <v>54.170212231317961</v>
      </c>
      <c r="CT90">
        <v>53.791861269846322</v>
      </c>
      <c r="CU90">
        <v>51.030321374080557</v>
      </c>
      <c r="CV90">
        <v>46.657887767423631</v>
      </c>
      <c r="CW90">
        <v>34.010534466155079</v>
      </c>
      <c r="CX90">
        <v>44.253009448746134</v>
      </c>
      <c r="CY90">
        <v>47.994721075692979</v>
      </c>
      <c r="CZ90">
        <v>48.777746938526676</v>
      </c>
      <c r="DA90">
        <v>48.139300890721842</v>
      </c>
      <c r="DB90">
        <v>54.943811519418553</v>
      </c>
      <c r="DC90">
        <v>55.224554040541975</v>
      </c>
      <c r="DD90">
        <v>50.337019416185171</v>
      </c>
      <c r="DE90">
        <v>45.470441748588492</v>
      </c>
      <c r="DF90">
        <v>54.575471624068797</v>
      </c>
      <c r="DG90">
        <v>52.42815721353287</v>
      </c>
      <c r="DH90">
        <v>48.715680120629166</v>
      </c>
      <c r="DI90">
        <v>50.172452157744729</v>
      </c>
      <c r="DJ90">
        <v>50.648295595922036</v>
      </c>
      <c r="DK90">
        <v>51.739347223690046</v>
      </c>
      <c r="DL90">
        <v>38.528721025289698</v>
      </c>
      <c r="DM90">
        <v>48.791773909723958</v>
      </c>
      <c r="DN90">
        <v>46.867374053540253</v>
      </c>
      <c r="DO90">
        <v>52.322887838271228</v>
      </c>
      <c r="DP90">
        <v>54.770895491910622</v>
      </c>
      <c r="DQ90">
        <v>49.997198707176487</v>
      </c>
      <c r="DR90">
        <v>42.906235499167892</v>
      </c>
      <c r="DS90">
        <v>50.39213944441974</v>
      </c>
      <c r="DT90">
        <v>44.921328588053775</v>
      </c>
      <c r="DU90">
        <v>43.362255105778011</v>
      </c>
      <c r="DV90">
        <v>50.629027731710671</v>
      </c>
      <c r="DW90">
        <v>51.568820804044194</v>
      </c>
      <c r="DX90">
        <v>42.892072917262176</v>
      </c>
      <c r="DY90">
        <v>38.711202428108201</v>
      </c>
      <c r="DZ90">
        <v>41.647707682397716</v>
      </c>
      <c r="EA90">
        <v>43.160885533565164</v>
      </c>
      <c r="EB90">
        <v>44.917135580518611</v>
      </c>
      <c r="EC90">
        <v>61.95745477715208</v>
      </c>
      <c r="ED90">
        <v>53.269299604044647</v>
      </c>
      <c r="EE90">
        <v>47.889013090212494</v>
      </c>
      <c r="EF90">
        <v>61.419676045647812</v>
      </c>
      <c r="EG90">
        <v>51.160568199629722</v>
      </c>
      <c r="EH90">
        <v>61.811241987084976</v>
      </c>
      <c r="EI90">
        <v>55.714395517024265</v>
      </c>
      <c r="EJ90">
        <v>55.736164634966812</v>
      </c>
      <c r="EK90">
        <v>49.4480694112344</v>
      </c>
      <c r="EL90">
        <v>52.096732536400125</v>
      </c>
      <c r="EM90">
        <v>56.377487929636352</v>
      </c>
      <c r="EN90">
        <v>62.605077776379503</v>
      </c>
      <c r="EO90">
        <v>55.114349534866882</v>
      </c>
      <c r="EP90">
        <v>71.388081415956478</v>
      </c>
      <c r="EQ90">
        <v>52.100345795964287</v>
      </c>
      <c r="ER90">
        <v>53.221088762144632</v>
      </c>
      <c r="ES90">
        <v>73.160224230485909</v>
      </c>
      <c r="ET90">
        <v>82.898843567247383</v>
      </c>
      <c r="EU90">
        <v>82.558797196881997</v>
      </c>
      <c r="EV90">
        <v>74.735813546199012</v>
      </c>
      <c r="EW90">
        <v>77.678247715663446</v>
      </c>
      <c r="EX90">
        <v>60.839577500803742</v>
      </c>
      <c r="EY90">
        <v>60.366348692307568</v>
      </c>
      <c r="EZ90">
        <v>73.431362391053099</v>
      </c>
      <c r="FA90">
        <v>70.034285495753252</v>
      </c>
      <c r="FB90">
        <v>25.280204251006662</v>
      </c>
      <c r="FC90">
        <v>55.611198839046075</v>
      </c>
      <c r="FD90">
        <v>52.341943676375458</v>
      </c>
      <c r="FE90">
        <v>48.008397603440997</v>
      </c>
      <c r="FF90">
        <v>78.914721845883278</v>
      </c>
      <c r="FG90">
        <v>83.198352793188377</v>
      </c>
      <c r="FH90">
        <v>64.914557856441363</v>
      </c>
      <c r="FI90">
        <v>47.731066040721892</v>
      </c>
      <c r="FJ90">
        <v>75.772770007527129</v>
      </c>
      <c r="FK90">
        <v>71.515282417254838</v>
      </c>
      <c r="FL90">
        <v>63.985246285121157</v>
      </c>
      <c r="FM90">
        <v>82.802678265291291</v>
      </c>
      <c r="FN90">
        <v>83.922734298990704</v>
      </c>
      <c r="FO90">
        <v>79.736044833131587</v>
      </c>
      <c r="FP90">
        <v>82.256883330561152</v>
      </c>
      <c r="FQ90">
        <v>83.069939207423701</v>
      </c>
      <c r="FR90">
        <v>82.262801643354265</v>
      </c>
      <c r="FS90">
        <v>62.463920117463054</v>
      </c>
      <c r="FT90">
        <v>76.446620885825098</v>
      </c>
      <c r="FU90">
        <v>73.529170973575219</v>
      </c>
      <c r="FV90">
        <v>80.299612036862655</v>
      </c>
      <c r="FW90">
        <v>82.563311859569083</v>
      </c>
      <c r="FX90">
        <v>72.150626402590504</v>
      </c>
      <c r="FY90">
        <v>79.943296918102718</v>
      </c>
      <c r="FZ90">
        <v>77.240442573288604</v>
      </c>
      <c r="GA90">
        <v>84.37526386642709</v>
      </c>
      <c r="GB90">
        <v>82.078771075110225</v>
      </c>
      <c r="GC90">
        <v>82.375174813152313</v>
      </c>
      <c r="GD90">
        <v>74.274006090913758</v>
      </c>
      <c r="GE90">
        <v>61.522380488289343</v>
      </c>
      <c r="GF90">
        <v>80.791615061634403</v>
      </c>
      <c r="GG90">
        <v>82.0385983735449</v>
      </c>
      <c r="GH90">
        <v>81.256517918157385</v>
      </c>
      <c r="GI90">
        <v>81.063501267285716</v>
      </c>
      <c r="GJ90">
        <v>83.528350957461711</v>
      </c>
      <c r="GK90">
        <v>79.516548007015558</v>
      </c>
      <c r="GL90">
        <v>49.736883658349761</v>
      </c>
      <c r="GM90">
        <v>80.714630040528618</v>
      </c>
      <c r="GN90">
        <v>73.692896194791686</v>
      </c>
      <c r="GO90">
        <v>81.634818014298588</v>
      </c>
      <c r="GP90">
        <v>83.148797655477367</v>
      </c>
      <c r="GQ90">
        <v>81.484431411227121</v>
      </c>
      <c r="GR90">
        <v>79.235569120087433</v>
      </c>
      <c r="GS90">
        <v>77.7363602378678</v>
      </c>
      <c r="GT90">
        <v>58.893988612621229</v>
      </c>
      <c r="GU90">
        <v>61.503022624108063</v>
      </c>
      <c r="GV90">
        <v>77.076811402566108</v>
      </c>
      <c r="GW90">
        <v>71.700747858036507</v>
      </c>
      <c r="GX90">
        <v>79.582247845461836</v>
      </c>
      <c r="GY90">
        <v>82.119765006334973</v>
      </c>
      <c r="GZ90">
        <v>82.88070140926402</v>
      </c>
      <c r="HA90">
        <v>75.303228341355052</v>
      </c>
      <c r="HB90">
        <v>78.865177381496991</v>
      </c>
      <c r="HC90">
        <v>79.753484428179689</v>
      </c>
      <c r="HD90">
        <v>78.346841221593479</v>
      </c>
      <c r="HE90">
        <v>84.038178780396251</v>
      </c>
      <c r="HF90">
        <v>75.042235992944455</v>
      </c>
      <c r="HG90">
        <v>75.10745268941568</v>
      </c>
      <c r="HH90">
        <v>82.920358683911758</v>
      </c>
      <c r="HI90">
        <v>77.587883005543688</v>
      </c>
      <c r="HJ90">
        <v>84.669646445812973</v>
      </c>
      <c r="HK90">
        <v>83.495330903155391</v>
      </c>
      <c r="HL90">
        <v>54.753684169685847</v>
      </c>
      <c r="HM90">
        <v>71.78827352211367</v>
      </c>
      <c r="HN90">
        <v>74.703351926076749</v>
      </c>
      <c r="HO90">
        <v>68.423314047310285</v>
      </c>
      <c r="HP90">
        <v>72.824791105106982</v>
      </c>
      <c r="HQ90">
        <v>82.89108905235399</v>
      </c>
      <c r="HR90">
        <v>83.075702156215968</v>
      </c>
      <c r="HS90">
        <v>52.534915624648605</v>
      </c>
      <c r="HT90">
        <v>64.673299274808727</v>
      </c>
      <c r="HU90">
        <v>79.794446307872974</v>
      </c>
      <c r="HV90">
        <v>80.09955543085421</v>
      </c>
      <c r="HW90">
        <v>63.755689531625116</v>
      </c>
      <c r="HX90">
        <v>80.957502462601965</v>
      </c>
      <c r="HY90">
        <v>67.457903625538833</v>
      </c>
      <c r="HZ90">
        <v>80.114277861865148</v>
      </c>
      <c r="IA90">
        <v>54.670491521011954</v>
      </c>
      <c r="IB90">
        <v>81.799842517535453</v>
      </c>
      <c r="IC90">
        <v>77.303162296161844</v>
      </c>
      <c r="ID90">
        <v>73.794810485258253</v>
      </c>
      <c r="IE90">
        <v>53.870090521117788</v>
      </c>
      <c r="IF90">
        <v>80.838378968171568</v>
      </c>
      <c r="IG90">
        <v>78.163767248597637</v>
      </c>
      <c r="IH90">
        <v>84.135280350055567</v>
      </c>
      <c r="II90">
        <v>67.412562634014591</v>
      </c>
      <c r="IJ90">
        <v>77.635053871580212</v>
      </c>
      <c r="IK90">
        <v>79.60549233602957</v>
      </c>
      <c r="IL90">
        <v>71.099500220611631</v>
      </c>
      <c r="IM90">
        <v>75.980234105921426</v>
      </c>
      <c r="IN90">
        <v>83.076612653102245</v>
      </c>
      <c r="IO90">
        <v>61.356371432660652</v>
      </c>
      <c r="IP90">
        <v>84.211729215677906</v>
      </c>
      <c r="IQ90">
        <v>55.958021046926298</v>
      </c>
      <c r="IR90">
        <v>75.428528345703143</v>
      </c>
      <c r="IS90">
        <v>82.469714832552526</v>
      </c>
      <c r="IT90">
        <v>78.335677677587469</v>
      </c>
      <c r="IU90">
        <v>83.861736558760441</v>
      </c>
      <c r="IV90">
        <v>82.209780258012557</v>
      </c>
      <c r="IW90">
        <v>82.780337401488609</v>
      </c>
      <c r="IX90">
        <v>81.250349178850627</v>
      </c>
      <c r="IY90">
        <v>72.009357152911036</v>
      </c>
      <c r="IZ90">
        <v>81.855826419248999</v>
      </c>
      <c r="JA90">
        <v>81.51807860523536</v>
      </c>
      <c r="JB90">
        <v>70.206278820561664</v>
      </c>
      <c r="JC90">
        <v>80.449942904229545</v>
      </c>
      <c r="JD90">
        <v>78.007191170969108</v>
      </c>
      <c r="JE90">
        <v>73.538754058814732</v>
      </c>
      <c r="JF90">
        <v>82.935855576096017</v>
      </c>
      <c r="JG90">
        <v>75.454025745097482</v>
      </c>
      <c r="JH90">
        <v>80.12137545840045</v>
      </c>
      <c r="JI90">
        <v>74.083964818842801</v>
      </c>
      <c r="JJ90">
        <v>50.672356205425231</v>
      </c>
      <c r="JK90">
        <v>66.637384337908401</v>
      </c>
      <c r="JL90">
        <v>84.400614915525409</v>
      </c>
      <c r="JM90">
        <v>71.201415826680787</v>
      </c>
      <c r="JN90">
        <v>82.273518227179892</v>
      </c>
      <c r="JO90">
        <v>74.006102479849019</v>
      </c>
      <c r="JP90">
        <v>81.985827318128443</v>
      </c>
      <c r="JQ90">
        <v>83.489625602081318</v>
      </c>
      <c r="JR90">
        <v>84.009271825321534</v>
      </c>
      <c r="JS90">
        <v>72.194264564654375</v>
      </c>
      <c r="JT90">
        <v>82.134343541564419</v>
      </c>
      <c r="JU90">
        <v>69.394977715760902</v>
      </c>
      <c r="JV90">
        <v>67.956969818166485</v>
      </c>
      <c r="JW90">
        <v>77.851737531351745</v>
      </c>
      <c r="JX90">
        <v>84.085444706657313</v>
      </c>
      <c r="JY90">
        <v>80.417326286821663</v>
      </c>
      <c r="JZ90">
        <v>43.408468933501979</v>
      </c>
      <c r="KA90">
        <v>80.41678969349995</v>
      </c>
      <c r="KB90">
        <v>50.574025627579701</v>
      </c>
      <c r="KC90">
        <v>70.443001341560802</v>
      </c>
      <c r="KD90">
        <v>79.354180910105441</v>
      </c>
      <c r="KE90">
        <v>75.388964595575629</v>
      </c>
      <c r="KF90">
        <v>77.376561260542218</v>
      </c>
      <c r="KG90">
        <v>82.44225929359321</v>
      </c>
      <c r="KH90">
        <v>82.437625461966391</v>
      </c>
      <c r="KI90">
        <v>80.004144011775367</v>
      </c>
      <c r="KJ90">
        <v>84.077094400899796</v>
      </c>
      <c r="KK90">
        <v>80.194219040035634</v>
      </c>
      <c r="KL90">
        <v>72.384474277454331</v>
      </c>
      <c r="KM90">
        <v>70.882054934709345</v>
      </c>
      <c r="KN90">
        <v>77.520500788153541</v>
      </c>
      <c r="KO90">
        <v>78.955523974627326</v>
      </c>
      <c r="KP90">
        <v>83.495669112860114</v>
      </c>
      <c r="KQ90">
        <v>80.120597783451814</v>
      </c>
      <c r="KR90">
        <v>78.715767148728688</v>
      </c>
      <c r="KS90">
        <v>82.039767594084182</v>
      </c>
      <c r="KT90">
        <v>83.364710183152368</v>
      </c>
      <c r="KU90">
        <v>77.884984269619068</v>
      </c>
      <c r="KV90">
        <v>75.798198767628662</v>
      </c>
      <c r="KW90">
        <v>82.357246706108839</v>
      </c>
      <c r="KX90">
        <v>76.267678493356641</v>
      </c>
      <c r="KY90">
        <v>81.838242115327233</v>
      </c>
      <c r="KZ90">
        <v>80.939083945653422</v>
      </c>
      <c r="LA90">
        <v>81.711035818485755</v>
      </c>
      <c r="LB90">
        <v>77.86608365905326</v>
      </c>
      <c r="LC90">
        <v>75.171702286180732</v>
      </c>
      <c r="LD90">
        <v>83.08414190774289</v>
      </c>
      <c r="LE90">
        <v>55.508925834569688</v>
      </c>
      <c r="LF90">
        <v>80.078777850479781</v>
      </c>
      <c r="LG90">
        <v>78.268001129107546</v>
      </c>
      <c r="LH90">
        <v>70.292745237099354</v>
      </c>
      <c r="LI90">
        <v>63.23403212236515</v>
      </c>
      <c r="LJ90">
        <v>80.488585586969648</v>
      </c>
      <c r="LK90">
        <v>65.427401757495431</v>
      </c>
      <c r="LL90">
        <v>78.838532366483719</v>
      </c>
    </row>
    <row r="91" spans="1:324">
      <c r="A91" s="2">
        <v>0.89583333333333337</v>
      </c>
      <c r="B91">
        <v>59.122750977461827</v>
      </c>
      <c r="C91">
        <v>81.388362698724734</v>
      </c>
      <c r="D91">
        <v>49.093778741189034</v>
      </c>
      <c r="E91">
        <v>82.085573631428346</v>
      </c>
      <c r="F91">
        <v>74.224376118431138</v>
      </c>
      <c r="G91">
        <v>82.033873214599822</v>
      </c>
      <c r="H91">
        <v>80.100212669884698</v>
      </c>
      <c r="I91">
        <v>83.932713893037317</v>
      </c>
      <c r="J91">
        <v>82.577514681792181</v>
      </c>
      <c r="K91">
        <v>82.637656907357425</v>
      </c>
      <c r="L91">
        <v>83.836142502933669</v>
      </c>
      <c r="M91">
        <v>83.529617580734211</v>
      </c>
      <c r="N91">
        <v>75.770411947031363</v>
      </c>
      <c r="O91">
        <v>80.183083548830353</v>
      </c>
      <c r="P91">
        <v>70.189695064653989</v>
      </c>
      <c r="Q91">
        <v>83.445463314220973</v>
      </c>
      <c r="R91">
        <v>78.622035425619046</v>
      </c>
      <c r="S91">
        <v>84.686927191723456</v>
      </c>
      <c r="T91">
        <v>60.163778946277169</v>
      </c>
      <c r="U91">
        <v>83.49147291769485</v>
      </c>
      <c r="V91">
        <v>84.672835631398357</v>
      </c>
      <c r="W91">
        <v>67.752997072251915</v>
      </c>
      <c r="X91">
        <v>54.327359899202619</v>
      </c>
      <c r="Y91">
        <v>82.975603978268836</v>
      </c>
      <c r="Z91">
        <v>83.994837228032125</v>
      </c>
      <c r="AA91">
        <v>83.002474218553218</v>
      </c>
      <c r="AB91">
        <v>66.266041364459369</v>
      </c>
      <c r="AC91">
        <v>82.771433544524967</v>
      </c>
      <c r="AD91">
        <v>83.085103948333355</v>
      </c>
      <c r="AE91">
        <v>72.641273315559303</v>
      </c>
      <c r="AF91">
        <v>71.981934411990807</v>
      </c>
      <c r="AG91">
        <v>80.595935342360775</v>
      </c>
      <c r="AH91">
        <v>82.978554361693455</v>
      </c>
      <c r="AI91">
        <v>82.031030612372902</v>
      </c>
      <c r="AJ91">
        <v>76.823709620611709</v>
      </c>
      <c r="AK91">
        <v>73.030980689578158</v>
      </c>
      <c r="AL91">
        <v>84.23297118643805</v>
      </c>
      <c r="AM91">
        <v>73.43619803481991</v>
      </c>
      <c r="AN91">
        <v>79.872722167392681</v>
      </c>
      <c r="AO91">
        <v>77.777112085776906</v>
      </c>
      <c r="AP91">
        <v>75.063987045588107</v>
      </c>
      <c r="AQ91">
        <v>80.176853833085559</v>
      </c>
      <c r="AR91">
        <v>79.17754310580689</v>
      </c>
      <c r="AS91">
        <v>46.501408404593917</v>
      </c>
      <c r="AT91">
        <v>72.238802268362505</v>
      </c>
      <c r="AU91">
        <v>75.993524255118842</v>
      </c>
      <c r="AV91">
        <v>67.776548586351026</v>
      </c>
      <c r="AW91">
        <v>75.871067302108344</v>
      </c>
      <c r="AX91">
        <v>66.501693813441733</v>
      </c>
      <c r="AY91">
        <v>33.500313057010892</v>
      </c>
      <c r="AZ91">
        <v>60.075753296309628</v>
      </c>
      <c r="BA91">
        <v>31.997246356060959</v>
      </c>
      <c r="BB91">
        <v>57.40245881479261</v>
      </c>
      <c r="BC91">
        <v>69.30294791649429</v>
      </c>
      <c r="BD91">
        <v>73.985624859668846</v>
      </c>
      <c r="BE91">
        <v>73.054317690162961</v>
      </c>
      <c r="BF91">
        <v>64.441918150941618</v>
      </c>
      <c r="BG91">
        <v>77.064414378433582</v>
      </c>
      <c r="BH91">
        <v>73.178851173715699</v>
      </c>
      <c r="BI91">
        <v>39.629920006769282</v>
      </c>
      <c r="BJ91">
        <v>31.509237044664818</v>
      </c>
      <c r="BK91">
        <v>33.399453383101665</v>
      </c>
      <c r="BL91">
        <v>68.45246244163836</v>
      </c>
      <c r="BM91">
        <v>68.523420125477301</v>
      </c>
      <c r="BN91">
        <v>53.921137403048057</v>
      </c>
      <c r="BO91">
        <v>81.686950693232006</v>
      </c>
      <c r="BP91">
        <v>24.939249951428323</v>
      </c>
      <c r="BQ91">
        <v>72.629295256275824</v>
      </c>
      <c r="BR91">
        <v>60.107864190367813</v>
      </c>
      <c r="BS91">
        <v>75.834220607515789</v>
      </c>
      <c r="BT91">
        <v>40.979442491093479</v>
      </c>
      <c r="BU91">
        <v>35.393759897472968</v>
      </c>
      <c r="BV91">
        <v>42.462387084003609</v>
      </c>
      <c r="BW91">
        <v>79.486455827437766</v>
      </c>
      <c r="BX91">
        <v>73.463165470398224</v>
      </c>
      <c r="BY91">
        <v>48.240991536946332</v>
      </c>
      <c r="BZ91">
        <v>67.867680966739925</v>
      </c>
      <c r="CA91">
        <v>62.925493921740042</v>
      </c>
      <c r="CB91">
        <v>76.083972202017463</v>
      </c>
      <c r="CC91">
        <v>43.075040406365375</v>
      </c>
      <c r="CD91">
        <v>52.429291694647794</v>
      </c>
      <c r="CE91">
        <v>44.269756091074356</v>
      </c>
      <c r="CF91">
        <v>53.215000440499779</v>
      </c>
      <c r="CG91">
        <v>64.444951240207459</v>
      </c>
      <c r="CH91">
        <v>65.522748580629724</v>
      </c>
      <c r="CI91">
        <v>73.497052625240016</v>
      </c>
      <c r="CJ91">
        <v>26.456419294408789</v>
      </c>
      <c r="CK91">
        <v>45.643197374773102</v>
      </c>
      <c r="CL91">
        <v>56.22840248640977</v>
      </c>
      <c r="CM91">
        <v>51.73738087459698</v>
      </c>
      <c r="CN91">
        <v>46.799231369600072</v>
      </c>
      <c r="CO91">
        <v>77.039005869179377</v>
      </c>
      <c r="CP91">
        <v>67.416827237402444</v>
      </c>
      <c r="CQ91">
        <v>38.179203378755766</v>
      </c>
      <c r="CR91">
        <v>48.268028762464752</v>
      </c>
      <c r="CS91">
        <v>52.976149438676465</v>
      </c>
      <c r="CT91">
        <v>52.208991248970236</v>
      </c>
      <c r="CU91">
        <v>49.914383721106539</v>
      </c>
      <c r="CV91">
        <v>46.796831961121136</v>
      </c>
      <c r="CW91">
        <v>33.273058014739334</v>
      </c>
      <c r="CX91">
        <v>44.00585525048578</v>
      </c>
      <c r="CY91">
        <v>47.098864559506694</v>
      </c>
      <c r="CZ91">
        <v>48.725990392613745</v>
      </c>
      <c r="DA91">
        <v>48.228813080319924</v>
      </c>
      <c r="DB91">
        <v>52.446941904438951</v>
      </c>
      <c r="DC91">
        <v>52.654679547049412</v>
      </c>
      <c r="DD91">
        <v>46.549249360586572</v>
      </c>
      <c r="DE91">
        <v>45.555057633566186</v>
      </c>
      <c r="DF91">
        <v>53.369367254256119</v>
      </c>
      <c r="DG91">
        <v>50.988046710243673</v>
      </c>
      <c r="DH91">
        <v>47.605955006723875</v>
      </c>
      <c r="DI91">
        <v>47.30101736657334</v>
      </c>
      <c r="DJ91">
        <v>47.885536873459948</v>
      </c>
      <c r="DK91">
        <v>50.424625245318097</v>
      </c>
      <c r="DL91">
        <v>39.059460984314825</v>
      </c>
      <c r="DM91">
        <v>46.974902297783906</v>
      </c>
      <c r="DN91">
        <v>45.435882326121671</v>
      </c>
      <c r="DO91">
        <v>50.653123702778949</v>
      </c>
      <c r="DP91">
        <v>52.329321608754199</v>
      </c>
      <c r="DQ91">
        <v>47.840830449925406</v>
      </c>
      <c r="DR91">
        <v>42.446380222593149</v>
      </c>
      <c r="DS91">
        <v>48.761939281395897</v>
      </c>
      <c r="DT91">
        <v>45.954147315434192</v>
      </c>
      <c r="DU91">
        <v>43.33632757568202</v>
      </c>
      <c r="DV91">
        <v>48.322938333768633</v>
      </c>
      <c r="DW91">
        <v>50.013356721903904</v>
      </c>
      <c r="DX91">
        <v>42.933180847184438</v>
      </c>
      <c r="DY91">
        <v>39.6843349215481</v>
      </c>
      <c r="DZ91">
        <v>41.639618427237203</v>
      </c>
      <c r="EA91">
        <v>44.171406571972028</v>
      </c>
      <c r="EB91">
        <v>44.932364050177497</v>
      </c>
      <c r="EC91">
        <v>58.126462859824102</v>
      </c>
      <c r="ED91">
        <v>51.043240535715142</v>
      </c>
      <c r="EE91">
        <v>48.351391218487279</v>
      </c>
      <c r="EF91">
        <v>59.83513102807008</v>
      </c>
      <c r="EG91">
        <v>50.788235585189192</v>
      </c>
      <c r="EH91">
        <v>61.00150406760352</v>
      </c>
      <c r="EI91">
        <v>53.889093723728145</v>
      </c>
      <c r="EJ91">
        <v>55.414871081763991</v>
      </c>
      <c r="EK91">
        <v>49.082057520610775</v>
      </c>
      <c r="EL91">
        <v>52.623824496461779</v>
      </c>
      <c r="EM91">
        <v>56.193665273865321</v>
      </c>
      <c r="EN91">
        <v>61.643237106266412</v>
      </c>
      <c r="EO91">
        <v>54.356610858761066</v>
      </c>
      <c r="EP91">
        <v>70.744849656845702</v>
      </c>
      <c r="EQ91">
        <v>52.129094500204033</v>
      </c>
      <c r="ER91">
        <v>51.904454250308838</v>
      </c>
      <c r="ES91">
        <v>73.092903932744633</v>
      </c>
      <c r="ET91">
        <v>81.59093679071411</v>
      </c>
      <c r="EU91">
        <v>81.473384671510857</v>
      </c>
      <c r="EV91">
        <v>73.767695993129152</v>
      </c>
      <c r="EW91">
        <v>75.096437409237254</v>
      </c>
      <c r="EX91">
        <v>60.365652230982626</v>
      </c>
      <c r="EY91">
        <v>60.429715421432597</v>
      </c>
      <c r="EZ91">
        <v>73.815941290914282</v>
      </c>
      <c r="FA91">
        <v>69.085672393540179</v>
      </c>
      <c r="FB91">
        <v>24.954029946622942</v>
      </c>
      <c r="FC91">
        <v>55.609049398631051</v>
      </c>
      <c r="FD91">
        <v>52.348404080149244</v>
      </c>
      <c r="FE91">
        <v>47.664840292961827</v>
      </c>
      <c r="FF91">
        <v>80.125641633360928</v>
      </c>
      <c r="FG91">
        <v>83.392020284273414</v>
      </c>
      <c r="FH91">
        <v>64.312867869791674</v>
      </c>
      <c r="FI91">
        <v>47.722203748850895</v>
      </c>
      <c r="FJ91">
        <v>75.188476280625423</v>
      </c>
      <c r="FK91">
        <v>69.780172370437228</v>
      </c>
      <c r="FL91">
        <v>65.574301849968364</v>
      </c>
      <c r="FM91">
        <v>82.11324732461091</v>
      </c>
      <c r="FN91">
        <v>84.048051667220733</v>
      </c>
      <c r="FO91">
        <v>80.188519554348801</v>
      </c>
      <c r="FP91">
        <v>82.822778187521706</v>
      </c>
      <c r="FQ91">
        <v>83.706846671196359</v>
      </c>
      <c r="FR91">
        <v>82.494108257867126</v>
      </c>
      <c r="FS91">
        <v>62.503128843590382</v>
      </c>
      <c r="FT91">
        <v>76.69981335664859</v>
      </c>
      <c r="FU91">
        <v>73.617117234734025</v>
      </c>
      <c r="FV91">
        <v>81.414053220379373</v>
      </c>
      <c r="FW91">
        <v>82.542083006899915</v>
      </c>
      <c r="FX91">
        <v>72.152548483845223</v>
      </c>
      <c r="FY91">
        <v>81.317633901608616</v>
      </c>
      <c r="FZ91">
        <v>77.010143713535015</v>
      </c>
      <c r="GA91">
        <v>84.546547315643878</v>
      </c>
      <c r="GB91">
        <v>82.050026184517861</v>
      </c>
      <c r="GC91">
        <v>81.778995587651067</v>
      </c>
      <c r="GD91">
        <v>76.789329058506567</v>
      </c>
      <c r="GE91">
        <v>61.402948291875973</v>
      </c>
      <c r="GF91">
        <v>81.74028733205634</v>
      </c>
      <c r="GG91">
        <v>82.926971300962776</v>
      </c>
      <c r="GH91">
        <v>81.688698923327721</v>
      </c>
      <c r="GI91">
        <v>81.839239928245789</v>
      </c>
      <c r="GJ91">
        <v>83.529826158868886</v>
      </c>
      <c r="GK91">
        <v>79.410523186076333</v>
      </c>
      <c r="GL91">
        <v>49.832275017423868</v>
      </c>
      <c r="GM91">
        <v>80.919953261730853</v>
      </c>
      <c r="GN91">
        <v>74.174396114827317</v>
      </c>
      <c r="GO91">
        <v>81.749368710946015</v>
      </c>
      <c r="GP91">
        <v>83.739911345969276</v>
      </c>
      <c r="GQ91">
        <v>82.380569672904883</v>
      </c>
      <c r="GR91">
        <v>79.409079015668667</v>
      </c>
      <c r="GS91">
        <v>77.585717173557867</v>
      </c>
      <c r="GT91">
        <v>61.318816849599791</v>
      </c>
      <c r="GU91">
        <v>62.996724702131203</v>
      </c>
      <c r="GV91">
        <v>79.454172853730824</v>
      </c>
      <c r="GW91">
        <v>74.814014439913535</v>
      </c>
      <c r="GX91">
        <v>79.891520689047994</v>
      </c>
      <c r="GY91">
        <v>82.973944314768957</v>
      </c>
      <c r="GZ91">
        <v>83.124561898136619</v>
      </c>
      <c r="HA91">
        <v>75.518759908426432</v>
      </c>
      <c r="HB91">
        <v>80.682394615010409</v>
      </c>
      <c r="HC91">
        <v>80.432454830250123</v>
      </c>
      <c r="HD91">
        <v>79.688814769832447</v>
      </c>
      <c r="HE91">
        <v>84.358721533564534</v>
      </c>
      <c r="HF91">
        <v>75.898330715550202</v>
      </c>
      <c r="HG91">
        <v>75.088214955651836</v>
      </c>
      <c r="HH91">
        <v>83.404408957797529</v>
      </c>
      <c r="HI91">
        <v>78.262221794022707</v>
      </c>
      <c r="HJ91">
        <v>84.549713430662081</v>
      </c>
      <c r="HK91">
        <v>83.503172751839188</v>
      </c>
      <c r="HL91">
        <v>57.105266373893627</v>
      </c>
      <c r="HM91">
        <v>72.183542873442121</v>
      </c>
      <c r="HN91">
        <v>78.135567929323173</v>
      </c>
      <c r="HO91">
        <v>69.091015088856622</v>
      </c>
      <c r="HP91">
        <v>75.549983253050527</v>
      </c>
      <c r="HQ91">
        <v>82.819840711766204</v>
      </c>
      <c r="HR91">
        <v>82.878253072898403</v>
      </c>
      <c r="HS91">
        <v>52.606275210840167</v>
      </c>
      <c r="HT91">
        <v>65.831992668361281</v>
      </c>
      <c r="HU91">
        <v>81.046716786287092</v>
      </c>
      <c r="HV91">
        <v>80.626149528965314</v>
      </c>
      <c r="HW91">
        <v>63.396696960620488</v>
      </c>
      <c r="HX91">
        <v>81.804594171367228</v>
      </c>
      <c r="HY91">
        <v>69.99065548105591</v>
      </c>
      <c r="HZ91">
        <v>81.022357255297166</v>
      </c>
      <c r="IA91">
        <v>54.683153947587371</v>
      </c>
      <c r="IB91">
        <v>81.638814021180622</v>
      </c>
      <c r="IC91">
        <v>78.243164127023192</v>
      </c>
      <c r="ID91">
        <v>75.625661654516648</v>
      </c>
      <c r="IE91">
        <v>53.82350713806359</v>
      </c>
      <c r="IF91">
        <v>81.277966849493026</v>
      </c>
      <c r="IG91">
        <v>79.819949321726668</v>
      </c>
      <c r="IH91">
        <v>84.073649594981518</v>
      </c>
      <c r="II91">
        <v>67.819516885060864</v>
      </c>
      <c r="IJ91">
        <v>77.112938914374922</v>
      </c>
      <c r="IK91">
        <v>79.614080657130984</v>
      </c>
      <c r="IL91">
        <v>73.709480867549701</v>
      </c>
      <c r="IM91">
        <v>78.79018710902001</v>
      </c>
      <c r="IN91">
        <v>83.289664476144978</v>
      </c>
      <c r="IO91">
        <v>61.682864027115848</v>
      </c>
      <c r="IP91">
        <v>83.813467140839322</v>
      </c>
      <c r="IQ91">
        <v>55.424159551592609</v>
      </c>
      <c r="IR91">
        <v>75.657419437949727</v>
      </c>
      <c r="IS91">
        <v>83.237765327879075</v>
      </c>
      <c r="IT91">
        <v>79.042405886428838</v>
      </c>
      <c r="IU91">
        <v>84.070526763959748</v>
      </c>
      <c r="IV91">
        <v>82.848113317448195</v>
      </c>
      <c r="IW91">
        <v>83.5201194272706</v>
      </c>
      <c r="IX91">
        <v>82.289324511251479</v>
      </c>
      <c r="IY91">
        <v>71.997687552345596</v>
      </c>
      <c r="IZ91">
        <v>82.898780617351264</v>
      </c>
      <c r="JA91">
        <v>82.250251887493576</v>
      </c>
      <c r="JB91">
        <v>71.86537888886177</v>
      </c>
      <c r="JC91">
        <v>81.487373039183197</v>
      </c>
      <c r="JD91">
        <v>80.338123863308724</v>
      </c>
      <c r="JE91">
        <v>74.032462578949648</v>
      </c>
      <c r="JF91">
        <v>83.365148116148163</v>
      </c>
      <c r="JG91">
        <v>77.776950370587244</v>
      </c>
      <c r="JH91">
        <v>81.038102806397319</v>
      </c>
      <c r="JI91">
        <v>77.535112155786834</v>
      </c>
      <c r="JJ91">
        <v>50.742832766405343</v>
      </c>
      <c r="JK91">
        <v>66.870061607542496</v>
      </c>
      <c r="JL91">
        <v>84.468480619995006</v>
      </c>
      <c r="JM91">
        <v>75.445794063906192</v>
      </c>
      <c r="JN91">
        <v>82.32606057029605</v>
      </c>
      <c r="JO91">
        <v>76.591090862028224</v>
      </c>
      <c r="JP91">
        <v>82.653004148496606</v>
      </c>
      <c r="JQ91">
        <v>83.905670542419685</v>
      </c>
      <c r="JR91">
        <v>83.985416676538037</v>
      </c>
      <c r="JS91">
        <v>74.371380397309608</v>
      </c>
      <c r="JT91">
        <v>82.631658533457639</v>
      </c>
      <c r="JU91">
        <v>70.535805404064632</v>
      </c>
      <c r="JV91">
        <v>67.537276574026777</v>
      </c>
      <c r="JW91">
        <v>79.309261617247287</v>
      </c>
      <c r="JX91">
        <v>83.79959952684149</v>
      </c>
      <c r="JY91">
        <v>81.505455700154144</v>
      </c>
      <c r="JZ91">
        <v>43.567796934424628</v>
      </c>
      <c r="KA91">
        <v>81.327262740260011</v>
      </c>
      <c r="KB91">
        <v>50.599591427685894</v>
      </c>
      <c r="KC91">
        <v>72.455737588376707</v>
      </c>
      <c r="KD91">
        <v>80.474148256676145</v>
      </c>
      <c r="KE91">
        <v>76.986879685401647</v>
      </c>
      <c r="KF91">
        <v>78.66835541945612</v>
      </c>
      <c r="KG91">
        <v>83.045448935121087</v>
      </c>
      <c r="KH91">
        <v>82.990167529233403</v>
      </c>
      <c r="KI91">
        <v>81.356032634086091</v>
      </c>
      <c r="KJ91">
        <v>84.2320156398969</v>
      </c>
      <c r="KK91">
        <v>81.513566202079843</v>
      </c>
      <c r="KL91">
        <v>73.216100208222542</v>
      </c>
      <c r="KM91">
        <v>71.012233687319011</v>
      </c>
      <c r="KN91">
        <v>77.595845519976976</v>
      </c>
      <c r="KO91">
        <v>78.833044225257822</v>
      </c>
      <c r="KP91">
        <v>83.463022273926484</v>
      </c>
      <c r="KQ91">
        <v>80.726998236794813</v>
      </c>
      <c r="KR91">
        <v>79.719147447186543</v>
      </c>
      <c r="KS91">
        <v>82.665708169384374</v>
      </c>
      <c r="KT91">
        <v>83.683076748991439</v>
      </c>
      <c r="KU91">
        <v>79.75973581686759</v>
      </c>
      <c r="KV91">
        <v>78.15751651390373</v>
      </c>
      <c r="KW91">
        <v>82.482814436684109</v>
      </c>
      <c r="KX91">
        <v>79.149506781806181</v>
      </c>
      <c r="KY91">
        <v>82.64068766736014</v>
      </c>
      <c r="KZ91">
        <v>81.382860857118487</v>
      </c>
      <c r="LA91">
        <v>82.342684387857787</v>
      </c>
      <c r="LB91">
        <v>79.912621615405044</v>
      </c>
      <c r="LC91">
        <v>76.122789157157243</v>
      </c>
      <c r="LD91">
        <v>83.228996326194377</v>
      </c>
      <c r="LE91">
        <v>55.594610341253727</v>
      </c>
      <c r="LF91">
        <v>81.477721950874454</v>
      </c>
      <c r="LG91">
        <v>80.294216072884197</v>
      </c>
      <c r="LH91">
        <v>72.595400293508277</v>
      </c>
      <c r="LI91">
        <v>63.500029150031004</v>
      </c>
      <c r="LJ91">
        <v>80.889637646653512</v>
      </c>
      <c r="LK91">
        <v>65.506582418900166</v>
      </c>
      <c r="LL91">
        <v>80.227321281830683</v>
      </c>
    </row>
    <row r="92" spans="1:324">
      <c r="A92" s="2">
        <v>0.90625</v>
      </c>
      <c r="B92">
        <v>58.972245341719876</v>
      </c>
      <c r="C92">
        <v>82.863661433547264</v>
      </c>
      <c r="D92">
        <v>49.476296503243383</v>
      </c>
      <c r="E92">
        <v>83.340072490869659</v>
      </c>
      <c r="F92">
        <v>74.246925532331275</v>
      </c>
      <c r="G92">
        <v>82.494383290723007</v>
      </c>
      <c r="H92">
        <v>80.721264449870304</v>
      </c>
      <c r="I92">
        <v>83.649744243840786</v>
      </c>
      <c r="J92">
        <v>83.404833302094701</v>
      </c>
      <c r="K92">
        <v>81.787150585621276</v>
      </c>
      <c r="L92">
        <v>83.93993224217499</v>
      </c>
      <c r="M92">
        <v>84.190089330620722</v>
      </c>
      <c r="N92">
        <v>76.052461229675245</v>
      </c>
      <c r="O92">
        <v>80.142218382046863</v>
      </c>
      <c r="P92">
        <v>70.440528634914671</v>
      </c>
      <c r="Q92">
        <v>84.097899031763816</v>
      </c>
      <c r="R92">
        <v>80.439807118108789</v>
      </c>
      <c r="S92">
        <v>84.834138391760078</v>
      </c>
      <c r="T92">
        <v>60.457319492829185</v>
      </c>
      <c r="U92">
        <v>84.029258603795355</v>
      </c>
      <c r="V92">
        <v>84.808029231151011</v>
      </c>
      <c r="W92">
        <v>69.483366451144633</v>
      </c>
      <c r="X92">
        <v>54.961611502775376</v>
      </c>
      <c r="Y92">
        <v>83.027801875841973</v>
      </c>
      <c r="Z92">
        <v>84.270697997881712</v>
      </c>
      <c r="AA92">
        <v>83.96033886031411</v>
      </c>
      <c r="AB92">
        <v>66.523779885526508</v>
      </c>
      <c r="AC92">
        <v>82.173320734276274</v>
      </c>
      <c r="AD92">
        <v>83.814231750179118</v>
      </c>
      <c r="AE92">
        <v>72.618670385139893</v>
      </c>
      <c r="AF92">
        <v>72.20784008164982</v>
      </c>
      <c r="AG92">
        <v>80.645454746127214</v>
      </c>
      <c r="AH92">
        <v>83.578888103786809</v>
      </c>
      <c r="AI92">
        <v>82.030177440183763</v>
      </c>
      <c r="AJ92">
        <v>77.812616470962638</v>
      </c>
      <c r="AK92">
        <v>73.323100156122067</v>
      </c>
      <c r="AL92">
        <v>84.196460643802808</v>
      </c>
      <c r="AM92">
        <v>73.25850359281813</v>
      </c>
      <c r="AN92">
        <v>78.966437229160618</v>
      </c>
      <c r="AO92">
        <v>76.201261000188552</v>
      </c>
      <c r="AP92">
        <v>74.421163746840463</v>
      </c>
      <c r="AQ92">
        <v>79.659736339700643</v>
      </c>
      <c r="AR92">
        <v>77.860452842951972</v>
      </c>
      <c r="AS92">
        <v>48.554600166920771</v>
      </c>
      <c r="AT92">
        <v>71.972836781667311</v>
      </c>
      <c r="AU92">
        <v>73.657716726799435</v>
      </c>
      <c r="AV92">
        <v>67.763438295322302</v>
      </c>
      <c r="AW92">
        <v>74.854578183839379</v>
      </c>
      <c r="AX92">
        <v>65.742310658691252</v>
      </c>
      <c r="AY92">
        <v>37.058757854025423</v>
      </c>
      <c r="AZ92">
        <v>57.176179847923251</v>
      </c>
      <c r="BA92">
        <v>34.49767476242873</v>
      </c>
      <c r="BB92">
        <v>55.806405429267379</v>
      </c>
      <c r="BC92">
        <v>68.347949690311282</v>
      </c>
      <c r="BD92">
        <v>73.394680041251476</v>
      </c>
      <c r="BE92">
        <v>72.396518790077792</v>
      </c>
      <c r="BF92">
        <v>62.956689279261077</v>
      </c>
      <c r="BG92">
        <v>74.65296768257646</v>
      </c>
      <c r="BH92">
        <v>71.46146092957072</v>
      </c>
      <c r="BI92">
        <v>40.359346857929879</v>
      </c>
      <c r="BJ92">
        <v>34.080252493142424</v>
      </c>
      <c r="BK92">
        <v>34.904334911906311</v>
      </c>
      <c r="BL92">
        <v>68.411068588654686</v>
      </c>
      <c r="BM92">
        <v>68.383174821945758</v>
      </c>
      <c r="BN92">
        <v>54.209220420541662</v>
      </c>
      <c r="BO92">
        <v>80.412277011942308</v>
      </c>
      <c r="BP92">
        <v>27.310428553581051</v>
      </c>
      <c r="BQ92">
        <v>70.107825827867856</v>
      </c>
      <c r="BR92">
        <v>59.259122823657009</v>
      </c>
      <c r="BS92">
        <v>75.663847675685474</v>
      </c>
      <c r="BT92">
        <v>42.02568869320821</v>
      </c>
      <c r="BU92">
        <v>36.169458171358571</v>
      </c>
      <c r="BV92">
        <v>42.664424846207076</v>
      </c>
      <c r="BW92">
        <v>77.393742714175701</v>
      </c>
      <c r="BX92">
        <v>68.947065054224566</v>
      </c>
      <c r="BY92">
        <v>48.235132594747569</v>
      </c>
      <c r="BZ92">
        <v>65.852644718061725</v>
      </c>
      <c r="CA92">
        <v>63.583849733376908</v>
      </c>
      <c r="CB92">
        <v>73.975241019439807</v>
      </c>
      <c r="CC92">
        <v>44.228840035361515</v>
      </c>
      <c r="CD92">
        <v>51.797307683542307</v>
      </c>
      <c r="CE92">
        <v>44.848538884200742</v>
      </c>
      <c r="CF92">
        <v>50.985083182810499</v>
      </c>
      <c r="CG92">
        <v>60.909160860971511</v>
      </c>
      <c r="CH92">
        <v>63.555556090503465</v>
      </c>
      <c r="CI92">
        <v>71.60350593378466</v>
      </c>
      <c r="CJ92">
        <v>26.218100448797678</v>
      </c>
      <c r="CK92">
        <v>46.45919764106538</v>
      </c>
      <c r="CL92">
        <v>53.871031029966524</v>
      </c>
      <c r="CM92">
        <v>50.537761191327931</v>
      </c>
      <c r="CN92">
        <v>46.920544864543146</v>
      </c>
      <c r="CO92">
        <v>76.503777041975368</v>
      </c>
      <c r="CP92">
        <v>63.647224965570949</v>
      </c>
      <c r="CQ92">
        <v>38.218115331881549</v>
      </c>
      <c r="CR92">
        <v>45.443272663329246</v>
      </c>
      <c r="CS92">
        <v>51.782086646034976</v>
      </c>
      <c r="CT92">
        <v>50.626121228094156</v>
      </c>
      <c r="CU92">
        <v>48.79844606813252</v>
      </c>
      <c r="CV92">
        <v>46.935776154818647</v>
      </c>
      <c r="CW92">
        <v>32.535581563323582</v>
      </c>
      <c r="CX92">
        <v>43.758701052225426</v>
      </c>
      <c r="CY92">
        <v>46.203008043320402</v>
      </c>
      <c r="CZ92">
        <v>48.674233846700808</v>
      </c>
      <c r="DA92">
        <v>48.318325269918013</v>
      </c>
      <c r="DB92">
        <v>49.950072289459349</v>
      </c>
      <c r="DC92">
        <v>50.084805053556849</v>
      </c>
      <c r="DD92">
        <v>42.761479304987979</v>
      </c>
      <c r="DE92">
        <v>45.63967351854388</v>
      </c>
      <c r="DF92">
        <v>52.163262884443441</v>
      </c>
      <c r="DG92">
        <v>49.547936206954482</v>
      </c>
      <c r="DH92">
        <v>46.496229892818576</v>
      </c>
      <c r="DI92">
        <v>44.429582575401952</v>
      </c>
      <c r="DJ92">
        <v>45.122778150997867</v>
      </c>
      <c r="DK92">
        <v>49.109903266946162</v>
      </c>
      <c r="DL92">
        <v>39.590200943339951</v>
      </c>
      <c r="DM92">
        <v>45.158030685843855</v>
      </c>
      <c r="DN92">
        <v>44.004390598703083</v>
      </c>
      <c r="DO92">
        <v>48.983359567286662</v>
      </c>
      <c r="DP92">
        <v>49.887747725597784</v>
      </c>
      <c r="DQ92">
        <v>45.684462192674332</v>
      </c>
      <c r="DR92">
        <v>41.986524946018413</v>
      </c>
      <c r="DS92">
        <v>47.131739118372053</v>
      </c>
      <c r="DT92">
        <v>46.986966042814601</v>
      </c>
      <c r="DU92">
        <v>43.310400045586036</v>
      </c>
      <c r="DV92">
        <v>46.016848935826594</v>
      </c>
      <c r="DW92">
        <v>48.457892639763614</v>
      </c>
      <c r="DX92">
        <v>42.9742887771067</v>
      </c>
      <c r="DY92">
        <v>40.657467414988005</v>
      </c>
      <c r="DZ92">
        <v>41.631529172076689</v>
      </c>
      <c r="EA92">
        <v>45.181927610378892</v>
      </c>
      <c r="EB92">
        <v>44.947592519836384</v>
      </c>
      <c r="EC92">
        <v>54.295470942496124</v>
      </c>
      <c r="ED92">
        <v>48.81718146738563</v>
      </c>
      <c r="EE92">
        <v>48.813769346762072</v>
      </c>
      <c r="EF92">
        <v>58.250586010492341</v>
      </c>
      <c r="EG92">
        <v>50.415902970748661</v>
      </c>
      <c r="EH92">
        <v>60.191766148122063</v>
      </c>
      <c r="EI92">
        <v>52.063791930432025</v>
      </c>
      <c r="EJ92">
        <v>55.093577528561177</v>
      </c>
      <c r="EK92">
        <v>48.716045629987157</v>
      </c>
      <c r="EL92">
        <v>53.150916456523433</v>
      </c>
      <c r="EM92">
        <v>56.009842618094297</v>
      </c>
      <c r="EN92">
        <v>60.681396436153321</v>
      </c>
      <c r="EO92">
        <v>53.598872182655256</v>
      </c>
      <c r="EP92">
        <v>70.101617897734911</v>
      </c>
      <c r="EQ92">
        <v>52.157843204443779</v>
      </c>
      <c r="ER92">
        <v>50.587819738473051</v>
      </c>
      <c r="ES92">
        <v>73.025583635003372</v>
      </c>
      <c r="ET92">
        <v>80.283030014180838</v>
      </c>
      <c r="EU92">
        <v>80.387972146139731</v>
      </c>
      <c r="EV92">
        <v>72.799578440059292</v>
      </c>
      <c r="EW92">
        <v>72.514627102811076</v>
      </c>
      <c r="EX92">
        <v>59.89172696116151</v>
      </c>
      <c r="EY92">
        <v>60.493082150557619</v>
      </c>
      <c r="EZ92">
        <v>74.200520190775478</v>
      </c>
      <c r="FA92">
        <v>68.137059291327105</v>
      </c>
      <c r="FB92">
        <v>24.627855642239226</v>
      </c>
      <c r="FC92">
        <v>55.606899958216026</v>
      </c>
      <c r="FD92">
        <v>52.354864483923038</v>
      </c>
      <c r="FE92">
        <v>47.32128298248265</v>
      </c>
      <c r="FF92">
        <v>81.336561420838592</v>
      </c>
      <c r="FG92">
        <v>83.585687775358451</v>
      </c>
      <c r="FH92">
        <v>63.711177883142</v>
      </c>
      <c r="FI92">
        <v>47.713341456979897</v>
      </c>
      <c r="FJ92">
        <v>74.604182553723703</v>
      </c>
      <c r="FK92">
        <v>68.045062323619604</v>
      </c>
      <c r="FL92">
        <v>67.163357414815579</v>
      </c>
      <c r="FM92">
        <v>81.423816383930543</v>
      </c>
      <c r="FN92">
        <v>84.173369035450762</v>
      </c>
      <c r="FO92">
        <v>80.64099427556603</v>
      </c>
      <c r="FP92">
        <v>83.38867304448226</v>
      </c>
      <c r="FQ92">
        <v>84.343754134969004</v>
      </c>
      <c r="FR92">
        <v>82.725414872379986</v>
      </c>
      <c r="FS92">
        <v>62.542337569717709</v>
      </c>
      <c r="FT92">
        <v>76.953005827472083</v>
      </c>
      <c r="FU92">
        <v>73.705063495892816</v>
      </c>
      <c r="FV92">
        <v>82.528494403896104</v>
      </c>
      <c r="FW92">
        <v>82.520854154230747</v>
      </c>
      <c r="FX92">
        <v>72.154470565099942</v>
      </c>
      <c r="FY92">
        <v>82.691970885114515</v>
      </c>
      <c r="FZ92">
        <v>76.779844853781427</v>
      </c>
      <c r="GA92">
        <v>84.717830764860651</v>
      </c>
      <c r="GB92">
        <v>82.021281293925483</v>
      </c>
      <c r="GC92">
        <v>81.182816362149836</v>
      </c>
      <c r="GD92">
        <v>79.30465202609939</v>
      </c>
      <c r="GE92">
        <v>61.283516095462595</v>
      </c>
      <c r="GF92">
        <v>82.688959602478278</v>
      </c>
      <c r="GG92">
        <v>83.815344228380667</v>
      </c>
      <c r="GH92">
        <v>82.120879928498042</v>
      </c>
      <c r="GI92">
        <v>82.614978589205862</v>
      </c>
      <c r="GJ92">
        <v>83.531301360276061</v>
      </c>
      <c r="GK92">
        <v>79.304498365137107</v>
      </c>
      <c r="GL92">
        <v>49.927666376497967</v>
      </c>
      <c r="GM92">
        <v>81.125276482933089</v>
      </c>
      <c r="GN92">
        <v>74.655896034862963</v>
      </c>
      <c r="GO92">
        <v>81.863919407593428</v>
      </c>
      <c r="GP92">
        <v>84.331025036461185</v>
      </c>
      <c r="GQ92">
        <v>83.276707934582646</v>
      </c>
      <c r="GR92">
        <v>79.582588911249914</v>
      </c>
      <c r="GS92">
        <v>77.435074109247935</v>
      </c>
      <c r="GT92">
        <v>63.743645086578347</v>
      </c>
      <c r="GU92">
        <v>64.490426780154337</v>
      </c>
      <c r="GV92">
        <v>81.831534304895527</v>
      </c>
      <c r="GW92">
        <v>77.927281021790563</v>
      </c>
      <c r="GX92">
        <v>80.200793532634137</v>
      </c>
      <c r="GY92">
        <v>83.828123623202927</v>
      </c>
      <c r="GZ92">
        <v>83.368422387009218</v>
      </c>
      <c r="HA92">
        <v>75.734291475497798</v>
      </c>
      <c r="HB92">
        <v>82.499611848523827</v>
      </c>
      <c r="HC92">
        <v>81.111425232320556</v>
      </c>
      <c r="HD92">
        <v>81.030788318071416</v>
      </c>
      <c r="HE92">
        <v>84.679264286732831</v>
      </c>
      <c r="HF92">
        <v>76.754425438155948</v>
      </c>
      <c r="HG92">
        <v>75.068977221887991</v>
      </c>
      <c r="HH92">
        <v>83.888459231683299</v>
      </c>
      <c r="HI92">
        <v>78.936560582501741</v>
      </c>
      <c r="HJ92">
        <v>84.429780415511203</v>
      </c>
      <c r="HK92">
        <v>83.511014600522998</v>
      </c>
      <c r="HL92">
        <v>59.456848578101408</v>
      </c>
      <c r="HM92">
        <v>72.578812224770573</v>
      </c>
      <c r="HN92">
        <v>81.567783932569611</v>
      </c>
      <c r="HO92">
        <v>69.758716130402959</v>
      </c>
      <c r="HP92">
        <v>78.275175400994087</v>
      </c>
      <c r="HQ92">
        <v>82.748592371178404</v>
      </c>
      <c r="HR92">
        <v>82.680803989580838</v>
      </c>
      <c r="HS92">
        <v>52.677634797031736</v>
      </c>
      <c r="HT92">
        <v>66.990686061913834</v>
      </c>
      <c r="HU92">
        <v>82.298987264701225</v>
      </c>
      <c r="HV92">
        <v>81.152743627076433</v>
      </c>
      <c r="HW92">
        <v>63.037704389615868</v>
      </c>
      <c r="HX92">
        <v>82.651685880132504</v>
      </c>
      <c r="HY92">
        <v>72.523407336572987</v>
      </c>
      <c r="HZ92">
        <v>81.930436648729199</v>
      </c>
      <c r="IA92">
        <v>54.695816374162789</v>
      </c>
      <c r="IB92">
        <v>81.477785524825777</v>
      </c>
      <c r="IC92">
        <v>79.18316595788454</v>
      </c>
      <c r="ID92">
        <v>77.456512823775043</v>
      </c>
      <c r="IE92">
        <v>53.776923755009385</v>
      </c>
      <c r="IF92">
        <v>81.717554730814498</v>
      </c>
      <c r="IG92">
        <v>81.476131394855699</v>
      </c>
      <c r="IH92">
        <v>84.012018839907469</v>
      </c>
      <c r="II92">
        <v>68.226471136107151</v>
      </c>
      <c r="IJ92">
        <v>76.590823957169619</v>
      </c>
      <c r="IK92">
        <v>79.622668978232397</v>
      </c>
      <c r="IL92">
        <v>76.31946151448777</v>
      </c>
      <c r="IM92">
        <v>81.600140112118595</v>
      </c>
      <c r="IN92">
        <v>83.502716299187711</v>
      </c>
      <c r="IO92">
        <v>62.009356621571044</v>
      </c>
      <c r="IP92">
        <v>83.415205066000723</v>
      </c>
      <c r="IQ92">
        <v>54.890298056258921</v>
      </c>
      <c r="IR92">
        <v>75.886310530196312</v>
      </c>
      <c r="IS92">
        <v>84.005815823205623</v>
      </c>
      <c r="IT92">
        <v>79.749134095270207</v>
      </c>
      <c r="IU92">
        <v>84.279316969159041</v>
      </c>
      <c r="IV92">
        <v>83.486446376883848</v>
      </c>
      <c r="IW92">
        <v>84.259901453052592</v>
      </c>
      <c r="IX92">
        <v>83.328299843652331</v>
      </c>
      <c r="IY92">
        <v>71.98601795178017</v>
      </c>
      <c r="IZ92">
        <v>83.941734815453529</v>
      </c>
      <c r="JA92">
        <v>82.982425169751778</v>
      </c>
      <c r="JB92">
        <v>73.52447895716189</v>
      </c>
      <c r="JC92">
        <v>82.524803174136849</v>
      </c>
      <c r="JD92">
        <v>82.669056555648353</v>
      </c>
      <c r="JE92">
        <v>74.52617109908455</v>
      </c>
      <c r="JF92">
        <v>83.794440656200322</v>
      </c>
      <c r="JG92">
        <v>80.099874996077006</v>
      </c>
      <c r="JH92">
        <v>81.954830154394173</v>
      </c>
      <c r="JI92">
        <v>80.986259492730866</v>
      </c>
      <c r="JJ92">
        <v>50.813309327385461</v>
      </c>
      <c r="JK92">
        <v>67.102738877176591</v>
      </c>
      <c r="JL92">
        <v>84.536346324464589</v>
      </c>
      <c r="JM92">
        <v>79.690172301131597</v>
      </c>
      <c r="JN92">
        <v>82.378602913412209</v>
      </c>
      <c r="JO92">
        <v>79.176079244207415</v>
      </c>
      <c r="JP92">
        <v>83.320180978864755</v>
      </c>
      <c r="JQ92">
        <v>84.321715482758052</v>
      </c>
      <c r="JR92">
        <v>83.96156152775454</v>
      </c>
      <c r="JS92">
        <v>76.54849622996484</v>
      </c>
      <c r="JT92">
        <v>83.128973525350858</v>
      </c>
      <c r="JU92">
        <v>71.676633092368363</v>
      </c>
      <c r="JV92">
        <v>67.117583329887083</v>
      </c>
      <c r="JW92">
        <v>80.766785703142816</v>
      </c>
      <c r="JX92">
        <v>83.513754347025653</v>
      </c>
      <c r="JY92">
        <v>82.593585113486625</v>
      </c>
      <c r="JZ92">
        <v>43.727124935347277</v>
      </c>
      <c r="KA92">
        <v>82.237735787020057</v>
      </c>
      <c r="KB92">
        <v>50.625157227792094</v>
      </c>
      <c r="KC92">
        <v>74.468473835192611</v>
      </c>
      <c r="KD92">
        <v>81.594115603246848</v>
      </c>
      <c r="KE92">
        <v>78.58479477522765</v>
      </c>
      <c r="KF92">
        <v>79.960149578370007</v>
      </c>
      <c r="KG92">
        <v>83.648638576648978</v>
      </c>
      <c r="KH92">
        <v>83.542709596500416</v>
      </c>
      <c r="KI92">
        <v>82.707921256396801</v>
      </c>
      <c r="KJ92">
        <v>84.386936878894019</v>
      </c>
      <c r="KK92">
        <v>82.832913364124067</v>
      </c>
      <c r="KL92">
        <v>74.047726138990768</v>
      </c>
      <c r="KM92">
        <v>71.142412439928677</v>
      </c>
      <c r="KN92">
        <v>77.671190251800397</v>
      </c>
      <c r="KO92">
        <v>78.710564475888305</v>
      </c>
      <c r="KP92">
        <v>83.430375434992868</v>
      </c>
      <c r="KQ92">
        <v>81.333398690137798</v>
      </c>
      <c r="KR92">
        <v>80.722527745644399</v>
      </c>
      <c r="KS92">
        <v>83.291648744684579</v>
      </c>
      <c r="KT92">
        <v>84.00144331483051</v>
      </c>
      <c r="KU92">
        <v>81.634487364116097</v>
      </c>
      <c r="KV92">
        <v>80.516834260178797</v>
      </c>
      <c r="KW92">
        <v>82.608382167259393</v>
      </c>
      <c r="KX92">
        <v>82.031335070255722</v>
      </c>
      <c r="KY92">
        <v>83.443133219393033</v>
      </c>
      <c r="KZ92">
        <v>81.826637768583552</v>
      </c>
      <c r="LA92">
        <v>82.974332957229819</v>
      </c>
      <c r="LB92">
        <v>81.959159571756828</v>
      </c>
      <c r="LC92">
        <v>77.073876028133753</v>
      </c>
      <c r="LD92">
        <v>83.373850744645878</v>
      </c>
      <c r="LE92">
        <v>55.680294847937759</v>
      </c>
      <c r="LF92">
        <v>82.876666051269126</v>
      </c>
      <c r="LG92">
        <v>82.320431016660848</v>
      </c>
      <c r="LH92">
        <v>74.898055349917186</v>
      </c>
      <c r="LI92">
        <v>63.766026177696858</v>
      </c>
      <c r="LJ92">
        <v>81.290689706337375</v>
      </c>
      <c r="LK92">
        <v>65.585763080304915</v>
      </c>
      <c r="LL92">
        <v>81.616110197177633</v>
      </c>
    </row>
    <row r="93" spans="1:324">
      <c r="A93" s="2">
        <v>0.91666666666666663</v>
      </c>
      <c r="B93">
        <v>58.821739705977926</v>
      </c>
      <c r="C93">
        <v>84.338960168369795</v>
      </c>
      <c r="D93">
        <v>49.858814265297738</v>
      </c>
      <c r="E93">
        <v>84.594571350310986</v>
      </c>
      <c r="F93">
        <v>74.269474946231412</v>
      </c>
      <c r="G93">
        <v>82.954893366846193</v>
      </c>
      <c r="H93">
        <v>81.342316229855911</v>
      </c>
      <c r="I93">
        <v>83.366774594644255</v>
      </c>
      <c r="J93">
        <v>84.232151922397236</v>
      </c>
      <c r="K93">
        <v>80.936644263885114</v>
      </c>
      <c r="L93">
        <v>84.043721981416297</v>
      </c>
      <c r="M93">
        <v>84.850561080507219</v>
      </c>
      <c r="N93">
        <v>76.334510512319113</v>
      </c>
      <c r="O93">
        <v>80.101353215263359</v>
      </c>
      <c r="P93">
        <v>70.691362205175352</v>
      </c>
      <c r="Q93">
        <v>84.75033474930666</v>
      </c>
      <c r="R93">
        <v>82.257578810598517</v>
      </c>
      <c r="S93">
        <v>84.9813495917967</v>
      </c>
      <c r="T93">
        <v>60.750860039381202</v>
      </c>
      <c r="U93">
        <v>84.567044289895847</v>
      </c>
      <c r="V93">
        <v>84.943222830903679</v>
      </c>
      <c r="W93">
        <v>71.213735830037351</v>
      </c>
      <c r="X93">
        <v>55.595863106348133</v>
      </c>
      <c r="Y93">
        <v>83.079999773415125</v>
      </c>
      <c r="Z93">
        <v>84.546558767731312</v>
      </c>
      <c r="AA93">
        <v>84.918203502075002</v>
      </c>
      <c r="AB93">
        <v>66.781518406593648</v>
      </c>
      <c r="AC93">
        <v>81.575207924027566</v>
      </c>
      <c r="AD93">
        <v>84.543359552024896</v>
      </c>
      <c r="AE93">
        <v>72.596067454720483</v>
      </c>
      <c r="AF93">
        <v>72.433745751308848</v>
      </c>
      <c r="AG93">
        <v>80.694974149893653</v>
      </c>
      <c r="AH93">
        <v>84.179221845880164</v>
      </c>
      <c r="AI93">
        <v>82.029324267994625</v>
      </c>
      <c r="AJ93">
        <v>78.801523321313567</v>
      </c>
      <c r="AK93">
        <v>73.615219622665975</v>
      </c>
      <c r="AL93">
        <v>84.159950101167553</v>
      </c>
      <c r="AM93">
        <v>73.080809150816364</v>
      </c>
      <c r="AN93">
        <v>78.060152290928571</v>
      </c>
      <c r="AO93">
        <v>74.625409914600212</v>
      </c>
      <c r="AP93">
        <v>73.778340448092834</v>
      </c>
      <c r="AQ93">
        <v>79.142618846315713</v>
      </c>
      <c r="AR93">
        <v>76.543362580097067</v>
      </c>
      <c r="AS93">
        <v>50.607791929247611</v>
      </c>
      <c r="AT93">
        <v>71.706871294972117</v>
      </c>
      <c r="AU93">
        <v>71.321909198480029</v>
      </c>
      <c r="AV93">
        <v>67.750328004293593</v>
      </c>
      <c r="AW93">
        <v>73.838089065570429</v>
      </c>
      <c r="AX93">
        <v>64.982927503940772</v>
      </c>
      <c r="AY93">
        <v>40.617202651039946</v>
      </c>
      <c r="AZ93">
        <v>54.276606399536867</v>
      </c>
      <c r="BA93">
        <v>36.998103168796504</v>
      </c>
      <c r="BB93">
        <v>54.210352043742148</v>
      </c>
      <c r="BC93">
        <v>67.392951464128288</v>
      </c>
      <c r="BD93">
        <v>72.803735222834106</v>
      </c>
      <c r="BE93">
        <v>71.738719889992623</v>
      </c>
      <c r="BF93">
        <v>61.471460407580537</v>
      </c>
      <c r="BG93">
        <v>72.241520986719337</v>
      </c>
      <c r="BH93">
        <v>69.74407068542574</v>
      </c>
      <c r="BI93">
        <v>41.088773709090475</v>
      </c>
      <c r="BJ93">
        <v>36.651267941620027</v>
      </c>
      <c r="BK93">
        <v>36.409216440710956</v>
      </c>
      <c r="BL93">
        <v>68.369674735671012</v>
      </c>
      <c r="BM93">
        <v>68.242929518414215</v>
      </c>
      <c r="BN93">
        <v>54.49730343803526</v>
      </c>
      <c r="BO93">
        <v>79.137603330652624</v>
      </c>
      <c r="BP93">
        <v>29.681607155733779</v>
      </c>
      <c r="BQ93">
        <v>67.586356399459874</v>
      </c>
      <c r="BR93">
        <v>58.410381456946205</v>
      </c>
      <c r="BS93">
        <v>75.493474743855174</v>
      </c>
      <c r="BT93">
        <v>43.071934895322947</v>
      </c>
      <c r="BU93">
        <v>36.945156445244173</v>
      </c>
      <c r="BV93">
        <v>42.866462608410544</v>
      </c>
      <c r="BW93">
        <v>75.301029600913651</v>
      </c>
      <c r="BX93">
        <v>64.430964638050909</v>
      </c>
      <c r="BY93">
        <v>48.229273652548812</v>
      </c>
      <c r="BZ93">
        <v>63.837608469383532</v>
      </c>
      <c r="CA93">
        <v>64.242205545013775</v>
      </c>
      <c r="CB93">
        <v>71.866509836862164</v>
      </c>
      <c r="CC93">
        <v>45.382639664357662</v>
      </c>
      <c r="CD93">
        <v>51.165323672436813</v>
      </c>
      <c r="CE93">
        <v>45.427321677327129</v>
      </c>
      <c r="CF93">
        <v>48.755165925121212</v>
      </c>
      <c r="CG93">
        <v>57.373370481735563</v>
      </c>
      <c r="CH93">
        <v>61.588363600377193</v>
      </c>
      <c r="CI93">
        <v>69.709959242329305</v>
      </c>
      <c r="CJ93">
        <v>25.979781603186563</v>
      </c>
      <c r="CK93">
        <v>47.275197907357658</v>
      </c>
      <c r="CL93">
        <v>51.51365957352327</v>
      </c>
      <c r="CM93">
        <v>49.338141508058882</v>
      </c>
      <c r="CN93">
        <v>47.041858359486213</v>
      </c>
      <c r="CO93">
        <v>75.968548214771374</v>
      </c>
      <c r="CP93">
        <v>59.877622693739454</v>
      </c>
      <c r="CQ93">
        <v>38.257027285007339</v>
      </c>
      <c r="CR93">
        <v>42.61851656419374</v>
      </c>
      <c r="CS93">
        <v>50.58802385339348</v>
      </c>
      <c r="CT93">
        <v>49.04325120721807</v>
      </c>
      <c r="CU93">
        <v>47.682508415158495</v>
      </c>
      <c r="CV93">
        <v>47.074720348516159</v>
      </c>
      <c r="CW93">
        <v>31.798105111907837</v>
      </c>
      <c r="CX93">
        <v>43.511546853965079</v>
      </c>
      <c r="CY93">
        <v>45.307151527134117</v>
      </c>
      <c r="CZ93">
        <v>48.622477300787878</v>
      </c>
      <c r="DA93">
        <v>48.407837459516095</v>
      </c>
      <c r="DB93">
        <v>47.453202674479755</v>
      </c>
      <c r="DC93">
        <v>47.514930560064286</v>
      </c>
      <c r="DD93">
        <v>38.973709249389387</v>
      </c>
      <c r="DE93">
        <v>45.724289403521581</v>
      </c>
      <c r="DF93">
        <v>50.957158514630763</v>
      </c>
      <c r="DG93">
        <v>48.107825703665299</v>
      </c>
      <c r="DH93">
        <v>45.386504778913277</v>
      </c>
      <c r="DI93">
        <v>41.558147784230556</v>
      </c>
      <c r="DJ93">
        <v>42.360019428535786</v>
      </c>
      <c r="DK93">
        <v>47.79518128857422</v>
      </c>
      <c r="DL93">
        <v>40.120940902365085</v>
      </c>
      <c r="DM93">
        <v>43.341159073903803</v>
      </c>
      <c r="DN93">
        <v>42.572898871284494</v>
      </c>
      <c r="DO93">
        <v>47.313595431794376</v>
      </c>
      <c r="DP93">
        <v>47.446173842441361</v>
      </c>
      <c r="DQ93">
        <v>43.52809393542325</v>
      </c>
      <c r="DR93">
        <v>41.52666966944367</v>
      </c>
      <c r="DS93">
        <v>45.501538955348209</v>
      </c>
      <c r="DT93">
        <v>48.019784770195017</v>
      </c>
      <c r="DU93">
        <v>43.284472515490044</v>
      </c>
      <c r="DV93">
        <v>43.710759537884556</v>
      </c>
      <c r="DW93">
        <v>46.902428557623324</v>
      </c>
      <c r="DX93">
        <v>43.015396707028962</v>
      </c>
      <c r="DY93">
        <v>41.630599908427911</v>
      </c>
      <c r="DZ93">
        <v>41.623439916916169</v>
      </c>
      <c r="EA93">
        <v>46.192448648785756</v>
      </c>
      <c r="EB93">
        <v>44.96282098949527</v>
      </c>
      <c r="EC93">
        <v>50.464479025168153</v>
      </c>
      <c r="ED93">
        <v>46.591122399056118</v>
      </c>
      <c r="EE93">
        <v>49.276147475036858</v>
      </c>
      <c r="EF93">
        <v>56.66604099291461</v>
      </c>
      <c r="EG93">
        <v>50.04357035630813</v>
      </c>
      <c r="EH93">
        <v>59.382028228640607</v>
      </c>
      <c r="EI93">
        <v>50.238490137135905</v>
      </c>
      <c r="EJ93">
        <v>54.772283975358363</v>
      </c>
      <c r="EK93">
        <v>48.350033739363539</v>
      </c>
      <c r="EL93">
        <v>53.678008416585087</v>
      </c>
      <c r="EM93">
        <v>55.826019962323272</v>
      </c>
      <c r="EN93">
        <v>59.71955576604023</v>
      </c>
      <c r="EO93">
        <v>52.84113350654944</v>
      </c>
      <c r="EP93">
        <v>69.458386138624135</v>
      </c>
      <c r="EQ93">
        <v>52.186591908683525</v>
      </c>
      <c r="ER93">
        <v>49.271185226637257</v>
      </c>
      <c r="ES93">
        <v>72.958263337262096</v>
      </c>
      <c r="ET93">
        <v>78.975123237647566</v>
      </c>
      <c r="EU93">
        <v>79.302559620768591</v>
      </c>
      <c r="EV93">
        <v>71.831460886989447</v>
      </c>
      <c r="EW93">
        <v>69.932816796384898</v>
      </c>
      <c r="EX93">
        <v>59.417801691340387</v>
      </c>
      <c r="EY93">
        <v>60.556448879682648</v>
      </c>
      <c r="EZ93">
        <v>74.58509909063666</v>
      </c>
      <c r="FA93">
        <v>67.188446189114032</v>
      </c>
      <c r="FB93">
        <v>24.301681337855509</v>
      </c>
      <c r="FC93">
        <v>55.604750517801008</v>
      </c>
      <c r="FD93">
        <v>52.361324887696824</v>
      </c>
      <c r="FE93">
        <v>46.977725672003473</v>
      </c>
      <c r="FF93">
        <v>82.547481208316256</v>
      </c>
      <c r="FG93">
        <v>83.779355266443488</v>
      </c>
      <c r="FH93">
        <v>63.109487896492325</v>
      </c>
      <c r="FI93">
        <v>47.7044791651089</v>
      </c>
      <c r="FJ93">
        <v>74.019888826821983</v>
      </c>
      <c r="FK93">
        <v>66.309952276801994</v>
      </c>
      <c r="FL93">
        <v>68.752412979662779</v>
      </c>
      <c r="FM93">
        <v>80.734385443250176</v>
      </c>
      <c r="FN93">
        <v>84.29868640368079</v>
      </c>
      <c r="FO93">
        <v>81.093468996783244</v>
      </c>
      <c r="FP93">
        <v>83.9545679014428</v>
      </c>
      <c r="FQ93">
        <v>84.980661598741662</v>
      </c>
      <c r="FR93">
        <v>82.956721486892846</v>
      </c>
      <c r="FS93">
        <v>62.581546295845037</v>
      </c>
      <c r="FT93">
        <v>77.206198298295575</v>
      </c>
      <c r="FU93">
        <v>73.793009757051621</v>
      </c>
      <c r="FV93">
        <v>83.642935587412822</v>
      </c>
      <c r="FW93">
        <v>82.499625301561579</v>
      </c>
      <c r="FX93">
        <v>72.156392646354675</v>
      </c>
      <c r="FY93">
        <v>84.066307868620413</v>
      </c>
      <c r="FZ93">
        <v>76.549545994027852</v>
      </c>
      <c r="GA93">
        <v>84.889114214077424</v>
      </c>
      <c r="GB93">
        <v>81.992536403333119</v>
      </c>
      <c r="GC93">
        <v>80.586637136648591</v>
      </c>
      <c r="GD93">
        <v>81.819974993692199</v>
      </c>
      <c r="GE93">
        <v>61.164083899049224</v>
      </c>
      <c r="GF93">
        <v>83.637631872900215</v>
      </c>
      <c r="GG93">
        <v>84.703717155798543</v>
      </c>
      <c r="GH93">
        <v>82.553060933668377</v>
      </c>
      <c r="GI93">
        <v>83.39071725016592</v>
      </c>
      <c r="GJ93">
        <v>83.532776561683235</v>
      </c>
      <c r="GK93">
        <v>79.198473544197896</v>
      </c>
      <c r="GL93">
        <v>50.023057735572074</v>
      </c>
      <c r="GM93">
        <v>81.330599704135338</v>
      </c>
      <c r="GN93">
        <v>75.137395954898594</v>
      </c>
      <c r="GO93">
        <v>81.978470104240856</v>
      </c>
      <c r="GP93">
        <v>84.922138726953094</v>
      </c>
      <c r="GQ93">
        <v>84.172846196260394</v>
      </c>
      <c r="GR93">
        <v>79.756098806831147</v>
      </c>
      <c r="GS93">
        <v>77.284431044938003</v>
      </c>
      <c r="GT93">
        <v>66.16847332355691</v>
      </c>
      <c r="GU93">
        <v>65.984128858177485</v>
      </c>
      <c r="GV93">
        <v>84.20889575606023</v>
      </c>
      <c r="GW93">
        <v>81.040547603667591</v>
      </c>
      <c r="GX93">
        <v>80.510066376220294</v>
      </c>
      <c r="GY93">
        <v>84.682302931636912</v>
      </c>
      <c r="GZ93">
        <v>83.612282875881803</v>
      </c>
      <c r="HA93">
        <v>75.949823042569164</v>
      </c>
      <c r="HB93">
        <v>84.316829082037231</v>
      </c>
      <c r="HC93">
        <v>81.79039563439099</v>
      </c>
      <c r="HD93">
        <v>82.372761866310398</v>
      </c>
      <c r="HE93">
        <v>84.999807039901114</v>
      </c>
      <c r="HF93">
        <v>77.610520160761695</v>
      </c>
      <c r="HG93">
        <v>75.049739488124146</v>
      </c>
      <c r="HH93">
        <v>84.37250950556907</v>
      </c>
      <c r="HI93">
        <v>79.610899370980761</v>
      </c>
      <c r="HJ93">
        <v>84.309847400360312</v>
      </c>
      <c r="HK93">
        <v>83.518856449206808</v>
      </c>
      <c r="HL93">
        <v>61.808430782309188</v>
      </c>
      <c r="HM93">
        <v>72.974081576099024</v>
      </c>
      <c r="HN93">
        <v>84.999999935816049</v>
      </c>
      <c r="HO93">
        <v>70.426417171949282</v>
      </c>
      <c r="HP93">
        <v>81.000367548937646</v>
      </c>
      <c r="HQ93">
        <v>82.677344030590618</v>
      </c>
      <c r="HR93">
        <v>82.483354906263258</v>
      </c>
      <c r="HS93">
        <v>52.748994383223305</v>
      </c>
      <c r="HT93">
        <v>68.149379455466402</v>
      </c>
      <c r="HU93">
        <v>83.551257743115343</v>
      </c>
      <c r="HV93">
        <v>81.679337725187537</v>
      </c>
      <c r="HW93">
        <v>62.678711818611241</v>
      </c>
      <c r="HX93">
        <v>83.498777588897767</v>
      </c>
      <c r="HY93">
        <v>75.056159192090064</v>
      </c>
      <c r="HZ93">
        <v>82.838516042161231</v>
      </c>
      <c r="IA93">
        <v>54.708478800738206</v>
      </c>
      <c r="IB93">
        <v>81.316757028470931</v>
      </c>
      <c r="IC93">
        <v>80.123167788745889</v>
      </c>
      <c r="ID93">
        <v>79.287363993033438</v>
      </c>
      <c r="IE93">
        <v>53.730340371955187</v>
      </c>
      <c r="IF93">
        <v>82.157142612135971</v>
      </c>
      <c r="IG93">
        <v>83.13231346798473</v>
      </c>
      <c r="IH93">
        <v>83.950388084833421</v>
      </c>
      <c r="II93">
        <v>68.633425387153423</v>
      </c>
      <c r="IJ93">
        <v>76.068708999964315</v>
      </c>
      <c r="IK93">
        <v>79.631257299333797</v>
      </c>
      <c r="IL93">
        <v>78.92944216142584</v>
      </c>
      <c r="IM93">
        <v>84.410093115217194</v>
      </c>
      <c r="IN93">
        <v>83.715768122230443</v>
      </c>
      <c r="IO93">
        <v>62.33584921602624</v>
      </c>
      <c r="IP93">
        <v>83.016942991162125</v>
      </c>
      <c r="IQ93">
        <v>54.356436560925239</v>
      </c>
      <c r="IR93">
        <v>76.115201622442896</v>
      </c>
      <c r="IS93">
        <v>84.773866318532171</v>
      </c>
      <c r="IT93">
        <v>80.455862304111577</v>
      </c>
      <c r="IU93">
        <v>84.488107174358348</v>
      </c>
      <c r="IV93">
        <v>84.1247794363195</v>
      </c>
      <c r="IW93">
        <v>84.999683478834569</v>
      </c>
      <c r="IX93">
        <v>84.367275176053184</v>
      </c>
      <c r="IY93">
        <v>71.974348351214729</v>
      </c>
      <c r="IZ93">
        <v>84.984689013555794</v>
      </c>
      <c r="JA93">
        <v>83.714598452009994</v>
      </c>
      <c r="JB93">
        <v>75.183579025461995</v>
      </c>
      <c r="JC93">
        <v>83.562233309090502</v>
      </c>
      <c r="JD93">
        <v>84.999989247987983</v>
      </c>
      <c r="JE93">
        <v>75.019879619219452</v>
      </c>
      <c r="JF93">
        <v>84.223733196252468</v>
      </c>
      <c r="JG93">
        <v>82.422799621566767</v>
      </c>
      <c r="JH93">
        <v>82.871557502391042</v>
      </c>
      <c r="JI93">
        <v>84.437406829674913</v>
      </c>
      <c r="JJ93">
        <v>50.883785888365573</v>
      </c>
      <c r="JK93">
        <v>67.335416146810687</v>
      </c>
      <c r="JL93">
        <v>84.604212028934185</v>
      </c>
      <c r="JM93">
        <v>83.934550538357016</v>
      </c>
      <c r="JN93">
        <v>82.431145256528367</v>
      </c>
      <c r="JO93">
        <v>81.76106762638662</v>
      </c>
      <c r="JP93">
        <v>83.987357809232904</v>
      </c>
      <c r="JQ93">
        <v>84.737760423096418</v>
      </c>
      <c r="JR93">
        <v>83.937706378971058</v>
      </c>
      <c r="JS93">
        <v>78.725612062620058</v>
      </c>
      <c r="JT93">
        <v>83.626288517244078</v>
      </c>
      <c r="JU93">
        <v>72.817460780672107</v>
      </c>
      <c r="JV93">
        <v>66.697890085747389</v>
      </c>
      <c r="JW93">
        <v>82.224309789038358</v>
      </c>
      <c r="JX93">
        <v>83.227909167209816</v>
      </c>
      <c r="JY93">
        <v>83.681714526819107</v>
      </c>
      <c r="JZ93">
        <v>43.886452936269926</v>
      </c>
      <c r="KA93">
        <v>83.148208833780117</v>
      </c>
      <c r="KB93">
        <v>50.650723027898295</v>
      </c>
      <c r="KC93">
        <v>76.481210082008516</v>
      </c>
      <c r="KD93">
        <v>82.714082949817552</v>
      </c>
      <c r="KE93">
        <v>80.182709865053653</v>
      </c>
      <c r="KF93">
        <v>81.251943737283909</v>
      </c>
      <c r="KG93">
        <v>84.251828218176854</v>
      </c>
      <c r="KH93">
        <v>84.095251663767428</v>
      </c>
      <c r="KI93">
        <v>84.059809878707512</v>
      </c>
      <c r="KJ93">
        <v>84.541858117891124</v>
      </c>
      <c r="KK93">
        <v>84.152260526168277</v>
      </c>
      <c r="KL93">
        <v>74.87935206975898</v>
      </c>
      <c r="KM93">
        <v>71.272591192538343</v>
      </c>
      <c r="KN93">
        <v>77.746534983623818</v>
      </c>
      <c r="KO93">
        <v>78.588084726518801</v>
      </c>
      <c r="KP93">
        <v>83.397728596059238</v>
      </c>
      <c r="KQ93">
        <v>81.939799143480798</v>
      </c>
      <c r="KR93">
        <v>81.725908044102255</v>
      </c>
      <c r="KS93">
        <v>83.917589319984771</v>
      </c>
      <c r="KT93">
        <v>84.319809880669567</v>
      </c>
      <c r="KU93">
        <v>83.509238911364605</v>
      </c>
      <c r="KV93">
        <v>82.876152006453864</v>
      </c>
      <c r="KW93">
        <v>82.733949897834663</v>
      </c>
      <c r="KX93">
        <v>84.913163358705262</v>
      </c>
      <c r="KY93">
        <v>84.24557877142594</v>
      </c>
      <c r="KZ93">
        <v>82.270414680048617</v>
      </c>
      <c r="LA93">
        <v>83.605981526601852</v>
      </c>
      <c r="LB93">
        <v>84.005697528108598</v>
      </c>
      <c r="LC93">
        <v>78.024962899110278</v>
      </c>
      <c r="LD93">
        <v>83.518705163097366</v>
      </c>
      <c r="LE93">
        <v>55.765979354621798</v>
      </c>
      <c r="LF93">
        <v>84.275610151663798</v>
      </c>
      <c r="LG93">
        <v>84.346645960437499</v>
      </c>
      <c r="LH93">
        <v>77.20071040632611</v>
      </c>
      <c r="LI93">
        <v>64.032023205362705</v>
      </c>
      <c r="LJ93">
        <v>81.691741766021238</v>
      </c>
      <c r="LK93">
        <v>65.664943741709664</v>
      </c>
      <c r="LL93">
        <v>83.004899112524598</v>
      </c>
    </row>
    <row r="94" spans="1:324">
      <c r="A94" s="2">
        <v>0.92708333333333337</v>
      </c>
      <c r="B94">
        <v>58.912082180768309</v>
      </c>
      <c r="C94">
        <v>83.237220181680911</v>
      </c>
      <c r="D94">
        <v>50.416600372907993</v>
      </c>
      <c r="E94">
        <v>83.404164454849877</v>
      </c>
      <c r="F94">
        <v>74.391234279924618</v>
      </c>
      <c r="G94">
        <v>80.358395993605399</v>
      </c>
      <c r="H94">
        <v>80.761899790115962</v>
      </c>
      <c r="I94">
        <v>81.403592949775231</v>
      </c>
      <c r="J94">
        <v>82.378041074593796</v>
      </c>
      <c r="K94">
        <v>79.436145631934693</v>
      </c>
      <c r="L94">
        <v>80.393622166442285</v>
      </c>
      <c r="M94">
        <v>81.806722170360075</v>
      </c>
      <c r="N94">
        <v>73.818567663140371</v>
      </c>
      <c r="O94">
        <v>79.088340673152445</v>
      </c>
      <c r="P94">
        <v>69.98047774594076</v>
      </c>
      <c r="Q94">
        <v>83.204602945330251</v>
      </c>
      <c r="R94">
        <v>79.996341706017944</v>
      </c>
      <c r="S94">
        <v>83.066607782968291</v>
      </c>
      <c r="T94">
        <v>60.879407346382621</v>
      </c>
      <c r="U94">
        <v>83.031155675322282</v>
      </c>
      <c r="V94">
        <v>81.210069477298347</v>
      </c>
      <c r="W94">
        <v>71.426732398123818</v>
      </c>
      <c r="X94">
        <v>55.602826608725607</v>
      </c>
      <c r="Y94">
        <v>79.957498928552866</v>
      </c>
      <c r="Z94">
        <v>81.217339647811698</v>
      </c>
      <c r="AA94">
        <v>84.821596075608852</v>
      </c>
      <c r="AB94">
        <v>65.810079651441157</v>
      </c>
      <c r="AC94">
        <v>79.196852885362716</v>
      </c>
      <c r="AD94">
        <v>83.219521273535435</v>
      </c>
      <c r="AE94">
        <v>70.867049378961383</v>
      </c>
      <c r="AF94">
        <v>70.37520059165881</v>
      </c>
      <c r="AG94">
        <v>77.072611812318002</v>
      </c>
      <c r="AH94">
        <v>80.727803539273992</v>
      </c>
      <c r="AI94">
        <v>79.573472639723491</v>
      </c>
      <c r="AJ94">
        <v>77.200296344979506</v>
      </c>
      <c r="AK94">
        <v>72.768149183233476</v>
      </c>
      <c r="AL94">
        <v>81.370864836057294</v>
      </c>
      <c r="AM94">
        <v>71.704725467313736</v>
      </c>
      <c r="AN94">
        <v>78.09600866335083</v>
      </c>
      <c r="AO94">
        <v>74.626956948580499</v>
      </c>
      <c r="AP94">
        <v>72.138721822831897</v>
      </c>
      <c r="AQ94">
        <v>76.530655612168587</v>
      </c>
      <c r="AR94">
        <v>74.435533622363621</v>
      </c>
      <c r="AS94">
        <v>51.558906677429505</v>
      </c>
      <c r="AT94">
        <v>69.70899953313598</v>
      </c>
      <c r="AU94">
        <v>69.5589716706953</v>
      </c>
      <c r="AV94">
        <v>67.651766375000136</v>
      </c>
      <c r="AW94">
        <v>72.141943558597461</v>
      </c>
      <c r="AX94">
        <v>63.353915293537611</v>
      </c>
      <c r="AY94">
        <v>41.4723935755691</v>
      </c>
      <c r="AZ94">
        <v>54.078488398408012</v>
      </c>
      <c r="BA94">
        <v>37.038174798283556</v>
      </c>
      <c r="BB94">
        <v>54.355477145752232</v>
      </c>
      <c r="BC94">
        <v>66.054276994013691</v>
      </c>
      <c r="BD94">
        <v>71.8942347438648</v>
      </c>
      <c r="BE94">
        <v>70.568674444872627</v>
      </c>
      <c r="BF94">
        <v>60.863909199656874</v>
      </c>
      <c r="BG94">
        <v>70.117692589171753</v>
      </c>
      <c r="BH94">
        <v>67.713738835621257</v>
      </c>
      <c r="BI94">
        <v>42.005051640833173</v>
      </c>
      <c r="BJ94">
        <v>38.250720241128306</v>
      </c>
      <c r="BK94">
        <v>39.133634175705808</v>
      </c>
      <c r="BL94">
        <v>67.692884362547034</v>
      </c>
      <c r="BM94">
        <v>67.728894249551004</v>
      </c>
      <c r="BN94">
        <v>54.647271251561627</v>
      </c>
      <c r="BO94">
        <v>76.214035329302575</v>
      </c>
      <c r="BP94">
        <v>31.903428993338323</v>
      </c>
      <c r="BQ94">
        <v>66.085590601422737</v>
      </c>
      <c r="BR94">
        <v>58.15816479814071</v>
      </c>
      <c r="BS94">
        <v>73.527058628781646</v>
      </c>
      <c r="BT94">
        <v>44.444014262038479</v>
      </c>
      <c r="BU94">
        <v>39.704683087146087</v>
      </c>
      <c r="BV94">
        <v>42.967640603157321</v>
      </c>
      <c r="BW94">
        <v>72.094896518851641</v>
      </c>
      <c r="BX94">
        <v>60.940384520554794</v>
      </c>
      <c r="BY94">
        <v>48.225786170532345</v>
      </c>
      <c r="BZ94">
        <v>63.589160854783778</v>
      </c>
      <c r="CA94">
        <v>64.038139198680994</v>
      </c>
      <c r="CB94">
        <v>70.275666686306536</v>
      </c>
      <c r="CC94">
        <v>45.93333200931469</v>
      </c>
      <c r="CD94">
        <v>50.968929878208215</v>
      </c>
      <c r="CE94">
        <v>46.068853607152064</v>
      </c>
      <c r="CF94">
        <v>48.898873932297711</v>
      </c>
      <c r="CG94">
        <v>57.139024781484437</v>
      </c>
      <c r="CH94">
        <v>61.464096610338224</v>
      </c>
      <c r="CI94">
        <v>67.531617875226601</v>
      </c>
      <c r="CJ94">
        <v>27.097488400991665</v>
      </c>
      <c r="CK94">
        <v>48.870792942430541</v>
      </c>
      <c r="CL94">
        <v>51.515647364117612</v>
      </c>
      <c r="CM94">
        <v>49.242946737265953</v>
      </c>
      <c r="CN94">
        <v>46.96920046043487</v>
      </c>
      <c r="CO94">
        <v>72.103951186027416</v>
      </c>
      <c r="CP94">
        <v>59.540796362764716</v>
      </c>
      <c r="CQ94">
        <v>40.056023425253926</v>
      </c>
      <c r="CR94">
        <v>44.132982455223697</v>
      </c>
      <c r="CS94">
        <v>50.57234947111705</v>
      </c>
      <c r="CT94">
        <v>50.154227418659282</v>
      </c>
      <c r="CU94">
        <v>48.08243496229089</v>
      </c>
      <c r="CV94">
        <v>47.343758067290224</v>
      </c>
      <c r="CW94">
        <v>35.345671349515491</v>
      </c>
      <c r="CX94">
        <v>44.162728903869876</v>
      </c>
      <c r="CY94">
        <v>46.702912156134985</v>
      </c>
      <c r="CZ94">
        <v>48.99687774492083</v>
      </c>
      <c r="DA94">
        <v>48.271787272215342</v>
      </c>
      <c r="DB94">
        <v>47.345981102381927</v>
      </c>
      <c r="DC94">
        <v>47.523598665709535</v>
      </c>
      <c r="DD94">
        <v>40.20758491890242</v>
      </c>
      <c r="DE94">
        <v>45.801748362245895</v>
      </c>
      <c r="DF94">
        <v>50.54244039232205</v>
      </c>
      <c r="DG94">
        <v>48.168562247616094</v>
      </c>
      <c r="DH94">
        <v>45.840832579643404</v>
      </c>
      <c r="DI94">
        <v>42.661248494278162</v>
      </c>
      <c r="DJ94">
        <v>42.773373573491909</v>
      </c>
      <c r="DK94">
        <v>48.056494118096388</v>
      </c>
      <c r="DL94">
        <v>42.357570773958656</v>
      </c>
      <c r="DM94">
        <v>44.136222279779169</v>
      </c>
      <c r="DN94">
        <v>44.090414084053599</v>
      </c>
      <c r="DO94">
        <v>47.761846540316185</v>
      </c>
      <c r="DP94">
        <v>47.699821644487017</v>
      </c>
      <c r="DQ94">
        <v>44.776452785190749</v>
      </c>
      <c r="DR94">
        <v>41.524614400753109</v>
      </c>
      <c r="DS94">
        <v>45.373176441006237</v>
      </c>
      <c r="DT94">
        <v>48.15701228721516</v>
      </c>
      <c r="DU94">
        <v>43.894813556120333</v>
      </c>
      <c r="DV94">
        <v>45.25572770359593</v>
      </c>
      <c r="DW94">
        <v>46.901351652718702</v>
      </c>
      <c r="DX94">
        <v>43.343981202182825</v>
      </c>
      <c r="DY94">
        <v>42.91577955649889</v>
      </c>
      <c r="DZ94">
        <v>41.745386521236654</v>
      </c>
      <c r="EA94">
        <v>46.401300739385256</v>
      </c>
      <c r="EB94">
        <v>45.679453443862272</v>
      </c>
      <c r="EC94">
        <v>50.153883326481285</v>
      </c>
      <c r="ED94">
        <v>48.202689629594062</v>
      </c>
      <c r="EE94">
        <v>49.139781492025612</v>
      </c>
      <c r="EF94">
        <v>55.923434337393459</v>
      </c>
      <c r="EG94">
        <v>50.043570369482751</v>
      </c>
      <c r="EH94">
        <v>59.418580032053228</v>
      </c>
      <c r="EI94">
        <v>49.75038030931659</v>
      </c>
      <c r="EJ94">
        <v>54.728519202711702</v>
      </c>
      <c r="EK94">
        <v>48.312470335828564</v>
      </c>
      <c r="EL94">
        <v>53.106114517775083</v>
      </c>
      <c r="EM94">
        <v>55.548597545659163</v>
      </c>
      <c r="EN94">
        <v>59.43536341594757</v>
      </c>
      <c r="EO94">
        <v>52.848974625813923</v>
      </c>
      <c r="EP94">
        <v>69.180424734112449</v>
      </c>
      <c r="EQ94">
        <v>51.740332256579421</v>
      </c>
      <c r="ER94">
        <v>49.245645710318186</v>
      </c>
      <c r="ES94">
        <v>70.2622491927673</v>
      </c>
      <c r="ET94">
        <v>75.829043530050839</v>
      </c>
      <c r="EU94">
        <v>75.429885293196961</v>
      </c>
      <c r="EV94">
        <v>69.380756729345109</v>
      </c>
      <c r="EW94">
        <v>67.565304519321131</v>
      </c>
      <c r="EX94">
        <v>58.213550853610528</v>
      </c>
      <c r="EY94">
        <v>59.689156755542548</v>
      </c>
      <c r="EZ94">
        <v>73.641734725772636</v>
      </c>
      <c r="FA94">
        <v>63.861470673419959</v>
      </c>
      <c r="FB94">
        <v>26.211508796703797</v>
      </c>
      <c r="FC94">
        <v>57.188071138817961</v>
      </c>
      <c r="FD94">
        <v>52.212123252368926</v>
      </c>
      <c r="FE94">
        <v>47.316346018346081</v>
      </c>
      <c r="FF94">
        <v>79.108290421382904</v>
      </c>
      <c r="FG94">
        <v>80.184239649759377</v>
      </c>
      <c r="FH94">
        <v>62.200135079499773</v>
      </c>
      <c r="FI94">
        <v>49.056117607836818</v>
      </c>
      <c r="FJ94">
        <v>72.500336433723945</v>
      </c>
      <c r="FK94">
        <v>65.160949109994419</v>
      </c>
      <c r="FL94">
        <v>67.496325326875777</v>
      </c>
      <c r="FM94">
        <v>77.09779478824656</v>
      </c>
      <c r="FN94">
        <v>83.288145346674213</v>
      </c>
      <c r="FO94">
        <v>75.963550801996476</v>
      </c>
      <c r="FP94">
        <v>80.772035670805238</v>
      </c>
      <c r="FQ94">
        <v>83.703385918278784</v>
      </c>
      <c r="FR94">
        <v>78.96099627937474</v>
      </c>
      <c r="FS94">
        <v>60.413214362949056</v>
      </c>
      <c r="FT94">
        <v>75.920329952893908</v>
      </c>
      <c r="FU94">
        <v>73.5430880369927</v>
      </c>
      <c r="FV94">
        <v>82.530136211351319</v>
      </c>
      <c r="FW94">
        <v>81.323072974110701</v>
      </c>
      <c r="FX94">
        <v>71.787891725092933</v>
      </c>
      <c r="FY94">
        <v>82.677658332595001</v>
      </c>
      <c r="FZ94">
        <v>74.807364462728245</v>
      </c>
      <c r="GA94">
        <v>82.984783995563276</v>
      </c>
      <c r="GB94">
        <v>79.680918090130319</v>
      </c>
      <c r="GC94">
        <v>79.5034774669207</v>
      </c>
      <c r="GD94">
        <v>80.598357613817768</v>
      </c>
      <c r="GE94">
        <v>61.288710301266583</v>
      </c>
      <c r="GF94">
        <v>81.60009190990472</v>
      </c>
      <c r="GG94">
        <v>81.571926565999675</v>
      </c>
      <c r="GH94">
        <v>82.725152710534715</v>
      </c>
      <c r="GI94">
        <v>81.229150555490207</v>
      </c>
      <c r="GJ94">
        <v>81.606291722735349</v>
      </c>
      <c r="GK94">
        <v>80.187138015350499</v>
      </c>
      <c r="GL94">
        <v>50.082662126406561</v>
      </c>
      <c r="GM94">
        <v>80.468743139856883</v>
      </c>
      <c r="GN94">
        <v>75.589492661787105</v>
      </c>
      <c r="GO94">
        <v>82.043572115011671</v>
      </c>
      <c r="GP94">
        <v>84.088262919056291</v>
      </c>
      <c r="GQ94">
        <v>83.452921917677386</v>
      </c>
      <c r="GR94">
        <v>78.731331283098299</v>
      </c>
      <c r="GS94">
        <v>78.21846610368236</v>
      </c>
      <c r="GT94">
        <v>66.747868975918621</v>
      </c>
      <c r="GU94">
        <v>66.065903021694268</v>
      </c>
      <c r="GV94">
        <v>82.452314692958822</v>
      </c>
      <c r="GW94">
        <v>80.48937235494931</v>
      </c>
      <c r="GX94">
        <v>77.003341171342754</v>
      </c>
      <c r="GY94">
        <v>81.7574928486939</v>
      </c>
      <c r="GZ94">
        <v>83.423562310025332</v>
      </c>
      <c r="HA94">
        <v>75.968930388268376</v>
      </c>
      <c r="HB94">
        <v>84.040533060693221</v>
      </c>
      <c r="HC94">
        <v>81.3482045397338</v>
      </c>
      <c r="HD94">
        <v>82.530404782045807</v>
      </c>
      <c r="HE94">
        <v>82.337301227031574</v>
      </c>
      <c r="HF94">
        <v>77.678127790842112</v>
      </c>
      <c r="HG94">
        <v>74.812213911841908</v>
      </c>
      <c r="HH94">
        <v>84.352818685655748</v>
      </c>
      <c r="HI94">
        <v>78.255682752748072</v>
      </c>
      <c r="HJ94">
        <v>84.348169820891655</v>
      </c>
      <c r="HK94">
        <v>82.918504549268505</v>
      </c>
      <c r="HL94">
        <v>67.580032082640258</v>
      </c>
      <c r="HM94">
        <v>72.954963652555449</v>
      </c>
      <c r="HN94">
        <v>83.921701856056458</v>
      </c>
      <c r="HO94">
        <v>71.337366572197681</v>
      </c>
      <c r="HP94">
        <v>81.983065084391669</v>
      </c>
      <c r="HQ94">
        <v>83.187921152218252</v>
      </c>
      <c r="HR94">
        <v>83.009543831167065</v>
      </c>
      <c r="HS94">
        <v>52.668847301421316</v>
      </c>
      <c r="HT94">
        <v>67.586977078982997</v>
      </c>
      <c r="HU94">
        <v>82.61219400591952</v>
      </c>
      <c r="HV94">
        <v>81.363062952435442</v>
      </c>
      <c r="HW94">
        <v>64.610379594667947</v>
      </c>
      <c r="HX94">
        <v>83.870065138841966</v>
      </c>
      <c r="HY94">
        <v>75.008669535923772</v>
      </c>
      <c r="HZ94">
        <v>81.856319652431566</v>
      </c>
      <c r="IA94">
        <v>54.960906225849548</v>
      </c>
      <c r="IB94">
        <v>81.846262173430219</v>
      </c>
      <c r="IC94">
        <v>80.11371846392251</v>
      </c>
      <c r="ID94">
        <v>80.148637747041676</v>
      </c>
      <c r="IE94">
        <v>54.040533004609273</v>
      </c>
      <c r="IF94">
        <v>82.722854970999776</v>
      </c>
      <c r="IG94">
        <v>82.427951063701215</v>
      </c>
      <c r="IH94">
        <v>83.097027025229892</v>
      </c>
      <c r="II94">
        <v>69.739115099258413</v>
      </c>
      <c r="IJ94">
        <v>75.252762171993567</v>
      </c>
      <c r="IK94">
        <v>79.262039358406128</v>
      </c>
      <c r="IL94">
        <v>78.396300364126375</v>
      </c>
      <c r="IM94">
        <v>84.294980157132912</v>
      </c>
      <c r="IN94">
        <v>82.393338524508835</v>
      </c>
      <c r="IO94">
        <v>62.394742894444924</v>
      </c>
      <c r="IP94">
        <v>81.639227421413764</v>
      </c>
      <c r="IQ94">
        <v>54.510402330236218</v>
      </c>
      <c r="IR94">
        <v>76.111701810426823</v>
      </c>
      <c r="IS94">
        <v>83.245342784627525</v>
      </c>
      <c r="IT94">
        <v>80.788566873146024</v>
      </c>
      <c r="IU94">
        <v>82.977882226933986</v>
      </c>
      <c r="IV94">
        <v>82.496849667868162</v>
      </c>
      <c r="IW94">
        <v>82.904153440148647</v>
      </c>
      <c r="IX94">
        <v>83.342570614628556</v>
      </c>
      <c r="IY94">
        <v>73.930242978941934</v>
      </c>
      <c r="IZ94">
        <v>84.790037532111413</v>
      </c>
      <c r="JA94">
        <v>82.300428926008976</v>
      </c>
      <c r="JB94">
        <v>76.695550343562232</v>
      </c>
      <c r="JC94">
        <v>83.110762605180113</v>
      </c>
      <c r="JD94">
        <v>84.648801959229019</v>
      </c>
      <c r="JE94">
        <v>74.884356957373896</v>
      </c>
      <c r="JF94">
        <v>83.727285876036035</v>
      </c>
      <c r="JG94">
        <v>81.81851233013829</v>
      </c>
      <c r="JH94">
        <v>81.475946163527098</v>
      </c>
      <c r="JI94">
        <v>84.442978596318426</v>
      </c>
      <c r="JJ94">
        <v>51.160928637552118</v>
      </c>
      <c r="JK94">
        <v>67.603293824247345</v>
      </c>
      <c r="JL94">
        <v>84.004317816593954</v>
      </c>
      <c r="JM94">
        <v>83.719363537115015</v>
      </c>
      <c r="JN94">
        <v>82.440004855486322</v>
      </c>
      <c r="JO94">
        <v>81.020597648974444</v>
      </c>
      <c r="JP94">
        <v>82.968098175988075</v>
      </c>
      <c r="JQ94">
        <v>84.2010229679682</v>
      </c>
      <c r="JR94">
        <v>83.253658789099546</v>
      </c>
      <c r="JS94">
        <v>80.113267509264546</v>
      </c>
      <c r="JT94">
        <v>82.901066225902014</v>
      </c>
      <c r="JU94">
        <v>70.989993444450903</v>
      </c>
      <c r="JV94">
        <v>67.782726004881809</v>
      </c>
      <c r="JW94">
        <v>81.79716772688127</v>
      </c>
      <c r="JX94">
        <v>83.509166540384413</v>
      </c>
      <c r="JY94">
        <v>82.900470925181992</v>
      </c>
      <c r="JZ94">
        <v>45.578248318245144</v>
      </c>
      <c r="KA94">
        <v>82.742277255842311</v>
      </c>
      <c r="KB94">
        <v>51.354065937466665</v>
      </c>
      <c r="KC94">
        <v>76.628798197519188</v>
      </c>
      <c r="KD94">
        <v>82.364459310780774</v>
      </c>
      <c r="KE94">
        <v>80.486814926547495</v>
      </c>
      <c r="KF94">
        <v>81.933375574229672</v>
      </c>
      <c r="KG94">
        <v>82.600282531171644</v>
      </c>
      <c r="KH94">
        <v>83.150366851988593</v>
      </c>
      <c r="KI94">
        <v>83.538984130194223</v>
      </c>
      <c r="KJ94">
        <v>82.770221613702475</v>
      </c>
      <c r="KK94">
        <v>82.084486702633811</v>
      </c>
      <c r="KL94">
        <v>74.973312731511882</v>
      </c>
      <c r="KM94">
        <v>71.24118058450992</v>
      </c>
      <c r="KN94">
        <v>77.733580561266095</v>
      </c>
      <c r="KO94">
        <v>78.596425356748114</v>
      </c>
      <c r="KP94">
        <v>81.018277233016391</v>
      </c>
      <c r="KQ94">
        <v>81.965572918599449</v>
      </c>
      <c r="KR94">
        <v>80.916835265602799</v>
      </c>
      <c r="KS94">
        <v>82.931712088365103</v>
      </c>
      <c r="KT94">
        <v>83.750210935424491</v>
      </c>
      <c r="KU94">
        <v>82.022840903690025</v>
      </c>
      <c r="KV94">
        <v>82.758452993810522</v>
      </c>
      <c r="KW94">
        <v>81.856866999788053</v>
      </c>
      <c r="KX94">
        <v>84.146204833216743</v>
      </c>
      <c r="KY94">
        <v>81.388878617333333</v>
      </c>
      <c r="KZ94">
        <v>80.725947705823586</v>
      </c>
      <c r="LA94">
        <v>81.16833371148914</v>
      </c>
      <c r="LB94">
        <v>81.311145955678683</v>
      </c>
      <c r="LC94">
        <v>78.344004504620727</v>
      </c>
      <c r="LD94">
        <v>82.470670645660292</v>
      </c>
      <c r="LE94">
        <v>55.89138660917795</v>
      </c>
      <c r="LF94">
        <v>82.648765627478966</v>
      </c>
      <c r="LG94">
        <v>82.859136580741364</v>
      </c>
      <c r="LH94">
        <v>75.247434635530837</v>
      </c>
      <c r="LI94">
        <v>64.035067349590136</v>
      </c>
      <c r="LJ94">
        <v>79.243905497095255</v>
      </c>
      <c r="LK94">
        <v>65.552168884185591</v>
      </c>
      <c r="LL94">
        <v>82.784813686825814</v>
      </c>
    </row>
    <row r="95" spans="1:324">
      <c r="A95" s="2">
        <v>0.9375</v>
      </c>
      <c r="B95">
        <v>59.002424655558691</v>
      </c>
      <c r="C95">
        <v>82.135480194992013</v>
      </c>
      <c r="D95">
        <v>50.974386480518255</v>
      </c>
      <c r="E95">
        <v>82.213757559388782</v>
      </c>
      <c r="F95">
        <v>74.512993613617823</v>
      </c>
      <c r="G95">
        <v>77.761898620364605</v>
      </c>
      <c r="H95">
        <v>80.181483350376027</v>
      </c>
      <c r="I95">
        <v>79.440411304906206</v>
      </c>
      <c r="J95">
        <v>80.52393022679037</v>
      </c>
      <c r="K95">
        <v>77.935646999984272</v>
      </c>
      <c r="L95">
        <v>76.743522351468286</v>
      </c>
      <c r="M95">
        <v>78.762883260212917</v>
      </c>
      <c r="N95">
        <v>71.302624813961643</v>
      </c>
      <c r="O95">
        <v>78.07532813104153</v>
      </c>
      <c r="P95">
        <v>69.269593286706183</v>
      </c>
      <c r="Q95">
        <v>81.658871141353856</v>
      </c>
      <c r="R95">
        <v>77.735104601437357</v>
      </c>
      <c r="S95">
        <v>81.151865974139881</v>
      </c>
      <c r="T95">
        <v>61.007954653384033</v>
      </c>
      <c r="U95">
        <v>81.495267060748702</v>
      </c>
      <c r="V95">
        <v>77.47691612369303</v>
      </c>
      <c r="W95">
        <v>71.639728966210285</v>
      </c>
      <c r="X95">
        <v>55.609790111103088</v>
      </c>
      <c r="Y95">
        <v>76.834998083690593</v>
      </c>
      <c r="Z95">
        <v>77.888120527892085</v>
      </c>
      <c r="AA95">
        <v>84.724988649142702</v>
      </c>
      <c r="AB95">
        <v>64.838640896288652</v>
      </c>
      <c r="AC95">
        <v>76.818497846697852</v>
      </c>
      <c r="AD95">
        <v>81.895682995045973</v>
      </c>
      <c r="AE95">
        <v>69.138031303202268</v>
      </c>
      <c r="AF95">
        <v>68.316655432008773</v>
      </c>
      <c r="AG95">
        <v>73.450249474742364</v>
      </c>
      <c r="AH95">
        <v>77.27638523266782</v>
      </c>
      <c r="AI95">
        <v>77.117621011452357</v>
      </c>
      <c r="AJ95">
        <v>75.599069368645459</v>
      </c>
      <c r="AK95">
        <v>71.921078743800976</v>
      </c>
      <c r="AL95">
        <v>78.58177957094702</v>
      </c>
      <c r="AM95">
        <v>70.328641783811108</v>
      </c>
      <c r="AN95">
        <v>78.131865035773103</v>
      </c>
      <c r="AO95">
        <v>74.628503982560787</v>
      </c>
      <c r="AP95">
        <v>70.49910319757096</v>
      </c>
      <c r="AQ95">
        <v>73.918692378021461</v>
      </c>
      <c r="AR95">
        <v>72.32770466463019</v>
      </c>
      <c r="AS95">
        <v>52.510021425611399</v>
      </c>
      <c r="AT95">
        <v>67.711127771299829</v>
      </c>
      <c r="AU95">
        <v>67.796034142910571</v>
      </c>
      <c r="AV95">
        <v>67.55320474570668</v>
      </c>
      <c r="AW95">
        <v>70.445798051624493</v>
      </c>
      <c r="AX95">
        <v>61.72490308313445</v>
      </c>
      <c r="AY95">
        <v>42.327584500098254</v>
      </c>
      <c r="AZ95">
        <v>53.880370397279151</v>
      </c>
      <c r="BA95">
        <v>37.078246427770608</v>
      </c>
      <c r="BB95">
        <v>54.500602247762309</v>
      </c>
      <c r="BC95">
        <v>64.715602523899108</v>
      </c>
      <c r="BD95">
        <v>70.984734264895494</v>
      </c>
      <c r="BE95">
        <v>69.398628999752617</v>
      </c>
      <c r="BF95">
        <v>60.256357991733211</v>
      </c>
      <c r="BG95">
        <v>67.993864191624169</v>
      </c>
      <c r="BH95">
        <v>65.683406985816788</v>
      </c>
      <c r="BI95">
        <v>42.921329572575871</v>
      </c>
      <c r="BJ95">
        <v>39.850172540636585</v>
      </c>
      <c r="BK95">
        <v>41.858051910700667</v>
      </c>
      <c r="BL95">
        <v>67.016093989423055</v>
      </c>
      <c r="BM95">
        <v>67.214858980687808</v>
      </c>
      <c r="BN95">
        <v>54.797239065087986</v>
      </c>
      <c r="BO95">
        <v>73.290467327952541</v>
      </c>
      <c r="BP95">
        <v>34.125250830942868</v>
      </c>
      <c r="BQ95">
        <v>64.584824803385601</v>
      </c>
      <c r="BR95">
        <v>57.905948139335216</v>
      </c>
      <c r="BS95">
        <v>71.560642513708103</v>
      </c>
      <c r="BT95">
        <v>45.816093628754004</v>
      </c>
      <c r="BU95">
        <v>42.464209729047994</v>
      </c>
      <c r="BV95">
        <v>43.068818597904098</v>
      </c>
      <c r="BW95">
        <v>68.888763436789645</v>
      </c>
      <c r="BX95">
        <v>57.449804403058678</v>
      </c>
      <c r="BY95">
        <v>48.222298688515885</v>
      </c>
      <c r="BZ95">
        <v>63.340713240184023</v>
      </c>
      <c r="CA95">
        <v>63.8340728523482</v>
      </c>
      <c r="CB95">
        <v>68.684823535750922</v>
      </c>
      <c r="CC95">
        <v>46.48402435427171</v>
      </c>
      <c r="CD95">
        <v>50.772536083979617</v>
      </c>
      <c r="CE95">
        <v>46.710385536977007</v>
      </c>
      <c r="CF95">
        <v>49.042581939474204</v>
      </c>
      <c r="CG95">
        <v>56.904679081233311</v>
      </c>
      <c r="CH95">
        <v>61.339829620299255</v>
      </c>
      <c r="CI95">
        <v>65.353276508123898</v>
      </c>
      <c r="CJ95">
        <v>28.215195198796767</v>
      </c>
      <c r="CK95">
        <v>50.466387977503423</v>
      </c>
      <c r="CL95">
        <v>51.517635154711947</v>
      </c>
      <c r="CM95">
        <v>49.147751966473024</v>
      </c>
      <c r="CN95">
        <v>46.896542561383519</v>
      </c>
      <c r="CO95">
        <v>68.239354157283458</v>
      </c>
      <c r="CP95">
        <v>59.203970031789979</v>
      </c>
      <c r="CQ95">
        <v>41.85501956550052</v>
      </c>
      <c r="CR95">
        <v>45.647448346253647</v>
      </c>
      <c r="CS95">
        <v>50.55667508884062</v>
      </c>
      <c r="CT95">
        <v>51.265203630100487</v>
      </c>
      <c r="CU95">
        <v>48.482361509423285</v>
      </c>
      <c r="CV95">
        <v>47.612795786064297</v>
      </c>
      <c r="CW95">
        <v>38.893237587123139</v>
      </c>
      <c r="CX95">
        <v>44.813910953774673</v>
      </c>
      <c r="CY95">
        <v>48.098672785135854</v>
      </c>
      <c r="CZ95">
        <v>49.371278189053783</v>
      </c>
      <c r="DA95">
        <v>48.135737084914581</v>
      </c>
      <c r="DB95">
        <v>47.238759530284099</v>
      </c>
      <c r="DC95">
        <v>47.532266771354792</v>
      </c>
      <c r="DD95">
        <v>41.44146058841546</v>
      </c>
      <c r="DE95">
        <v>45.879207320970217</v>
      </c>
      <c r="DF95">
        <v>50.127722270013344</v>
      </c>
      <c r="DG95">
        <v>48.229298791566897</v>
      </c>
      <c r="DH95">
        <v>46.295160380373531</v>
      </c>
      <c r="DI95">
        <v>43.764349204325768</v>
      </c>
      <c r="DJ95">
        <v>43.186727718448033</v>
      </c>
      <c r="DK95">
        <v>48.317806947618557</v>
      </c>
      <c r="DL95">
        <v>44.59420064555222</v>
      </c>
      <c r="DM95">
        <v>44.931285485654534</v>
      </c>
      <c r="DN95">
        <v>45.607929296822704</v>
      </c>
      <c r="DO95">
        <v>48.210097648837987</v>
      </c>
      <c r="DP95">
        <v>47.953469446532672</v>
      </c>
      <c r="DQ95">
        <v>46.02481163495824</v>
      </c>
      <c r="DR95">
        <v>41.52255913206254</v>
      </c>
      <c r="DS95">
        <v>45.244813926664264</v>
      </c>
      <c r="DT95">
        <v>48.294239804235303</v>
      </c>
      <c r="DU95">
        <v>44.505154596750614</v>
      </c>
      <c r="DV95">
        <v>46.800695869307305</v>
      </c>
      <c r="DW95">
        <v>46.900274747814088</v>
      </c>
      <c r="DX95">
        <v>43.672565697336687</v>
      </c>
      <c r="DY95">
        <v>44.20095920456987</v>
      </c>
      <c r="DZ95">
        <v>41.867333125557138</v>
      </c>
      <c r="EA95">
        <v>46.610152829984763</v>
      </c>
      <c r="EB95">
        <v>46.396085898229281</v>
      </c>
      <c r="EC95">
        <v>49.843287627794417</v>
      </c>
      <c r="ED95">
        <v>49.814256860131998</v>
      </c>
      <c r="EE95">
        <v>49.003415509014367</v>
      </c>
      <c r="EF95">
        <v>55.180827681872316</v>
      </c>
      <c r="EG95">
        <v>50.043570382657364</v>
      </c>
      <c r="EH95">
        <v>59.455131835465849</v>
      </c>
      <c r="EI95">
        <v>49.262270481497275</v>
      </c>
      <c r="EJ95">
        <v>54.684754430065041</v>
      </c>
      <c r="EK95">
        <v>48.27490693229359</v>
      </c>
      <c r="EL95">
        <v>52.53422061896508</v>
      </c>
      <c r="EM95">
        <v>55.271175128995054</v>
      </c>
      <c r="EN95">
        <v>59.151171065854911</v>
      </c>
      <c r="EO95">
        <v>52.856815745078414</v>
      </c>
      <c r="EP95">
        <v>68.902463329600778</v>
      </c>
      <c r="EQ95">
        <v>51.294072604475325</v>
      </c>
      <c r="ER95">
        <v>49.220106193999122</v>
      </c>
      <c r="ES95">
        <v>67.566235048272503</v>
      </c>
      <c r="ET95">
        <v>72.682963822454127</v>
      </c>
      <c r="EU95">
        <v>71.55721096562533</v>
      </c>
      <c r="EV95">
        <v>66.93005257170077</v>
      </c>
      <c r="EW95">
        <v>65.197792242257364</v>
      </c>
      <c r="EX95">
        <v>57.009300015880669</v>
      </c>
      <c r="EY95">
        <v>58.821864631402455</v>
      </c>
      <c r="EZ95">
        <v>72.698370360908598</v>
      </c>
      <c r="FA95">
        <v>60.534495157725885</v>
      </c>
      <c r="FB95">
        <v>28.12133625555208</v>
      </c>
      <c r="FC95">
        <v>58.771391759834927</v>
      </c>
      <c r="FD95">
        <v>52.062921617041027</v>
      </c>
      <c r="FE95">
        <v>47.654966364688683</v>
      </c>
      <c r="FF95">
        <v>75.669099634449537</v>
      </c>
      <c r="FG95">
        <v>76.589124033075251</v>
      </c>
      <c r="FH95">
        <v>61.290782262507228</v>
      </c>
      <c r="FI95">
        <v>50.407756050564736</v>
      </c>
      <c r="FJ95">
        <v>70.980784040625906</v>
      </c>
      <c r="FK95">
        <v>64.011945943186859</v>
      </c>
      <c r="FL95">
        <v>66.24023767408876</v>
      </c>
      <c r="FM95">
        <v>73.46120413324293</v>
      </c>
      <c r="FN95">
        <v>82.277604289667636</v>
      </c>
      <c r="FO95">
        <v>70.833632607209722</v>
      </c>
      <c r="FP95">
        <v>77.58950344016769</v>
      </c>
      <c r="FQ95">
        <v>82.426110237815905</v>
      </c>
      <c r="FR95">
        <v>74.965271071856634</v>
      </c>
      <c r="FS95">
        <v>58.244882430053067</v>
      </c>
      <c r="FT95">
        <v>74.634461607492227</v>
      </c>
      <c r="FU95">
        <v>73.293166316933778</v>
      </c>
      <c r="FV95">
        <v>81.417336835289802</v>
      </c>
      <c r="FW95">
        <v>80.146520646659809</v>
      </c>
      <c r="FX95">
        <v>71.419390803831192</v>
      </c>
      <c r="FY95">
        <v>81.289008796569576</v>
      </c>
      <c r="FZ95">
        <v>73.065182931428637</v>
      </c>
      <c r="GA95">
        <v>81.080453777049115</v>
      </c>
      <c r="GB95">
        <v>77.369299776927519</v>
      </c>
      <c r="GC95">
        <v>78.420317797192808</v>
      </c>
      <c r="GD95">
        <v>79.376740233943337</v>
      </c>
      <c r="GE95">
        <v>61.413336703483935</v>
      </c>
      <c r="GF95">
        <v>79.562551946909224</v>
      </c>
      <c r="GG95">
        <v>78.440135976200807</v>
      </c>
      <c r="GH95">
        <v>82.897244487401068</v>
      </c>
      <c r="GI95">
        <v>79.06758386081448</v>
      </c>
      <c r="GJ95">
        <v>79.679806883787464</v>
      </c>
      <c r="GK95">
        <v>81.175802486503116</v>
      </c>
      <c r="GL95">
        <v>50.142266517241055</v>
      </c>
      <c r="GM95">
        <v>79.606886575578429</v>
      </c>
      <c r="GN95">
        <v>76.041589368675616</v>
      </c>
      <c r="GO95">
        <v>82.108674125782471</v>
      </c>
      <c r="GP95">
        <v>83.254387111159488</v>
      </c>
      <c r="GQ95">
        <v>82.732997639094364</v>
      </c>
      <c r="GR95">
        <v>77.706563759365437</v>
      </c>
      <c r="GS95">
        <v>79.152501162426717</v>
      </c>
      <c r="GT95">
        <v>67.327264628280332</v>
      </c>
      <c r="GU95">
        <v>66.147677185211066</v>
      </c>
      <c r="GV95">
        <v>80.695733629857401</v>
      </c>
      <c r="GW95">
        <v>79.93819710623103</v>
      </c>
      <c r="GX95">
        <v>73.496615966465214</v>
      </c>
      <c r="GY95">
        <v>78.832682765750889</v>
      </c>
      <c r="GZ95">
        <v>83.234841744168861</v>
      </c>
      <c r="HA95">
        <v>75.988037733967587</v>
      </c>
      <c r="HB95">
        <v>83.764237039349211</v>
      </c>
      <c r="HC95">
        <v>80.906013445076624</v>
      </c>
      <c r="HD95">
        <v>82.688047697781215</v>
      </c>
      <c r="HE95">
        <v>79.67479541416202</v>
      </c>
      <c r="HF95">
        <v>77.745735420922529</v>
      </c>
      <c r="HG95">
        <v>74.574688335559671</v>
      </c>
      <c r="HH95">
        <v>84.333127865742426</v>
      </c>
      <c r="HI95">
        <v>76.900466134515398</v>
      </c>
      <c r="HJ95">
        <v>84.386492241422999</v>
      </c>
      <c r="HK95">
        <v>82.318152649330187</v>
      </c>
      <c r="HL95">
        <v>73.351633382971315</v>
      </c>
      <c r="HM95">
        <v>72.935845729011874</v>
      </c>
      <c r="HN95">
        <v>82.843403776296881</v>
      </c>
      <c r="HO95">
        <v>72.248315972446079</v>
      </c>
      <c r="HP95">
        <v>82.965762619845691</v>
      </c>
      <c r="HQ95">
        <v>83.698498273845871</v>
      </c>
      <c r="HR95">
        <v>83.535732756070871</v>
      </c>
      <c r="HS95">
        <v>52.588700219619334</v>
      </c>
      <c r="HT95">
        <v>67.024574702499578</v>
      </c>
      <c r="HU95">
        <v>81.673130268723696</v>
      </c>
      <c r="HV95">
        <v>81.046788179683332</v>
      </c>
      <c r="HW95">
        <v>66.542047370724646</v>
      </c>
      <c r="HX95">
        <v>84.241352688786165</v>
      </c>
      <c r="HY95">
        <v>74.961179879757495</v>
      </c>
      <c r="HZ95">
        <v>80.8741232627019</v>
      </c>
      <c r="IA95">
        <v>55.213333650960891</v>
      </c>
      <c r="IB95">
        <v>82.375767318389506</v>
      </c>
      <c r="IC95">
        <v>80.104269139099131</v>
      </c>
      <c r="ID95">
        <v>81.009911501049899</v>
      </c>
      <c r="IE95">
        <v>54.350725637263352</v>
      </c>
      <c r="IF95">
        <v>83.288567329863596</v>
      </c>
      <c r="IG95">
        <v>81.723588659417686</v>
      </c>
      <c r="IH95">
        <v>82.243665965626349</v>
      </c>
      <c r="II95">
        <v>70.844804811363417</v>
      </c>
      <c r="IJ95">
        <v>74.436815344022818</v>
      </c>
      <c r="IK95">
        <v>78.892821417478459</v>
      </c>
      <c r="IL95">
        <v>77.863158566826897</v>
      </c>
      <c r="IM95">
        <v>84.179867199048644</v>
      </c>
      <c r="IN95">
        <v>81.07090892678724</v>
      </c>
      <c r="IO95">
        <v>62.453636572863601</v>
      </c>
      <c r="IP95">
        <v>80.261511851665404</v>
      </c>
      <c r="IQ95">
        <v>54.664368099547204</v>
      </c>
      <c r="IR95">
        <v>76.108201998410749</v>
      </c>
      <c r="IS95">
        <v>81.716819250722878</v>
      </c>
      <c r="IT95">
        <v>81.121271442180486</v>
      </c>
      <c r="IU95">
        <v>81.467657279509623</v>
      </c>
      <c r="IV95">
        <v>80.868919899416838</v>
      </c>
      <c r="IW95">
        <v>80.808623401462711</v>
      </c>
      <c r="IX95">
        <v>82.317866053203929</v>
      </c>
      <c r="IY95">
        <v>75.886137606669152</v>
      </c>
      <c r="IZ95">
        <v>84.595386050667045</v>
      </c>
      <c r="JA95">
        <v>80.886259400007958</v>
      </c>
      <c r="JB95">
        <v>78.207521661662469</v>
      </c>
      <c r="JC95">
        <v>82.659291901269711</v>
      </c>
      <c r="JD95">
        <v>84.297614670470068</v>
      </c>
      <c r="JE95">
        <v>74.74883429552834</v>
      </c>
      <c r="JF95">
        <v>83.230838555819588</v>
      </c>
      <c r="JG95">
        <v>81.214225038709813</v>
      </c>
      <c r="JH95">
        <v>80.080334824663169</v>
      </c>
      <c r="JI95">
        <v>84.448550362961953</v>
      </c>
      <c r="JJ95">
        <v>51.438071386738656</v>
      </c>
      <c r="JK95">
        <v>67.871171501684003</v>
      </c>
      <c r="JL95">
        <v>83.404423604253722</v>
      </c>
      <c r="JM95">
        <v>83.504176535873015</v>
      </c>
      <c r="JN95">
        <v>82.448864454444276</v>
      </c>
      <c r="JO95">
        <v>80.280127671562269</v>
      </c>
      <c r="JP95">
        <v>81.948838542743232</v>
      </c>
      <c r="JQ95">
        <v>83.664285512839982</v>
      </c>
      <c r="JR95">
        <v>82.569611199228049</v>
      </c>
      <c r="JS95">
        <v>81.500922955909019</v>
      </c>
      <c r="JT95">
        <v>82.175843934559964</v>
      </c>
      <c r="JU95">
        <v>69.162526108229699</v>
      </c>
      <c r="JV95">
        <v>68.867561924016229</v>
      </c>
      <c r="JW95">
        <v>81.370025664724182</v>
      </c>
      <c r="JX95">
        <v>83.790423913559025</v>
      </c>
      <c r="JY95">
        <v>82.119227323544877</v>
      </c>
      <c r="JZ95">
        <v>47.270043700220363</v>
      </c>
      <c r="KA95">
        <v>82.336345677904504</v>
      </c>
      <c r="KB95">
        <v>52.057408847035035</v>
      </c>
      <c r="KC95">
        <v>76.77638631302986</v>
      </c>
      <c r="KD95">
        <v>82.014835671743995</v>
      </c>
      <c r="KE95">
        <v>80.790919988041338</v>
      </c>
      <c r="KF95">
        <v>82.614807411175434</v>
      </c>
      <c r="KG95">
        <v>80.948736844166433</v>
      </c>
      <c r="KH95">
        <v>82.205482040209759</v>
      </c>
      <c r="KI95">
        <v>83.018158381680919</v>
      </c>
      <c r="KJ95">
        <v>80.998585109513826</v>
      </c>
      <c r="KK95">
        <v>80.016712879099344</v>
      </c>
      <c r="KL95">
        <v>75.06727339326477</v>
      </c>
      <c r="KM95">
        <v>71.209769976481496</v>
      </c>
      <c r="KN95">
        <v>77.720626138908372</v>
      </c>
      <c r="KO95">
        <v>78.604765986977426</v>
      </c>
      <c r="KP95">
        <v>78.638825869973545</v>
      </c>
      <c r="KQ95">
        <v>81.9913466937181</v>
      </c>
      <c r="KR95">
        <v>80.107762487103358</v>
      </c>
      <c r="KS95">
        <v>81.945834856745435</v>
      </c>
      <c r="KT95">
        <v>83.180611990179415</v>
      </c>
      <c r="KU95">
        <v>80.536442896015458</v>
      </c>
      <c r="KV95">
        <v>82.640753981167165</v>
      </c>
      <c r="KW95">
        <v>80.97978410174143</v>
      </c>
      <c r="KX95">
        <v>83.379246307728224</v>
      </c>
      <c r="KY95">
        <v>78.532178463240712</v>
      </c>
      <c r="KZ95">
        <v>79.181480731598555</v>
      </c>
      <c r="LA95">
        <v>78.730685896376414</v>
      </c>
      <c r="LB95">
        <v>78.616594383248753</v>
      </c>
      <c r="LC95">
        <v>78.663046110131177</v>
      </c>
      <c r="LD95">
        <v>81.422636128223218</v>
      </c>
      <c r="LE95">
        <v>56.016793863734108</v>
      </c>
      <c r="LF95">
        <v>81.021921103294119</v>
      </c>
      <c r="LG95">
        <v>81.371627201045243</v>
      </c>
      <c r="LH95">
        <v>73.294158864735564</v>
      </c>
      <c r="LI95">
        <v>64.038111493817567</v>
      </c>
      <c r="LJ95">
        <v>76.796069228169287</v>
      </c>
      <c r="LK95">
        <v>65.439394026661518</v>
      </c>
      <c r="LL95">
        <v>82.564728261127016</v>
      </c>
    </row>
    <row r="96" spans="1:324">
      <c r="A96" s="2">
        <v>0.94791666666666663</v>
      </c>
      <c r="B96">
        <v>59.092767130349074</v>
      </c>
      <c r="C96">
        <v>81.033740208303129</v>
      </c>
      <c r="D96">
        <v>51.53217258812851</v>
      </c>
      <c r="E96">
        <v>81.023350663927673</v>
      </c>
      <c r="F96">
        <v>74.634752947311028</v>
      </c>
      <c r="G96">
        <v>75.165401247123825</v>
      </c>
      <c r="H96">
        <v>79.601066910636092</v>
      </c>
      <c r="I96">
        <v>77.477229660037167</v>
      </c>
      <c r="J96">
        <v>78.669819378986929</v>
      </c>
      <c r="K96">
        <v>76.43514836803385</v>
      </c>
      <c r="L96">
        <v>73.093422536494273</v>
      </c>
      <c r="M96">
        <v>75.719044350065758</v>
      </c>
      <c r="N96">
        <v>68.786681964782915</v>
      </c>
      <c r="O96">
        <v>77.062315588930616</v>
      </c>
      <c r="P96">
        <v>68.558708827471591</v>
      </c>
      <c r="Q96">
        <v>80.113139337377447</v>
      </c>
      <c r="R96">
        <v>75.473867496856769</v>
      </c>
      <c r="S96">
        <v>79.237124165311471</v>
      </c>
      <c r="T96">
        <v>61.136501960385445</v>
      </c>
      <c r="U96">
        <v>79.959378446175123</v>
      </c>
      <c r="V96">
        <v>73.743762770087713</v>
      </c>
      <c r="W96">
        <v>71.852725534296752</v>
      </c>
      <c r="X96">
        <v>55.616753613480562</v>
      </c>
      <c r="Y96">
        <v>73.712497238828334</v>
      </c>
      <c r="Z96">
        <v>74.558901407972471</v>
      </c>
      <c r="AA96">
        <v>84.628381222676538</v>
      </c>
      <c r="AB96">
        <v>63.867202141136161</v>
      </c>
      <c r="AC96">
        <v>74.440142808032988</v>
      </c>
      <c r="AD96">
        <v>80.571844716556512</v>
      </c>
      <c r="AE96">
        <v>67.409013227443168</v>
      </c>
      <c r="AF96">
        <v>66.258110272358721</v>
      </c>
      <c r="AG96">
        <v>69.827887137166712</v>
      </c>
      <c r="AH96">
        <v>73.824966926061649</v>
      </c>
      <c r="AI96">
        <v>74.661769383181223</v>
      </c>
      <c r="AJ96">
        <v>73.997842392311398</v>
      </c>
      <c r="AK96">
        <v>71.07400830436849</v>
      </c>
      <c r="AL96">
        <v>75.792694305836747</v>
      </c>
      <c r="AM96">
        <v>68.95255810030848</v>
      </c>
      <c r="AN96">
        <v>78.167721408195362</v>
      </c>
      <c r="AO96">
        <v>74.630051016541074</v>
      </c>
      <c r="AP96">
        <v>68.859484572310038</v>
      </c>
      <c r="AQ96">
        <v>71.306729143874321</v>
      </c>
      <c r="AR96">
        <v>70.219875706896744</v>
      </c>
      <c r="AS96">
        <v>53.461136173793292</v>
      </c>
      <c r="AT96">
        <v>65.713256009463677</v>
      </c>
      <c r="AU96">
        <v>66.033096615125856</v>
      </c>
      <c r="AV96">
        <v>67.454643116413209</v>
      </c>
      <c r="AW96">
        <v>68.749652544651525</v>
      </c>
      <c r="AX96">
        <v>60.095890872731296</v>
      </c>
      <c r="AY96">
        <v>43.182775424627408</v>
      </c>
      <c r="AZ96">
        <v>53.682252396150297</v>
      </c>
      <c r="BA96">
        <v>37.118318057257667</v>
      </c>
      <c r="BB96">
        <v>54.645727349772386</v>
      </c>
      <c r="BC96">
        <v>63.376928053784518</v>
      </c>
      <c r="BD96">
        <v>70.075233785926201</v>
      </c>
      <c r="BE96">
        <v>68.228583554632621</v>
      </c>
      <c r="BF96">
        <v>59.648806783809547</v>
      </c>
      <c r="BG96">
        <v>65.870035794076571</v>
      </c>
      <c r="BH96">
        <v>63.653075136012305</v>
      </c>
      <c r="BI96">
        <v>43.837607504318569</v>
      </c>
      <c r="BJ96">
        <v>41.449624840144864</v>
      </c>
      <c r="BK96">
        <v>44.582469645695525</v>
      </c>
      <c r="BL96">
        <v>66.339303616299077</v>
      </c>
      <c r="BM96">
        <v>66.700823711824611</v>
      </c>
      <c r="BN96">
        <v>54.947206878614352</v>
      </c>
      <c r="BO96">
        <v>70.366899326602493</v>
      </c>
      <c r="BP96">
        <v>36.347072668547412</v>
      </c>
      <c r="BQ96">
        <v>63.084059005348458</v>
      </c>
      <c r="BR96">
        <v>57.653731480529721</v>
      </c>
      <c r="BS96">
        <v>69.594226398634575</v>
      </c>
      <c r="BT96">
        <v>47.188172995469536</v>
      </c>
      <c r="BU96">
        <v>45.223736370949908</v>
      </c>
      <c r="BV96">
        <v>43.169996592650875</v>
      </c>
      <c r="BW96">
        <v>65.68263035472765</v>
      </c>
      <c r="BX96">
        <v>53.95922428556257</v>
      </c>
      <c r="BY96">
        <v>48.218811206499424</v>
      </c>
      <c r="BZ96">
        <v>63.092265625584268</v>
      </c>
      <c r="CA96">
        <v>63.630006506015413</v>
      </c>
      <c r="CB96">
        <v>67.093980385195295</v>
      </c>
      <c r="CC96">
        <v>47.034716699228738</v>
      </c>
      <c r="CD96">
        <v>50.576142289751012</v>
      </c>
      <c r="CE96">
        <v>47.351917466801943</v>
      </c>
      <c r="CF96">
        <v>49.186289946650703</v>
      </c>
      <c r="CG96">
        <v>56.670333380982186</v>
      </c>
      <c r="CH96">
        <v>61.215562630260287</v>
      </c>
      <c r="CI96">
        <v>63.17493514102118</v>
      </c>
      <c r="CJ96">
        <v>29.332901996601869</v>
      </c>
      <c r="CK96">
        <v>52.061983012576306</v>
      </c>
      <c r="CL96">
        <v>51.519622945306288</v>
      </c>
      <c r="CM96">
        <v>49.052557195680095</v>
      </c>
      <c r="CN96">
        <v>46.823884662332169</v>
      </c>
      <c r="CO96">
        <v>64.3747571285395</v>
      </c>
      <c r="CP96">
        <v>58.867143700815241</v>
      </c>
      <c r="CQ96">
        <v>43.654015705747106</v>
      </c>
      <c r="CR96">
        <v>47.161914237283604</v>
      </c>
      <c r="CS96">
        <v>50.541000706564191</v>
      </c>
      <c r="CT96">
        <v>52.376179841541692</v>
      </c>
      <c r="CU96">
        <v>48.882288056555687</v>
      </c>
      <c r="CV96">
        <v>47.881833504838362</v>
      </c>
      <c r="CW96">
        <v>42.440803824730793</v>
      </c>
      <c r="CX96">
        <v>45.46509300367947</v>
      </c>
      <c r="CY96">
        <v>49.494433414136722</v>
      </c>
      <c r="CZ96">
        <v>49.745678633186742</v>
      </c>
      <c r="DA96">
        <v>47.999686897613827</v>
      </c>
      <c r="DB96">
        <v>47.131537958186279</v>
      </c>
      <c r="DC96">
        <v>47.540934877000048</v>
      </c>
      <c r="DD96">
        <v>42.675336257928493</v>
      </c>
      <c r="DE96">
        <v>45.956666279694538</v>
      </c>
      <c r="DF96">
        <v>49.71300414770463</v>
      </c>
      <c r="DG96">
        <v>48.2900353355177</v>
      </c>
      <c r="DH96">
        <v>46.749488181103658</v>
      </c>
      <c r="DI96">
        <v>44.867449914373374</v>
      </c>
      <c r="DJ96">
        <v>43.600081863404156</v>
      </c>
      <c r="DK96">
        <v>48.579119777140725</v>
      </c>
      <c r="DL96">
        <v>46.830830517145792</v>
      </c>
      <c r="DM96">
        <v>45.726348691529907</v>
      </c>
      <c r="DN96">
        <v>47.125444509591809</v>
      </c>
      <c r="DO96">
        <v>48.658348757359796</v>
      </c>
      <c r="DP96">
        <v>48.207117248578321</v>
      </c>
      <c r="DQ96">
        <v>47.273170484725732</v>
      </c>
      <c r="DR96">
        <v>41.520503863371978</v>
      </c>
      <c r="DS96">
        <v>45.116451412322292</v>
      </c>
      <c r="DT96">
        <v>48.431467321255454</v>
      </c>
      <c r="DU96">
        <v>45.115495637380903</v>
      </c>
      <c r="DV96">
        <v>48.345664035018679</v>
      </c>
      <c r="DW96">
        <v>46.899197842909466</v>
      </c>
      <c r="DX96">
        <v>44.001150192490549</v>
      </c>
      <c r="DY96">
        <v>45.486138852640842</v>
      </c>
      <c r="DZ96">
        <v>41.989279729877623</v>
      </c>
      <c r="EA96">
        <v>46.81900492058427</v>
      </c>
      <c r="EB96">
        <v>47.112718352596282</v>
      </c>
      <c r="EC96">
        <v>49.53269192910755</v>
      </c>
      <c r="ED96">
        <v>51.425824090669948</v>
      </c>
      <c r="EE96">
        <v>48.867049526003129</v>
      </c>
      <c r="EF96">
        <v>54.438221026351165</v>
      </c>
      <c r="EG96">
        <v>50.043570395831985</v>
      </c>
      <c r="EH96">
        <v>59.49168363887847</v>
      </c>
      <c r="EI96">
        <v>48.774160653677953</v>
      </c>
      <c r="EJ96">
        <v>54.64098965741838</v>
      </c>
      <c r="EK96">
        <v>48.237343528758622</v>
      </c>
      <c r="EL96">
        <v>51.962326720155069</v>
      </c>
      <c r="EM96">
        <v>54.993752712330945</v>
      </c>
      <c r="EN96">
        <v>58.866978715762251</v>
      </c>
      <c r="EO96">
        <v>52.864656864342898</v>
      </c>
      <c r="EP96">
        <v>68.624501925089106</v>
      </c>
      <c r="EQ96">
        <v>50.847812952371228</v>
      </c>
      <c r="ER96">
        <v>49.194566677680051</v>
      </c>
      <c r="ES96">
        <v>64.870220903777707</v>
      </c>
      <c r="ET96">
        <v>69.536884114857415</v>
      </c>
      <c r="EU96">
        <v>67.6845366380537</v>
      </c>
      <c r="EV96">
        <v>64.479348414056432</v>
      </c>
      <c r="EW96">
        <v>62.830279965193604</v>
      </c>
      <c r="EX96">
        <v>55.80504917815081</v>
      </c>
      <c r="EY96">
        <v>57.954572507262355</v>
      </c>
      <c r="EZ96">
        <v>71.755005996044574</v>
      </c>
      <c r="FA96">
        <v>57.207519642031812</v>
      </c>
      <c r="FB96">
        <v>30.031163714400368</v>
      </c>
      <c r="FC96">
        <v>60.354712380851879</v>
      </c>
      <c r="FD96">
        <v>51.913719981713122</v>
      </c>
      <c r="FE96">
        <v>47.993586711031291</v>
      </c>
      <c r="FF96">
        <v>72.229908847516185</v>
      </c>
      <c r="FG96">
        <v>72.994008416391125</v>
      </c>
      <c r="FH96">
        <v>60.381429445514677</v>
      </c>
      <c r="FI96">
        <v>51.759394493292653</v>
      </c>
      <c r="FJ96">
        <v>69.461231647527882</v>
      </c>
      <c r="FK96">
        <v>62.862942776379285</v>
      </c>
      <c r="FL96">
        <v>64.984150021301758</v>
      </c>
      <c r="FM96">
        <v>69.8246134782393</v>
      </c>
      <c r="FN96">
        <v>81.267063232661059</v>
      </c>
      <c r="FO96">
        <v>65.703714412422954</v>
      </c>
      <c r="FP96">
        <v>74.406971209530127</v>
      </c>
      <c r="FQ96">
        <v>81.148834557353027</v>
      </c>
      <c r="FR96">
        <v>70.969545864338528</v>
      </c>
      <c r="FS96">
        <v>56.076550497157086</v>
      </c>
      <c r="FT96">
        <v>73.34859326209056</v>
      </c>
      <c r="FU96">
        <v>73.043244596874857</v>
      </c>
      <c r="FV96">
        <v>80.304537459228285</v>
      </c>
      <c r="FW96">
        <v>78.969968319208931</v>
      </c>
      <c r="FX96">
        <v>71.05088988256945</v>
      </c>
      <c r="FY96">
        <v>79.90035926054415</v>
      </c>
      <c r="FZ96">
        <v>71.323001400129044</v>
      </c>
      <c r="GA96">
        <v>79.176123558534968</v>
      </c>
      <c r="GB96">
        <v>75.05768146372472</v>
      </c>
      <c r="GC96">
        <v>77.337158127464917</v>
      </c>
      <c r="GD96">
        <v>78.155122854068921</v>
      </c>
      <c r="GE96">
        <v>61.537963105701287</v>
      </c>
      <c r="GF96">
        <v>77.525011983913728</v>
      </c>
      <c r="GG96">
        <v>75.308345386401939</v>
      </c>
      <c r="GH96">
        <v>83.069336264267406</v>
      </c>
      <c r="GI96">
        <v>76.906017166138767</v>
      </c>
      <c r="GJ96">
        <v>77.753322044839578</v>
      </c>
      <c r="GK96">
        <v>82.164466957655719</v>
      </c>
      <c r="GL96">
        <v>50.201870908075541</v>
      </c>
      <c r="GM96">
        <v>78.745030011299974</v>
      </c>
      <c r="GN96">
        <v>76.493686075564142</v>
      </c>
      <c r="GO96">
        <v>82.173776136553286</v>
      </c>
      <c r="GP96">
        <v>82.420511303262685</v>
      </c>
      <c r="GQ96">
        <v>82.013073360511342</v>
      </c>
      <c r="GR96">
        <v>76.681796235632589</v>
      </c>
      <c r="GS96">
        <v>80.086536221171073</v>
      </c>
      <c r="GT96">
        <v>67.906660280642058</v>
      </c>
      <c r="GU96">
        <v>66.229451348727849</v>
      </c>
      <c r="GV96">
        <v>78.939152566755993</v>
      </c>
      <c r="GW96">
        <v>79.387021857512735</v>
      </c>
      <c r="GX96">
        <v>69.989890761587674</v>
      </c>
      <c r="GY96">
        <v>75.907872682807891</v>
      </c>
      <c r="GZ96">
        <v>83.04612117831239</v>
      </c>
      <c r="HA96">
        <v>76.007145079666799</v>
      </c>
      <c r="HB96">
        <v>83.487941018005202</v>
      </c>
      <c r="HC96">
        <v>80.463822350419434</v>
      </c>
      <c r="HD96">
        <v>82.845690613516638</v>
      </c>
      <c r="HE96">
        <v>77.01228960129248</v>
      </c>
      <c r="HF96">
        <v>77.813343051002931</v>
      </c>
      <c r="HG96">
        <v>74.337162759277433</v>
      </c>
      <c r="HH96">
        <v>84.313437045829104</v>
      </c>
      <c r="HI96">
        <v>75.545249516282723</v>
      </c>
      <c r="HJ96">
        <v>84.424814661954343</v>
      </c>
      <c r="HK96">
        <v>81.717800749391884</v>
      </c>
      <c r="HL96">
        <v>79.123234683302385</v>
      </c>
      <c r="HM96">
        <v>72.916727805468298</v>
      </c>
      <c r="HN96">
        <v>81.76510569653729</v>
      </c>
      <c r="HO96">
        <v>73.159265372694477</v>
      </c>
      <c r="HP96">
        <v>83.948460155299713</v>
      </c>
      <c r="HQ96">
        <v>84.209075395473505</v>
      </c>
      <c r="HR96">
        <v>84.061921680974677</v>
      </c>
      <c r="HS96">
        <v>52.508553137817351</v>
      </c>
      <c r="HT96">
        <v>66.462172326016173</v>
      </c>
      <c r="HU96">
        <v>80.734066531527873</v>
      </c>
      <c r="HV96">
        <v>80.730513406931237</v>
      </c>
      <c r="HW96">
        <v>68.473715146781345</v>
      </c>
      <c r="HX96">
        <v>84.612640238730364</v>
      </c>
      <c r="HY96">
        <v>74.913690223591203</v>
      </c>
      <c r="HZ96">
        <v>79.891926872972235</v>
      </c>
      <c r="IA96">
        <v>55.465761076072241</v>
      </c>
      <c r="IB96">
        <v>82.905272463348794</v>
      </c>
      <c r="IC96">
        <v>80.094819814275766</v>
      </c>
      <c r="ID96">
        <v>81.871185255058137</v>
      </c>
      <c r="IE96">
        <v>54.660918269917438</v>
      </c>
      <c r="IF96">
        <v>83.854279688727402</v>
      </c>
      <c r="IG96">
        <v>81.019226255134171</v>
      </c>
      <c r="IH96">
        <v>81.39030490602282</v>
      </c>
      <c r="II96">
        <v>71.950494523468407</v>
      </c>
      <c r="IJ96">
        <v>73.62086851605207</v>
      </c>
      <c r="IK96">
        <v>78.52360347655079</v>
      </c>
      <c r="IL96">
        <v>77.330016769527418</v>
      </c>
      <c r="IM96">
        <v>84.064754240964362</v>
      </c>
      <c r="IN96">
        <v>79.748479329065646</v>
      </c>
      <c r="IO96">
        <v>62.512530251282286</v>
      </c>
      <c r="IP96">
        <v>78.883796281917043</v>
      </c>
      <c r="IQ96">
        <v>54.818333868858183</v>
      </c>
      <c r="IR96">
        <v>76.104702186394675</v>
      </c>
      <c r="IS96">
        <v>80.188295716818232</v>
      </c>
      <c r="IT96">
        <v>81.453976011214948</v>
      </c>
      <c r="IU96">
        <v>79.957432332085261</v>
      </c>
      <c r="IV96">
        <v>79.2409901309655</v>
      </c>
      <c r="IW96">
        <v>78.713093362776775</v>
      </c>
      <c r="IX96">
        <v>81.293161491779301</v>
      </c>
      <c r="IY96">
        <v>77.842032234396356</v>
      </c>
      <c r="IZ96">
        <v>84.400734569222664</v>
      </c>
      <c r="JA96">
        <v>79.47208987400694</v>
      </c>
      <c r="JB96">
        <v>79.719492979762705</v>
      </c>
      <c r="JC96">
        <v>82.207821197359323</v>
      </c>
      <c r="JD96">
        <v>83.946427381711104</v>
      </c>
      <c r="JE96">
        <v>74.613311633682784</v>
      </c>
      <c r="JF96">
        <v>82.734391235603141</v>
      </c>
      <c r="JG96">
        <v>80.60993774728135</v>
      </c>
      <c r="JH96">
        <v>78.684723485799239</v>
      </c>
      <c r="JI96">
        <v>84.454122129605466</v>
      </c>
      <c r="JJ96">
        <v>51.715214135925201</v>
      </c>
      <c r="JK96">
        <v>68.139049179120661</v>
      </c>
      <c r="JL96">
        <v>82.804529391913491</v>
      </c>
      <c r="JM96">
        <v>83.288989534631014</v>
      </c>
      <c r="JN96">
        <v>82.457724053402231</v>
      </c>
      <c r="JO96">
        <v>79.539657694150094</v>
      </c>
      <c r="JP96">
        <v>80.929578909498389</v>
      </c>
      <c r="JQ96">
        <v>83.127548057711749</v>
      </c>
      <c r="JR96">
        <v>81.885563609356538</v>
      </c>
      <c r="JS96">
        <v>82.888578402553492</v>
      </c>
      <c r="JT96">
        <v>81.450621643217914</v>
      </c>
      <c r="JU96">
        <v>67.335058772008509</v>
      </c>
      <c r="JV96">
        <v>69.952397843150649</v>
      </c>
      <c r="JW96">
        <v>80.942883602567107</v>
      </c>
      <c r="JX96">
        <v>84.071681286733622</v>
      </c>
      <c r="JY96">
        <v>81.337983721907761</v>
      </c>
      <c r="JZ96">
        <v>48.961839082195588</v>
      </c>
      <c r="KA96">
        <v>81.930414099966711</v>
      </c>
      <c r="KB96">
        <v>52.760751756603405</v>
      </c>
      <c r="KC96">
        <v>76.923974428540546</v>
      </c>
      <c r="KD96">
        <v>81.665212032707217</v>
      </c>
      <c r="KE96">
        <v>81.095025049535181</v>
      </c>
      <c r="KF96">
        <v>83.296239248121211</v>
      </c>
      <c r="KG96">
        <v>79.297191157161222</v>
      </c>
      <c r="KH96">
        <v>81.260597228430925</v>
      </c>
      <c r="KI96">
        <v>82.497332633167616</v>
      </c>
      <c r="KJ96">
        <v>79.226948605325191</v>
      </c>
      <c r="KK96">
        <v>77.948939055564864</v>
      </c>
      <c r="KL96">
        <v>75.161234055017658</v>
      </c>
      <c r="KM96">
        <v>71.178359368453073</v>
      </c>
      <c r="KN96">
        <v>77.707671716550635</v>
      </c>
      <c r="KO96">
        <v>78.613106617206725</v>
      </c>
      <c r="KP96">
        <v>76.259374506930683</v>
      </c>
      <c r="KQ96">
        <v>82.017120468836751</v>
      </c>
      <c r="KR96">
        <v>79.298689708603902</v>
      </c>
      <c r="KS96">
        <v>80.959957625125767</v>
      </c>
      <c r="KT96">
        <v>82.611013044934339</v>
      </c>
      <c r="KU96">
        <v>79.050044888340892</v>
      </c>
      <c r="KV96">
        <v>82.523054968523823</v>
      </c>
      <c r="KW96">
        <v>80.102701203694821</v>
      </c>
      <c r="KX96">
        <v>82.612287782239719</v>
      </c>
      <c r="KY96">
        <v>75.67547830914809</v>
      </c>
      <c r="KZ96">
        <v>77.637013757373524</v>
      </c>
      <c r="LA96">
        <v>76.293038081263703</v>
      </c>
      <c r="LB96">
        <v>75.922042810818823</v>
      </c>
      <c r="LC96">
        <v>78.982087715641626</v>
      </c>
      <c r="LD96">
        <v>80.374601610786158</v>
      </c>
      <c r="LE96">
        <v>56.142201118290259</v>
      </c>
      <c r="LF96">
        <v>79.395076579109272</v>
      </c>
      <c r="LG96">
        <v>79.884117821349108</v>
      </c>
      <c r="LH96">
        <v>71.340883093940306</v>
      </c>
      <c r="LI96">
        <v>64.041155638044984</v>
      </c>
      <c r="LJ96">
        <v>74.348232959243305</v>
      </c>
      <c r="LK96">
        <v>65.326619169137459</v>
      </c>
      <c r="LL96">
        <v>82.344642835428232</v>
      </c>
    </row>
    <row r="97" spans="1:324">
      <c r="A97" s="2">
        <v>0.95833333333333337</v>
      </c>
      <c r="B97">
        <v>59.183109605139464</v>
      </c>
      <c r="C97">
        <v>79.932000221614246</v>
      </c>
      <c r="D97">
        <v>52.089958695738773</v>
      </c>
      <c r="E97">
        <v>79.832943768466563</v>
      </c>
      <c r="F97">
        <v>74.756512281004234</v>
      </c>
      <c r="G97">
        <v>72.568903873883031</v>
      </c>
      <c r="H97">
        <v>79.020650470896143</v>
      </c>
      <c r="I97">
        <v>75.514048015168143</v>
      </c>
      <c r="J97">
        <v>76.815708531183489</v>
      </c>
      <c r="K97">
        <v>74.934649736083429</v>
      </c>
      <c r="L97">
        <v>69.443322721520275</v>
      </c>
      <c r="M97">
        <v>72.675205439918599</v>
      </c>
      <c r="N97">
        <v>66.270739115604187</v>
      </c>
      <c r="O97">
        <v>76.049303046819702</v>
      </c>
      <c r="P97">
        <v>67.847824368237013</v>
      </c>
      <c r="Q97">
        <v>78.567407533401052</v>
      </c>
      <c r="R97">
        <v>73.212630392276196</v>
      </c>
      <c r="S97">
        <v>77.322382356483061</v>
      </c>
      <c r="T97">
        <v>61.265049267386864</v>
      </c>
      <c r="U97">
        <v>78.423489831601543</v>
      </c>
      <c r="V97">
        <v>70.010609416482382</v>
      </c>
      <c r="W97">
        <v>72.065722102383205</v>
      </c>
      <c r="X97">
        <v>55.623717115858042</v>
      </c>
      <c r="Y97">
        <v>70.589996393966075</v>
      </c>
      <c r="Z97">
        <v>71.229682288052857</v>
      </c>
      <c r="AA97">
        <v>84.531773796210388</v>
      </c>
      <c r="AB97">
        <v>62.895763385983663</v>
      </c>
      <c r="AC97">
        <v>72.061787769368138</v>
      </c>
      <c r="AD97">
        <v>79.248006438067037</v>
      </c>
      <c r="AE97">
        <v>65.679995151684068</v>
      </c>
      <c r="AF97">
        <v>64.199565112708683</v>
      </c>
      <c r="AG97">
        <v>66.205524799591061</v>
      </c>
      <c r="AH97">
        <v>70.373548619455477</v>
      </c>
      <c r="AI97">
        <v>72.205917754910089</v>
      </c>
      <c r="AJ97">
        <v>72.396615415977337</v>
      </c>
      <c r="AK97">
        <v>70.226937864935991</v>
      </c>
      <c r="AL97">
        <v>73.003609040726474</v>
      </c>
      <c r="AM97">
        <v>67.576474416805851</v>
      </c>
      <c r="AN97">
        <v>78.203577780617621</v>
      </c>
      <c r="AO97">
        <v>74.631598050521362</v>
      </c>
      <c r="AP97">
        <v>67.219865947049101</v>
      </c>
      <c r="AQ97">
        <v>68.694765909727195</v>
      </c>
      <c r="AR97">
        <v>68.112046749163312</v>
      </c>
      <c r="AS97">
        <v>54.412250921975179</v>
      </c>
      <c r="AT97">
        <v>63.71538424762754</v>
      </c>
      <c r="AU97">
        <v>64.270159087341128</v>
      </c>
      <c r="AV97">
        <v>67.356081487119752</v>
      </c>
      <c r="AW97">
        <v>67.053507037678557</v>
      </c>
      <c r="AX97">
        <v>58.466878662328135</v>
      </c>
      <c r="AY97">
        <v>44.037966349156562</v>
      </c>
      <c r="AZ97">
        <v>53.484134395021442</v>
      </c>
      <c r="BA97">
        <v>37.158389686744719</v>
      </c>
      <c r="BB97">
        <v>54.79085245178247</v>
      </c>
      <c r="BC97">
        <v>62.038253583669935</v>
      </c>
      <c r="BD97">
        <v>69.165733306956895</v>
      </c>
      <c r="BE97">
        <v>67.058538109512611</v>
      </c>
      <c r="BF97">
        <v>59.041255575885884</v>
      </c>
      <c r="BG97">
        <v>63.746207396528987</v>
      </c>
      <c r="BH97">
        <v>61.622743286207829</v>
      </c>
      <c r="BI97">
        <v>44.753885436061267</v>
      </c>
      <c r="BJ97">
        <v>43.04907713965315</v>
      </c>
      <c r="BK97">
        <v>47.306887380690377</v>
      </c>
      <c r="BL97">
        <v>65.662513243175084</v>
      </c>
      <c r="BM97">
        <v>66.186788442961415</v>
      </c>
      <c r="BN97">
        <v>55.097174692140719</v>
      </c>
      <c r="BO97">
        <v>67.443331325252458</v>
      </c>
      <c r="BP97">
        <v>38.568894506151949</v>
      </c>
      <c r="BQ97">
        <v>61.583293207311321</v>
      </c>
      <c r="BR97">
        <v>57.401514821724234</v>
      </c>
      <c r="BS97">
        <v>67.627810283561047</v>
      </c>
      <c r="BT97">
        <v>48.560252362185061</v>
      </c>
      <c r="BU97">
        <v>47.983263012851815</v>
      </c>
      <c r="BV97">
        <v>43.271174587397645</v>
      </c>
      <c r="BW97">
        <v>62.47649727266564</v>
      </c>
      <c r="BX97">
        <v>50.468644168066454</v>
      </c>
      <c r="BY97">
        <v>48.215323724482964</v>
      </c>
      <c r="BZ97">
        <v>62.843818010984506</v>
      </c>
      <c r="CA97">
        <v>63.425940159682625</v>
      </c>
      <c r="CB97">
        <v>65.503137234639681</v>
      </c>
      <c r="CC97">
        <v>47.585409044185766</v>
      </c>
      <c r="CD97">
        <v>50.379748495522414</v>
      </c>
      <c r="CE97">
        <v>47.993449396626886</v>
      </c>
      <c r="CF97">
        <v>49.329997953827196</v>
      </c>
      <c r="CG97">
        <v>56.43598768073106</v>
      </c>
      <c r="CH97">
        <v>61.091295640221318</v>
      </c>
      <c r="CI97">
        <v>60.99659377391847</v>
      </c>
      <c r="CJ97">
        <v>30.450608794406968</v>
      </c>
      <c r="CK97">
        <v>53.657578047649189</v>
      </c>
      <c r="CL97">
        <v>51.521610735900623</v>
      </c>
      <c r="CM97">
        <v>48.957362424887165</v>
      </c>
      <c r="CN97">
        <v>46.751226763280826</v>
      </c>
      <c r="CO97">
        <v>60.510160099795549</v>
      </c>
      <c r="CP97">
        <v>58.530317369840503</v>
      </c>
      <c r="CQ97">
        <v>45.453011845993693</v>
      </c>
      <c r="CR97">
        <v>48.676380128313554</v>
      </c>
      <c r="CS97">
        <v>50.525326324287754</v>
      </c>
      <c r="CT97">
        <v>53.487156052982897</v>
      </c>
      <c r="CU97">
        <v>49.282214603688082</v>
      </c>
      <c r="CV97">
        <v>48.150871223612427</v>
      </c>
      <c r="CW97">
        <v>45.988370062338447</v>
      </c>
      <c r="CX97">
        <v>46.116275053584268</v>
      </c>
      <c r="CY97">
        <v>50.890194043137591</v>
      </c>
      <c r="CZ97">
        <v>50.120079077319701</v>
      </c>
      <c r="DA97">
        <v>47.863636710313067</v>
      </c>
      <c r="DB97">
        <v>47.024316386088451</v>
      </c>
      <c r="DC97">
        <v>47.549602982645297</v>
      </c>
      <c r="DD97">
        <v>43.909211927441525</v>
      </c>
      <c r="DE97">
        <v>46.034125238418852</v>
      </c>
      <c r="DF97">
        <v>49.298286025395925</v>
      </c>
      <c r="DG97">
        <v>48.350771879468503</v>
      </c>
      <c r="DH97">
        <v>47.203815981833777</v>
      </c>
      <c r="DI97">
        <v>45.97055062442098</v>
      </c>
      <c r="DJ97">
        <v>44.01343600836028</v>
      </c>
      <c r="DK97">
        <v>48.840432606662901</v>
      </c>
      <c r="DL97">
        <v>49.067460388739363</v>
      </c>
      <c r="DM97">
        <v>46.521411897405272</v>
      </c>
      <c r="DN97">
        <v>48.642959722360914</v>
      </c>
      <c r="DO97">
        <v>49.106599865881606</v>
      </c>
      <c r="DP97">
        <v>48.460765050623976</v>
      </c>
      <c r="DQ97">
        <v>48.521529334493231</v>
      </c>
      <c r="DR97">
        <v>41.518448594681409</v>
      </c>
      <c r="DS97">
        <v>44.988088897980319</v>
      </c>
      <c r="DT97">
        <v>48.568694838275597</v>
      </c>
      <c r="DU97">
        <v>45.725836678011191</v>
      </c>
      <c r="DV97">
        <v>49.890632200730053</v>
      </c>
      <c r="DW97">
        <v>46.898120938004851</v>
      </c>
      <c r="DX97">
        <v>44.329734687644404</v>
      </c>
      <c r="DY97">
        <v>46.771318500711821</v>
      </c>
      <c r="DZ97">
        <v>42.111226334198108</v>
      </c>
      <c r="EA97">
        <v>47.027857011183769</v>
      </c>
      <c r="EB97">
        <v>47.829350806963291</v>
      </c>
      <c r="EC97">
        <v>49.222096230420689</v>
      </c>
      <c r="ED97">
        <v>53.037391321207892</v>
      </c>
      <c r="EE97">
        <v>48.730683542991883</v>
      </c>
      <c r="EF97">
        <v>53.695614370830015</v>
      </c>
      <c r="EG97">
        <v>50.043570409006598</v>
      </c>
      <c r="EH97">
        <v>59.528235442291091</v>
      </c>
      <c r="EI97">
        <v>48.286050825858638</v>
      </c>
      <c r="EJ97">
        <v>54.59722488477172</v>
      </c>
      <c r="EK97">
        <v>48.199780125223647</v>
      </c>
      <c r="EL97">
        <v>51.390432821345065</v>
      </c>
      <c r="EM97">
        <v>54.716330295666836</v>
      </c>
      <c r="EN97">
        <v>58.582786365669591</v>
      </c>
      <c r="EO97">
        <v>52.872497983607381</v>
      </c>
      <c r="EP97">
        <v>68.346540520577435</v>
      </c>
      <c r="EQ97">
        <v>50.401553300267132</v>
      </c>
      <c r="ER97">
        <v>49.169027161360987</v>
      </c>
      <c r="ES97">
        <v>62.17420675928291</v>
      </c>
      <c r="ET97">
        <v>66.390804407260688</v>
      </c>
      <c r="EU97">
        <v>63.811862310482056</v>
      </c>
      <c r="EV97">
        <v>62.0286442564121</v>
      </c>
      <c r="EW97">
        <v>60.462767688129837</v>
      </c>
      <c r="EX97">
        <v>54.600798340420951</v>
      </c>
      <c r="EY97">
        <v>57.087280383122263</v>
      </c>
      <c r="EZ97">
        <v>70.811641631180549</v>
      </c>
      <c r="FA97">
        <v>53.880544126337739</v>
      </c>
      <c r="FB97">
        <v>31.940991173248651</v>
      </c>
      <c r="FC97">
        <v>61.938033001868845</v>
      </c>
      <c r="FD97">
        <v>51.764518346385223</v>
      </c>
      <c r="FE97">
        <v>48.332207057373893</v>
      </c>
      <c r="FF97">
        <v>68.790718060582833</v>
      </c>
      <c r="FG97">
        <v>69.398892799707014</v>
      </c>
      <c r="FH97">
        <v>59.472076628522132</v>
      </c>
      <c r="FI97">
        <v>53.111032936020578</v>
      </c>
      <c r="FJ97">
        <v>67.941679254429843</v>
      </c>
      <c r="FK97">
        <v>61.71393960957171</v>
      </c>
      <c r="FL97">
        <v>63.728062368514749</v>
      </c>
      <c r="FM97">
        <v>66.188022823235684</v>
      </c>
      <c r="FN97">
        <v>80.256522175654482</v>
      </c>
      <c r="FO97">
        <v>60.573796217636186</v>
      </c>
      <c r="FP97">
        <v>71.224438978892564</v>
      </c>
      <c r="FQ97">
        <v>79.871558876890163</v>
      </c>
      <c r="FR97">
        <v>66.973820656820422</v>
      </c>
      <c r="FS97">
        <v>53.908218564261098</v>
      </c>
      <c r="FT97">
        <v>72.062724916688879</v>
      </c>
      <c r="FU97">
        <v>72.793322876815935</v>
      </c>
      <c r="FV97">
        <v>79.191738083166769</v>
      </c>
      <c r="FW97">
        <v>77.793415991758039</v>
      </c>
      <c r="FX97">
        <v>70.682388961307723</v>
      </c>
      <c r="FY97">
        <v>78.511709724518724</v>
      </c>
      <c r="FZ97">
        <v>69.580819868829437</v>
      </c>
      <c r="GA97">
        <v>77.271793340020821</v>
      </c>
      <c r="GB97">
        <v>72.746063150521906</v>
      </c>
      <c r="GC97">
        <v>76.253998457737012</v>
      </c>
      <c r="GD97">
        <v>76.93350547419449</v>
      </c>
      <c r="GE97">
        <v>61.662589507918639</v>
      </c>
      <c r="GF97">
        <v>75.487472020918233</v>
      </c>
      <c r="GG97">
        <v>72.176554796603071</v>
      </c>
      <c r="GH97">
        <v>83.241428041133759</v>
      </c>
      <c r="GI97">
        <v>74.74445047146304</v>
      </c>
      <c r="GJ97">
        <v>75.826837205891692</v>
      </c>
      <c r="GK97">
        <v>83.153131428808337</v>
      </c>
      <c r="GL97">
        <v>50.261475298910028</v>
      </c>
      <c r="GM97">
        <v>77.88317344702152</v>
      </c>
      <c r="GN97">
        <v>76.945782782452653</v>
      </c>
      <c r="GO97">
        <v>82.238878147324101</v>
      </c>
      <c r="GP97">
        <v>81.586635495365883</v>
      </c>
      <c r="GQ97">
        <v>81.293149081928334</v>
      </c>
      <c r="GR97">
        <v>75.657028711899741</v>
      </c>
      <c r="GS97">
        <v>81.020571279915416</v>
      </c>
      <c r="GT97">
        <v>68.486055933003769</v>
      </c>
      <c r="GU97">
        <v>66.311225512244647</v>
      </c>
      <c r="GV97">
        <v>77.182571503654572</v>
      </c>
      <c r="GW97">
        <v>78.835846608794455</v>
      </c>
      <c r="GX97">
        <v>66.483165556710148</v>
      </c>
      <c r="GY97">
        <v>72.98306259986488</v>
      </c>
      <c r="GZ97">
        <v>82.857400612455919</v>
      </c>
      <c r="HA97">
        <v>76.02625242536601</v>
      </c>
      <c r="HB97">
        <v>83.211644996661178</v>
      </c>
      <c r="HC97">
        <v>80.021631255762244</v>
      </c>
      <c r="HD97">
        <v>83.003333529252046</v>
      </c>
      <c r="HE97">
        <v>74.34978378842294</v>
      </c>
      <c r="HF97">
        <v>77.880950681083348</v>
      </c>
      <c r="HG97">
        <v>74.099637182995195</v>
      </c>
      <c r="HH97">
        <v>84.293746225915783</v>
      </c>
      <c r="HI97">
        <v>74.190032898050035</v>
      </c>
      <c r="HJ97">
        <v>84.463137082485702</v>
      </c>
      <c r="HK97">
        <v>81.117448849453567</v>
      </c>
      <c r="HL97">
        <v>84.894835983633442</v>
      </c>
      <c r="HM97">
        <v>72.897609881924723</v>
      </c>
      <c r="HN97">
        <v>80.686807616777699</v>
      </c>
      <c r="HO97">
        <v>74.070214772942862</v>
      </c>
      <c r="HP97">
        <v>84.93115769075375</v>
      </c>
      <c r="HQ97">
        <v>84.719652517101139</v>
      </c>
      <c r="HR97">
        <v>84.58811060587847</v>
      </c>
      <c r="HS97">
        <v>52.428406056015362</v>
      </c>
      <c r="HT97">
        <v>65.899769949532768</v>
      </c>
      <c r="HU97">
        <v>79.795002794332049</v>
      </c>
      <c r="HV97">
        <v>80.414238634179142</v>
      </c>
      <c r="HW97">
        <v>70.405382922838044</v>
      </c>
      <c r="HX97">
        <v>84.983927788674563</v>
      </c>
      <c r="HY97">
        <v>74.866200567424912</v>
      </c>
      <c r="HZ97">
        <v>78.909730483242583</v>
      </c>
      <c r="IA97">
        <v>55.718188501183583</v>
      </c>
      <c r="IB97">
        <v>83.434777608308082</v>
      </c>
      <c r="IC97">
        <v>80.085370489452387</v>
      </c>
      <c r="ID97">
        <v>82.732459009066361</v>
      </c>
      <c r="IE97">
        <v>54.971110902571517</v>
      </c>
      <c r="IF97">
        <v>84.419992047591222</v>
      </c>
      <c r="IG97">
        <v>80.314863850850642</v>
      </c>
      <c r="IH97">
        <v>80.536943846419291</v>
      </c>
      <c r="II97">
        <v>73.056184235573411</v>
      </c>
      <c r="IJ97">
        <v>72.804921688081322</v>
      </c>
      <c r="IK97">
        <v>78.154385535623135</v>
      </c>
      <c r="IL97">
        <v>76.79687497222794</v>
      </c>
      <c r="IM97">
        <v>83.949641282880094</v>
      </c>
      <c r="IN97">
        <v>78.426049731344051</v>
      </c>
      <c r="IO97">
        <v>62.571423929700963</v>
      </c>
      <c r="IP97">
        <v>77.506080712168682</v>
      </c>
      <c r="IQ97">
        <v>54.972299638169162</v>
      </c>
      <c r="IR97">
        <v>76.101202374378602</v>
      </c>
      <c r="IS97">
        <v>78.659772182913585</v>
      </c>
      <c r="IT97">
        <v>81.78668058024941</v>
      </c>
      <c r="IU97">
        <v>78.447207384660885</v>
      </c>
      <c r="IV97">
        <v>77.613060362514176</v>
      </c>
      <c r="IW97">
        <v>76.617563324090838</v>
      </c>
      <c r="IX97">
        <v>80.268456930354674</v>
      </c>
      <c r="IY97">
        <v>79.79792686212356</v>
      </c>
      <c r="IZ97">
        <v>84.206083087778296</v>
      </c>
      <c r="JA97">
        <v>78.057920348005922</v>
      </c>
      <c r="JB97">
        <v>81.231464297862942</v>
      </c>
      <c r="JC97">
        <v>81.75635049344892</v>
      </c>
      <c r="JD97">
        <v>83.595240092952153</v>
      </c>
      <c r="JE97">
        <v>74.477788971837228</v>
      </c>
      <c r="JF97">
        <v>82.237943915386708</v>
      </c>
      <c r="JG97">
        <v>80.005650455852873</v>
      </c>
      <c r="JH97">
        <v>77.289112146935295</v>
      </c>
      <c r="JI97">
        <v>84.459693896248993</v>
      </c>
      <c r="JJ97">
        <v>51.992356885111747</v>
      </c>
      <c r="JK97">
        <v>68.40692685655732</v>
      </c>
      <c r="JL97">
        <v>82.204635179573245</v>
      </c>
      <c r="JM97">
        <v>83.073802533389014</v>
      </c>
      <c r="JN97">
        <v>82.466583652360185</v>
      </c>
      <c r="JO97">
        <v>78.799187716737933</v>
      </c>
      <c r="JP97">
        <v>79.910319276253546</v>
      </c>
      <c r="JQ97">
        <v>82.590810602583531</v>
      </c>
      <c r="JR97">
        <v>81.201516019485027</v>
      </c>
      <c r="JS97">
        <v>84.276233849197965</v>
      </c>
      <c r="JT97">
        <v>80.725399351875865</v>
      </c>
      <c r="JU97">
        <v>65.507591435787305</v>
      </c>
      <c r="JV97">
        <v>71.037233762285069</v>
      </c>
      <c r="JW97">
        <v>80.515741540410019</v>
      </c>
      <c r="JX97">
        <v>84.352938659908233</v>
      </c>
      <c r="JY97">
        <v>80.556740120270646</v>
      </c>
      <c r="JZ97">
        <v>50.653634464170807</v>
      </c>
      <c r="KA97">
        <v>81.524482522028904</v>
      </c>
      <c r="KB97">
        <v>53.464094666171782</v>
      </c>
      <c r="KC97">
        <v>77.071562544051218</v>
      </c>
      <c r="KD97">
        <v>81.315588393670453</v>
      </c>
      <c r="KE97">
        <v>81.399130111029024</v>
      </c>
      <c r="KF97">
        <v>83.977671085066973</v>
      </c>
      <c r="KG97">
        <v>77.645645470156026</v>
      </c>
      <c r="KH97">
        <v>80.31571241665209</v>
      </c>
      <c r="KI97">
        <v>81.976506884654327</v>
      </c>
      <c r="KJ97">
        <v>77.455312101136542</v>
      </c>
      <c r="KK97">
        <v>75.881165232030398</v>
      </c>
      <c r="KL97">
        <v>75.255194716770546</v>
      </c>
      <c r="KM97">
        <v>71.14694876042465</v>
      </c>
      <c r="KN97">
        <v>77.694717294192913</v>
      </c>
      <c r="KO97">
        <v>78.621447247436038</v>
      </c>
      <c r="KP97">
        <v>73.879923143887837</v>
      </c>
      <c r="KQ97">
        <v>82.042894243955416</v>
      </c>
      <c r="KR97">
        <v>78.489616930104447</v>
      </c>
      <c r="KS97">
        <v>79.9740803935061</v>
      </c>
      <c r="KT97">
        <v>82.041414099689263</v>
      </c>
      <c r="KU97">
        <v>77.563646880666312</v>
      </c>
      <c r="KV97">
        <v>82.405355955880481</v>
      </c>
      <c r="KW97">
        <v>79.225618305648212</v>
      </c>
      <c r="KX97">
        <v>81.845329256751199</v>
      </c>
      <c r="KY97">
        <v>72.818778155055469</v>
      </c>
      <c r="KZ97">
        <v>76.092546783148478</v>
      </c>
      <c r="LA97">
        <v>73.855390266150977</v>
      </c>
      <c r="LB97">
        <v>73.227491238388893</v>
      </c>
      <c r="LC97">
        <v>79.301129321152075</v>
      </c>
      <c r="LD97">
        <v>79.326567093349084</v>
      </c>
      <c r="LE97">
        <v>56.267608372846411</v>
      </c>
      <c r="LF97">
        <v>77.768232054924425</v>
      </c>
      <c r="LG97">
        <v>78.396608441652987</v>
      </c>
      <c r="LH97">
        <v>69.387607323145033</v>
      </c>
      <c r="LI97">
        <v>64.044199782272415</v>
      </c>
      <c r="LJ97">
        <v>71.900396690317336</v>
      </c>
      <c r="LK97">
        <v>65.213844311613386</v>
      </c>
      <c r="LL97">
        <v>82.124557409729434</v>
      </c>
    </row>
    <row r="98" spans="1:324">
      <c r="A98" s="2">
        <v>0.96875</v>
      </c>
      <c r="B98">
        <v>56.431737197502272</v>
      </c>
      <c r="C98">
        <v>72.30539231050372</v>
      </c>
      <c r="D98">
        <v>51.100887227507627</v>
      </c>
      <c r="E98">
        <v>72.358200613243241</v>
      </c>
      <c r="F98">
        <v>68.231068343002704</v>
      </c>
      <c r="G98">
        <v>66.619677831307371</v>
      </c>
      <c r="H98">
        <v>71.270226945861495</v>
      </c>
      <c r="I98">
        <v>68.900956972678756</v>
      </c>
      <c r="J98">
        <v>69.905878487619319</v>
      </c>
      <c r="K98">
        <v>68.201141177616933</v>
      </c>
      <c r="L98">
        <v>64.548177475133059</v>
      </c>
      <c r="M98">
        <v>66.857174150258516</v>
      </c>
      <c r="N98">
        <v>61.736705192534082</v>
      </c>
      <c r="O98">
        <v>69.202986822379543</v>
      </c>
      <c r="P98">
        <v>62.89404129124847</v>
      </c>
      <c r="Q98">
        <v>71.366972221429606</v>
      </c>
      <c r="R98">
        <v>66.963656224029762</v>
      </c>
      <c r="S98">
        <v>70.07068275175881</v>
      </c>
      <c r="T98">
        <v>58.095921693582653</v>
      </c>
      <c r="U98">
        <v>70.879933317868051</v>
      </c>
      <c r="V98">
        <v>64.682286076818414</v>
      </c>
      <c r="W98">
        <v>66.297345557785917</v>
      </c>
      <c r="X98">
        <v>53.725860938802391</v>
      </c>
      <c r="Y98">
        <v>65.611177108321669</v>
      </c>
      <c r="Z98">
        <v>65.733415648991382</v>
      </c>
      <c r="AA98">
        <v>75.755558916420156</v>
      </c>
      <c r="AB98">
        <v>59.232093525070169</v>
      </c>
      <c r="AC98">
        <v>66.046344070115836</v>
      </c>
      <c r="AD98">
        <v>71.7684101913338</v>
      </c>
      <c r="AE98">
        <v>61.517056529215708</v>
      </c>
      <c r="AF98">
        <v>60.333484289459193</v>
      </c>
      <c r="AG98">
        <v>61.900525846547005</v>
      </c>
      <c r="AH98">
        <v>64.79743314363067</v>
      </c>
      <c r="AI98">
        <v>66.154835247411242</v>
      </c>
      <c r="AJ98">
        <v>66.298555503897148</v>
      </c>
      <c r="AK98">
        <v>64.684507456823965</v>
      </c>
      <c r="AL98">
        <v>66.959078778900974</v>
      </c>
      <c r="AM98">
        <v>62.805237662724565</v>
      </c>
      <c r="AN98">
        <v>70.872174587036767</v>
      </c>
      <c r="AO98">
        <v>67.994825497832338</v>
      </c>
      <c r="AP98">
        <v>62.414901144624032</v>
      </c>
      <c r="AQ98">
        <v>63.672144854570732</v>
      </c>
      <c r="AR98">
        <v>63.263215902628623</v>
      </c>
      <c r="AS98">
        <v>52.933588321082404</v>
      </c>
      <c r="AT98">
        <v>59.790856120806943</v>
      </c>
      <c r="AU98">
        <v>60.323346474338834</v>
      </c>
      <c r="AV98">
        <v>62.648650525697001</v>
      </c>
      <c r="AW98">
        <v>62.511486080857836</v>
      </c>
      <c r="AX98">
        <v>56.326103276561412</v>
      </c>
      <c r="AY98">
        <v>45.530051513506542</v>
      </c>
      <c r="AZ98">
        <v>52.113971928072957</v>
      </c>
      <c r="BA98">
        <v>39.868794510655817</v>
      </c>
      <c r="BB98">
        <v>53.209666763595031</v>
      </c>
      <c r="BC98">
        <v>58.648135550031391</v>
      </c>
      <c r="BD98">
        <v>63.874373455126296</v>
      </c>
      <c r="BE98">
        <v>62.432208145781573</v>
      </c>
      <c r="BF98">
        <v>56.420323644765944</v>
      </c>
      <c r="BG98">
        <v>59.81031240164414</v>
      </c>
      <c r="BH98">
        <v>59.1030394860691</v>
      </c>
      <c r="BI98">
        <v>46.537715254304871</v>
      </c>
      <c r="BJ98">
        <v>45.029206801729082</v>
      </c>
      <c r="BK98">
        <v>47.719464608913285</v>
      </c>
      <c r="BL98">
        <v>61.328866456946962</v>
      </c>
      <c r="BM98">
        <v>61.642294027399402</v>
      </c>
      <c r="BN98">
        <v>53.749568055654215</v>
      </c>
      <c r="BO98">
        <v>63.265051905912237</v>
      </c>
      <c r="BP98">
        <v>41.031799801111923</v>
      </c>
      <c r="BQ98">
        <v>58.232501078267106</v>
      </c>
      <c r="BR98">
        <v>55.114898559691753</v>
      </c>
      <c r="BS98">
        <v>62.747006071133271</v>
      </c>
      <c r="BT98">
        <v>48.420189271638819</v>
      </c>
      <c r="BU98">
        <v>47.987454951629957</v>
      </c>
      <c r="BV98">
        <v>44.601808371428888</v>
      </c>
      <c r="BW98">
        <v>59.198873834464131</v>
      </c>
      <c r="BX98">
        <v>49.862132955990404</v>
      </c>
      <c r="BY98">
        <v>48.213259506009038</v>
      </c>
      <c r="BZ98">
        <v>59.133897499203478</v>
      </c>
      <c r="CA98">
        <v>59.575649475994943</v>
      </c>
      <c r="CB98">
        <v>61.132950078927841</v>
      </c>
      <c r="CC98">
        <v>47.689056783139414</v>
      </c>
      <c r="CD98">
        <v>49.850996275590539</v>
      </c>
      <c r="CE98">
        <v>48.403693690725511</v>
      </c>
      <c r="CF98">
        <v>49.01040954846529</v>
      </c>
      <c r="CG98">
        <v>54.342668963170269</v>
      </c>
      <c r="CH98">
        <v>57.855963256524177</v>
      </c>
      <c r="CI98">
        <v>57.947407635438942</v>
      </c>
      <c r="CJ98">
        <v>34.841813848596779</v>
      </c>
      <c r="CK98">
        <v>52.902916980856361</v>
      </c>
      <c r="CL98">
        <v>50.642092943932461</v>
      </c>
      <c r="CM98">
        <v>48.955096252037997</v>
      </c>
      <c r="CN98">
        <v>47.063420202007734</v>
      </c>
      <c r="CO98">
        <v>57.468864663872068</v>
      </c>
      <c r="CP98">
        <v>56.612813561258498</v>
      </c>
      <c r="CQ98">
        <v>46.84425708268067</v>
      </c>
      <c r="CR98">
        <v>48.507285125941294</v>
      </c>
      <c r="CS98">
        <v>49.896807349569762</v>
      </c>
      <c r="CT98">
        <v>52.582685523738782</v>
      </c>
      <c r="CU98">
        <v>49.383451437332319</v>
      </c>
      <c r="CV98">
        <v>48.132789975556641</v>
      </c>
      <c r="CW98">
        <v>46.940387862531821</v>
      </c>
      <c r="CX98">
        <v>46.588935583493061</v>
      </c>
      <c r="CY98">
        <v>50.308124338089335</v>
      </c>
      <c r="CZ98">
        <v>49.590109065323247</v>
      </c>
      <c r="DA98">
        <v>47.919499826154464</v>
      </c>
      <c r="DB98">
        <v>47.582251140219235</v>
      </c>
      <c r="DC98">
        <v>47.662202237351465</v>
      </c>
      <c r="DD98">
        <v>45.21152456613661</v>
      </c>
      <c r="DE98">
        <v>46.525593929045087</v>
      </c>
      <c r="DF98">
        <v>49.028094613738219</v>
      </c>
      <c r="DG98">
        <v>48.350815117960451</v>
      </c>
      <c r="DH98">
        <v>47.444356780978019</v>
      </c>
      <c r="DI98">
        <v>46.53677626786871</v>
      </c>
      <c r="DJ98">
        <v>45.14209636680814</v>
      </c>
      <c r="DK98">
        <v>48.690668393398738</v>
      </c>
      <c r="DL98">
        <v>49.063542047391643</v>
      </c>
      <c r="DM98">
        <v>47.224484299810918</v>
      </c>
      <c r="DN98">
        <v>48.946700738239784</v>
      </c>
      <c r="DO98">
        <v>49.437595885260656</v>
      </c>
      <c r="DP98">
        <v>48.350162690447263</v>
      </c>
      <c r="DQ98">
        <v>48.596709077121908</v>
      </c>
      <c r="DR98">
        <v>43.186851277772284</v>
      </c>
      <c r="DS98">
        <v>46.377263288724578</v>
      </c>
      <c r="DT98">
        <v>48.470777645084482</v>
      </c>
      <c r="DU98">
        <v>46.575719781731578</v>
      </c>
      <c r="DV98">
        <v>49.927487859558383</v>
      </c>
      <c r="DW98">
        <v>47.311489750959964</v>
      </c>
      <c r="DX98">
        <v>45.304020952838172</v>
      </c>
      <c r="DY98">
        <v>47.083463548273869</v>
      </c>
      <c r="DZ98">
        <v>43.637419188912212</v>
      </c>
      <c r="EA98">
        <v>47.311045213615607</v>
      </c>
      <c r="EB98">
        <v>47.87393265682104</v>
      </c>
      <c r="EC98">
        <v>48.918698006213951</v>
      </c>
      <c r="ED98">
        <v>51.976635392401917</v>
      </c>
      <c r="EE98">
        <v>48.550761855102515</v>
      </c>
      <c r="EF98">
        <v>52.275071432159301</v>
      </c>
      <c r="EG98">
        <v>50.020568396030328</v>
      </c>
      <c r="EH98">
        <v>56.72559629442884</v>
      </c>
      <c r="EI98">
        <v>48.214570396112755</v>
      </c>
      <c r="EJ98">
        <v>52.96716922085637</v>
      </c>
      <c r="EK98">
        <v>48.417687822747951</v>
      </c>
      <c r="EL98">
        <v>50.586151058357473</v>
      </c>
      <c r="EM98">
        <v>53.128755618606469</v>
      </c>
      <c r="EN98">
        <v>55.938183767868821</v>
      </c>
      <c r="EO98">
        <v>51.825052480843581</v>
      </c>
      <c r="EP98">
        <v>63.468237671394093</v>
      </c>
      <c r="EQ98">
        <v>49.837784177603318</v>
      </c>
      <c r="ER98">
        <v>48.89443708474311</v>
      </c>
      <c r="ES98">
        <v>59.0465080568082</v>
      </c>
      <c r="ET98">
        <v>62.003340937818365</v>
      </c>
      <c r="EU98">
        <v>60.663613573544872</v>
      </c>
      <c r="EV98">
        <v>58.895976655614078</v>
      </c>
      <c r="EW98">
        <v>58.250461922901508</v>
      </c>
      <c r="EX98">
        <v>52.95065577238578</v>
      </c>
      <c r="EY98">
        <v>54.817667591675146</v>
      </c>
      <c r="EZ98">
        <v>65.987961487188855</v>
      </c>
      <c r="FA98">
        <v>53.186547727733881</v>
      </c>
      <c r="FB98">
        <v>36.006590961343164</v>
      </c>
      <c r="FC98">
        <v>58.453524762420464</v>
      </c>
      <c r="FD98">
        <v>51.037686702573801</v>
      </c>
      <c r="FE98">
        <v>48.249212358160612</v>
      </c>
      <c r="FF98">
        <v>63.778114634498671</v>
      </c>
      <c r="FG98">
        <v>64.061040973819871</v>
      </c>
      <c r="FH98">
        <v>56.605053499886402</v>
      </c>
      <c r="FI98">
        <v>51.833274865888733</v>
      </c>
      <c r="FJ98">
        <v>62.956521625428941</v>
      </c>
      <c r="FK98">
        <v>58.422600918965941</v>
      </c>
      <c r="FL98">
        <v>60.436779333975174</v>
      </c>
      <c r="FM98">
        <v>61.713227837598453</v>
      </c>
      <c r="FN98">
        <v>72.334675193397459</v>
      </c>
      <c r="FO98">
        <v>57.430406925581266</v>
      </c>
      <c r="FP98">
        <v>66.232268119841763</v>
      </c>
      <c r="FQ98">
        <v>72.092471336535567</v>
      </c>
      <c r="FR98">
        <v>62.318978998501926</v>
      </c>
      <c r="FS98">
        <v>52.481466216497921</v>
      </c>
      <c r="FT98">
        <v>66.04705282341628</v>
      </c>
      <c r="FU98">
        <v>66.715343903495096</v>
      </c>
      <c r="FV98">
        <v>71.530694578755089</v>
      </c>
      <c r="FW98">
        <v>70.412243769256477</v>
      </c>
      <c r="FX98">
        <v>65.531330297742002</v>
      </c>
      <c r="FY98">
        <v>71.033495833133813</v>
      </c>
      <c r="FZ98">
        <v>64.185667420549208</v>
      </c>
      <c r="GA98">
        <v>70.325353162249485</v>
      </c>
      <c r="GB98">
        <v>67.005575922676968</v>
      </c>
      <c r="GC98">
        <v>69.190515557006606</v>
      </c>
      <c r="GD98">
        <v>69.745750384567074</v>
      </c>
      <c r="GE98">
        <v>58.398351796034845</v>
      </c>
      <c r="GF98">
        <v>68.742646201705725</v>
      </c>
      <c r="GG98">
        <v>66.141104066154696</v>
      </c>
      <c r="GH98">
        <v>74.431071818593381</v>
      </c>
      <c r="GI98">
        <v>68.078193519811947</v>
      </c>
      <c r="GJ98">
        <v>69.025527925906545</v>
      </c>
      <c r="GK98">
        <v>74.388850329542734</v>
      </c>
      <c r="GL98">
        <v>49.713057199708189</v>
      </c>
      <c r="GM98">
        <v>70.445202438063859</v>
      </c>
      <c r="GN98">
        <v>69.709337147318863</v>
      </c>
      <c r="GO98">
        <v>73.968917545938751</v>
      </c>
      <c r="GP98">
        <v>73.349131570586934</v>
      </c>
      <c r="GQ98">
        <v>72.985092883479993</v>
      </c>
      <c r="GR98">
        <v>68.747177898159649</v>
      </c>
      <c r="GS98">
        <v>72.785985484325664</v>
      </c>
      <c r="GT98">
        <v>63.388570240747313</v>
      </c>
      <c r="GU98">
        <v>61.736854992367022</v>
      </c>
      <c r="GV98">
        <v>69.898795688141959</v>
      </c>
      <c r="GW98">
        <v>71.126885278309814</v>
      </c>
      <c r="GX98">
        <v>61.862450862341525</v>
      </c>
      <c r="GY98">
        <v>66.751587440273312</v>
      </c>
      <c r="GZ98">
        <v>74.253078165479607</v>
      </c>
      <c r="HA98">
        <v>69.029820529408866</v>
      </c>
      <c r="HB98">
        <v>74.495655228115766</v>
      </c>
      <c r="HC98">
        <v>72.113488997849871</v>
      </c>
      <c r="HD98">
        <v>74.42668752092564</v>
      </c>
      <c r="HE98">
        <v>68.028665188540032</v>
      </c>
      <c r="HF98">
        <v>70.410713143561992</v>
      </c>
      <c r="HG98">
        <v>67.746444529512829</v>
      </c>
      <c r="HH98">
        <v>75.239018546251785</v>
      </c>
      <c r="HI98">
        <v>67.741759890980973</v>
      </c>
      <c r="HJ98">
        <v>75.56348783848091</v>
      </c>
      <c r="HK98">
        <v>72.845215731623497</v>
      </c>
      <c r="HL98">
        <v>76.027487587670322</v>
      </c>
      <c r="HM98">
        <v>66.673207411443656</v>
      </c>
      <c r="HN98">
        <v>72.898976078302809</v>
      </c>
      <c r="HO98">
        <v>67.553113868482555</v>
      </c>
      <c r="HP98">
        <v>75.788445970031688</v>
      </c>
      <c r="HQ98">
        <v>75.668257897158441</v>
      </c>
      <c r="HR98">
        <v>75.596022211349535</v>
      </c>
      <c r="HS98">
        <v>51.321962582033478</v>
      </c>
      <c r="HT98">
        <v>61.708781579068408</v>
      </c>
      <c r="HU98">
        <v>71.847913852440044</v>
      </c>
      <c r="HV98">
        <v>72.327152522260363</v>
      </c>
      <c r="HW98">
        <v>64.867791560307921</v>
      </c>
      <c r="HX98">
        <v>75.893628149639881</v>
      </c>
      <c r="HY98">
        <v>68.15223461101958</v>
      </c>
      <c r="HZ98">
        <v>71.182297862443761</v>
      </c>
      <c r="IA98">
        <v>53.793333264523504</v>
      </c>
      <c r="IB98">
        <v>74.823389840567927</v>
      </c>
      <c r="IC98">
        <v>72.068849026310673</v>
      </c>
      <c r="ID98">
        <v>74.049974448938784</v>
      </c>
      <c r="IE98">
        <v>53.453502351318029</v>
      </c>
      <c r="IF98">
        <v>75.855173862339967</v>
      </c>
      <c r="IG98">
        <v>72.277247721764226</v>
      </c>
      <c r="IH98">
        <v>72.402707884814589</v>
      </c>
      <c r="II98">
        <v>66.794393138001269</v>
      </c>
      <c r="IJ98">
        <v>66.804239880112419</v>
      </c>
      <c r="IK98">
        <v>70.615993738695622</v>
      </c>
      <c r="IL98">
        <v>69.726497327852059</v>
      </c>
      <c r="IM98">
        <v>74.968951542120749</v>
      </c>
      <c r="IN98">
        <v>70.962554457368171</v>
      </c>
      <c r="IO98">
        <v>58.951261979982014</v>
      </c>
      <c r="IP98">
        <v>70.155035104164739</v>
      </c>
      <c r="IQ98">
        <v>53.923882368611345</v>
      </c>
      <c r="IR98">
        <v>69.08579453312565</v>
      </c>
      <c r="IS98">
        <v>71.005225069855101</v>
      </c>
      <c r="IT98">
        <v>73.627440690684466</v>
      </c>
      <c r="IU98">
        <v>71.16237568772938</v>
      </c>
      <c r="IV98">
        <v>70.295040573068064</v>
      </c>
      <c r="IW98">
        <v>69.636710670606064</v>
      </c>
      <c r="IX98">
        <v>72.201794136625878</v>
      </c>
      <c r="IY98">
        <v>72.002540156814348</v>
      </c>
      <c r="IZ98">
        <v>75.207486858499067</v>
      </c>
      <c r="JA98">
        <v>70.636544046298837</v>
      </c>
      <c r="JB98">
        <v>73.158603478694914</v>
      </c>
      <c r="JC98">
        <v>73.48335817439515</v>
      </c>
      <c r="JD98">
        <v>75.120233721058753</v>
      </c>
      <c r="JE98">
        <v>67.946704574401522</v>
      </c>
      <c r="JF98">
        <v>73.726631301198992</v>
      </c>
      <c r="JG98">
        <v>72.027919111105447</v>
      </c>
      <c r="JH98">
        <v>70.002291618863964</v>
      </c>
      <c r="JI98">
        <v>75.345711657324372</v>
      </c>
      <c r="JJ98">
        <v>50.99427494737612</v>
      </c>
      <c r="JK98">
        <v>63.568823116252027</v>
      </c>
      <c r="JL98">
        <v>73.836421699441672</v>
      </c>
      <c r="JM98">
        <v>74.371288668342842</v>
      </c>
      <c r="JN98">
        <v>73.940625085122576</v>
      </c>
      <c r="JO98">
        <v>71.223047218650649</v>
      </c>
      <c r="JP98">
        <v>72.294896225084784</v>
      </c>
      <c r="JQ98">
        <v>74.04107237992082</v>
      </c>
      <c r="JR98">
        <v>72.908503756367821</v>
      </c>
      <c r="JS98">
        <v>75.212731467259658</v>
      </c>
      <c r="JT98">
        <v>72.544371853840943</v>
      </c>
      <c r="JU98">
        <v>61.143484688222706</v>
      </c>
      <c r="JV98">
        <v>65.308760557356806</v>
      </c>
      <c r="JW98">
        <v>72.407839469737752</v>
      </c>
      <c r="JX98">
        <v>75.367212998349473</v>
      </c>
      <c r="JY98">
        <v>72.444846462940731</v>
      </c>
      <c r="JZ98">
        <v>50.493308252124422</v>
      </c>
      <c r="KA98">
        <v>73.252498317531916</v>
      </c>
      <c r="KB98">
        <v>52.197501956198067</v>
      </c>
      <c r="KC98">
        <v>69.808873726656273</v>
      </c>
      <c r="KD98">
        <v>73.202022244587766</v>
      </c>
      <c r="KE98">
        <v>73.906977145666858</v>
      </c>
      <c r="KF98">
        <v>75.464445308013893</v>
      </c>
      <c r="KG98">
        <v>70.234234102616995</v>
      </c>
      <c r="KH98">
        <v>72.558228813893749</v>
      </c>
      <c r="KI98">
        <v>73.490545943930471</v>
      </c>
      <c r="KJ98">
        <v>70.091484308253499</v>
      </c>
      <c r="KK98">
        <v>69.058681531461559</v>
      </c>
      <c r="KL98">
        <v>68.459505031725101</v>
      </c>
      <c r="KM98">
        <v>65.364501242469515</v>
      </c>
      <c r="KN98">
        <v>70.414034277623742</v>
      </c>
      <c r="KO98">
        <v>70.984422658812733</v>
      </c>
      <c r="KP98">
        <v>67.481950466340251</v>
      </c>
      <c r="KQ98">
        <v>73.729095033623949</v>
      </c>
      <c r="KR98">
        <v>70.888729746891045</v>
      </c>
      <c r="KS98">
        <v>72.443805970825409</v>
      </c>
      <c r="KT98">
        <v>73.713101231145444</v>
      </c>
      <c r="KU98">
        <v>70.173595438337429</v>
      </c>
      <c r="KV98">
        <v>73.885429016226652</v>
      </c>
      <c r="KW98">
        <v>71.499749770244577</v>
      </c>
      <c r="KX98">
        <v>73.668084610801287</v>
      </c>
      <c r="KY98">
        <v>66.935311984417638</v>
      </c>
      <c r="KZ98">
        <v>69.248389738608964</v>
      </c>
      <c r="LA98">
        <v>67.458784349479899</v>
      </c>
      <c r="LB98">
        <v>66.920621851641499</v>
      </c>
      <c r="LC98">
        <v>71.482741141687171</v>
      </c>
      <c r="LD98">
        <v>71.494925320029907</v>
      </c>
      <c r="LE98">
        <v>54.200764974655598</v>
      </c>
      <c r="LF98">
        <v>70.344425579363573</v>
      </c>
      <c r="LG98">
        <v>71.004761147246896</v>
      </c>
      <c r="LH98">
        <v>64.083525932995968</v>
      </c>
      <c r="LI98">
        <v>60.053922571354605</v>
      </c>
      <c r="LJ98">
        <v>65.930613588310862</v>
      </c>
      <c r="LK98">
        <v>60.916787658713176</v>
      </c>
      <c r="LL98">
        <v>73.632990211970295</v>
      </c>
    </row>
    <row r="99" spans="1:324">
      <c r="A99" s="2">
        <v>0.97916666666666663</v>
      </c>
      <c r="B99">
        <v>53.680364789865088</v>
      </c>
      <c r="C99">
        <v>64.678784399393209</v>
      </c>
      <c r="D99">
        <v>50.111815759276489</v>
      </c>
      <c r="E99">
        <v>64.883457458019905</v>
      </c>
      <c r="F99">
        <v>61.705624405001181</v>
      </c>
      <c r="G99">
        <v>60.670451788731725</v>
      </c>
      <c r="H99">
        <v>63.51980342082684</v>
      </c>
      <c r="I99">
        <v>62.287865930189376</v>
      </c>
      <c r="J99">
        <v>62.996048444055155</v>
      </c>
      <c r="K99">
        <v>61.467632619150422</v>
      </c>
      <c r="L99">
        <v>59.65303222874585</v>
      </c>
      <c r="M99">
        <v>61.039142860598425</v>
      </c>
      <c r="N99">
        <v>57.202671269463977</v>
      </c>
      <c r="O99">
        <v>62.356670597939377</v>
      </c>
      <c r="P99">
        <v>57.940258214259934</v>
      </c>
      <c r="Q99">
        <v>64.166536909458159</v>
      </c>
      <c r="R99">
        <v>60.714682055783342</v>
      </c>
      <c r="S99">
        <v>62.818983147034558</v>
      </c>
      <c r="T99">
        <v>54.926794119778442</v>
      </c>
      <c r="U99">
        <v>63.336376804134552</v>
      </c>
      <c r="V99">
        <v>59.353962737154454</v>
      </c>
      <c r="W99">
        <v>60.528969013188615</v>
      </c>
      <c r="X99">
        <v>51.828004761746747</v>
      </c>
      <c r="Y99">
        <v>60.632357822677271</v>
      </c>
      <c r="Z99">
        <v>60.237149009929922</v>
      </c>
      <c r="AA99">
        <v>66.979344036629939</v>
      </c>
      <c r="AB99">
        <v>55.568423664156683</v>
      </c>
      <c r="AC99">
        <v>60.030900370863534</v>
      </c>
      <c r="AD99">
        <v>64.288813944600548</v>
      </c>
      <c r="AE99">
        <v>57.354117906747348</v>
      </c>
      <c r="AF99">
        <v>56.467403466209696</v>
      </c>
      <c r="AG99">
        <v>57.595526893502949</v>
      </c>
      <c r="AH99">
        <v>59.221317667805849</v>
      </c>
      <c r="AI99">
        <v>60.103752739912409</v>
      </c>
      <c r="AJ99">
        <v>60.20049559181696</v>
      </c>
      <c r="AK99">
        <v>59.142077048711947</v>
      </c>
      <c r="AL99">
        <v>60.914548517075474</v>
      </c>
      <c r="AM99">
        <v>58.034000908643279</v>
      </c>
      <c r="AN99">
        <v>63.540771393455927</v>
      </c>
      <c r="AO99">
        <v>61.358052945143307</v>
      </c>
      <c r="AP99">
        <v>57.609936342198964</v>
      </c>
      <c r="AQ99">
        <v>58.649523799414268</v>
      </c>
      <c r="AR99">
        <v>58.414385056093934</v>
      </c>
      <c r="AS99">
        <v>51.454925720189628</v>
      </c>
      <c r="AT99">
        <v>55.866327993986367</v>
      </c>
      <c r="AU99">
        <v>56.37653386133654</v>
      </c>
      <c r="AV99">
        <v>57.941219564274249</v>
      </c>
      <c r="AW99">
        <v>57.969465124037121</v>
      </c>
      <c r="AX99">
        <v>54.185327890794689</v>
      </c>
      <c r="AY99">
        <v>47.022136677856523</v>
      </c>
      <c r="AZ99">
        <v>50.743809461124471</v>
      </c>
      <c r="BA99">
        <v>42.579199334566923</v>
      </c>
      <c r="BB99">
        <v>51.628481075407592</v>
      </c>
      <c r="BC99">
        <v>55.25801751639284</v>
      </c>
      <c r="BD99">
        <v>58.583013603295711</v>
      </c>
      <c r="BE99">
        <v>57.805878182050542</v>
      </c>
      <c r="BF99">
        <v>53.799391713646003</v>
      </c>
      <c r="BG99">
        <v>55.874417406759292</v>
      </c>
      <c r="BH99">
        <v>56.583335685930372</v>
      </c>
      <c r="BI99">
        <v>48.321545072548467</v>
      </c>
      <c r="BJ99">
        <v>47.00933646380502</v>
      </c>
      <c r="BK99">
        <v>48.1320418371362</v>
      </c>
      <c r="BL99">
        <v>56.995219670718832</v>
      </c>
      <c r="BM99">
        <v>57.097799611837395</v>
      </c>
      <c r="BN99">
        <v>52.401961419167719</v>
      </c>
      <c r="BO99">
        <v>59.086772486572023</v>
      </c>
      <c r="BP99">
        <v>43.494705096071897</v>
      </c>
      <c r="BQ99">
        <v>54.881708949222897</v>
      </c>
      <c r="BR99">
        <v>52.828282297659271</v>
      </c>
      <c r="BS99">
        <v>57.866201858705502</v>
      </c>
      <c r="BT99">
        <v>48.280126181092577</v>
      </c>
      <c r="BU99">
        <v>47.991646890408099</v>
      </c>
      <c r="BV99">
        <v>45.932442155460123</v>
      </c>
      <c r="BW99">
        <v>55.921250396262614</v>
      </c>
      <c r="BX99">
        <v>49.255621743914361</v>
      </c>
      <c r="BY99">
        <v>48.211195287535112</v>
      </c>
      <c r="BZ99">
        <v>55.423976987422449</v>
      </c>
      <c r="CA99">
        <v>55.725358792307254</v>
      </c>
      <c r="CB99">
        <v>56.762762923216002</v>
      </c>
      <c r="CC99">
        <v>47.792704522093054</v>
      </c>
      <c r="CD99">
        <v>49.322244055658658</v>
      </c>
      <c r="CE99">
        <v>48.813937984824143</v>
      </c>
      <c r="CF99">
        <v>48.690821143103378</v>
      </c>
      <c r="CG99">
        <v>52.249350245609484</v>
      </c>
      <c r="CH99">
        <v>54.620630872827036</v>
      </c>
      <c r="CI99">
        <v>54.898221496959408</v>
      </c>
      <c r="CJ99">
        <v>39.23301890278659</v>
      </c>
      <c r="CK99">
        <v>52.148255914063533</v>
      </c>
      <c r="CL99">
        <v>49.762575151964292</v>
      </c>
      <c r="CM99">
        <v>48.952830079188828</v>
      </c>
      <c r="CN99">
        <v>47.375613640734642</v>
      </c>
      <c r="CO99">
        <v>54.427569227948581</v>
      </c>
      <c r="CP99">
        <v>54.695309752676501</v>
      </c>
      <c r="CQ99">
        <v>48.23550231936764</v>
      </c>
      <c r="CR99">
        <v>48.338190123569028</v>
      </c>
      <c r="CS99">
        <v>49.268288374851764</v>
      </c>
      <c r="CT99">
        <v>51.678214994494667</v>
      </c>
      <c r="CU99">
        <v>49.484688270976562</v>
      </c>
      <c r="CV99">
        <v>48.114708727500847</v>
      </c>
      <c r="CW99">
        <v>47.892405662725189</v>
      </c>
      <c r="CX99">
        <v>47.061596113401862</v>
      </c>
      <c r="CY99">
        <v>49.72605463304108</v>
      </c>
      <c r="CZ99">
        <v>49.060139053326793</v>
      </c>
      <c r="DA99">
        <v>47.975362941995861</v>
      </c>
      <c r="DB99">
        <v>48.140185894350019</v>
      </c>
      <c r="DC99">
        <v>47.774801492057627</v>
      </c>
      <c r="DD99">
        <v>46.513837204831695</v>
      </c>
      <c r="DE99">
        <v>47.017062619671321</v>
      </c>
      <c r="DF99">
        <v>48.75790320208052</v>
      </c>
      <c r="DG99">
        <v>48.350858356452399</v>
      </c>
      <c r="DH99">
        <v>47.684897580122261</v>
      </c>
      <c r="DI99">
        <v>47.103001911316433</v>
      </c>
      <c r="DJ99">
        <v>46.270756725256007</v>
      </c>
      <c r="DK99">
        <v>48.540904180134582</v>
      </c>
      <c r="DL99">
        <v>49.059623706043922</v>
      </c>
      <c r="DM99">
        <v>47.927556702216556</v>
      </c>
      <c r="DN99">
        <v>49.250441754118654</v>
      </c>
      <c r="DO99">
        <v>49.768591904639706</v>
      </c>
      <c r="DP99">
        <v>48.23956033027055</v>
      </c>
      <c r="DQ99">
        <v>48.671888819750585</v>
      </c>
      <c r="DR99">
        <v>44.855253960863159</v>
      </c>
      <c r="DS99">
        <v>47.766437679468844</v>
      </c>
      <c r="DT99">
        <v>48.372860451893359</v>
      </c>
      <c r="DU99">
        <v>47.425602885451966</v>
      </c>
      <c r="DV99">
        <v>49.96434351838672</v>
      </c>
      <c r="DW99">
        <v>47.724858563915085</v>
      </c>
      <c r="DX99">
        <v>46.278307218031941</v>
      </c>
      <c r="DY99">
        <v>47.395608595835917</v>
      </c>
      <c r="DZ99">
        <v>45.163612043626323</v>
      </c>
      <c r="EA99">
        <v>47.594233416047452</v>
      </c>
      <c r="EB99">
        <v>47.91851450667879</v>
      </c>
      <c r="EC99">
        <v>48.615299782007213</v>
      </c>
      <c r="ED99">
        <v>50.915879463595935</v>
      </c>
      <c r="EE99">
        <v>48.370840167213146</v>
      </c>
      <c r="EF99">
        <v>50.854528493488594</v>
      </c>
      <c r="EG99">
        <v>49.997566383054057</v>
      </c>
      <c r="EH99">
        <v>53.922957146566588</v>
      </c>
      <c r="EI99">
        <v>48.143089966366873</v>
      </c>
      <c r="EJ99">
        <v>51.33711355694102</v>
      </c>
      <c r="EK99">
        <v>48.635595520272254</v>
      </c>
      <c r="EL99">
        <v>49.781869295369887</v>
      </c>
      <c r="EM99">
        <v>51.541180941546102</v>
      </c>
      <c r="EN99">
        <v>53.293581170068052</v>
      </c>
      <c r="EO99">
        <v>50.777606978079781</v>
      </c>
      <c r="EP99">
        <v>58.589934822210743</v>
      </c>
      <c r="EQ99">
        <v>49.274015054939504</v>
      </c>
      <c r="ER99">
        <v>48.619847008125234</v>
      </c>
      <c r="ES99">
        <v>55.91880935433349</v>
      </c>
      <c r="ET99">
        <v>57.61587746837602</v>
      </c>
      <c r="EU99">
        <v>57.515364836607688</v>
      </c>
      <c r="EV99">
        <v>55.763309054816055</v>
      </c>
      <c r="EW99">
        <v>56.038156157673178</v>
      </c>
      <c r="EX99">
        <v>51.300513204350608</v>
      </c>
      <c r="EY99">
        <v>52.54805480022803</v>
      </c>
      <c r="EZ99">
        <v>61.16428134319716</v>
      </c>
      <c r="FA99">
        <v>52.492551329130023</v>
      </c>
      <c r="FB99">
        <v>40.072190749437674</v>
      </c>
      <c r="FC99">
        <v>54.969016522972083</v>
      </c>
      <c r="FD99">
        <v>50.310855058762385</v>
      </c>
      <c r="FE99">
        <v>48.166217658947325</v>
      </c>
      <c r="FF99">
        <v>58.765511208414509</v>
      </c>
      <c r="FG99">
        <v>58.723189147932729</v>
      </c>
      <c r="FH99">
        <v>53.73803037125068</v>
      </c>
      <c r="FI99">
        <v>50.555516795756894</v>
      </c>
      <c r="FJ99">
        <v>57.971363996428039</v>
      </c>
      <c r="FK99">
        <v>55.131262228360164</v>
      </c>
      <c r="FL99">
        <v>57.145496299435614</v>
      </c>
      <c r="FM99">
        <v>57.238432851961221</v>
      </c>
      <c r="FN99">
        <v>64.412828211140422</v>
      </c>
      <c r="FO99">
        <v>54.287017633526347</v>
      </c>
      <c r="FP99">
        <v>61.240097260790961</v>
      </c>
      <c r="FQ99">
        <v>64.313383796180972</v>
      </c>
      <c r="FR99">
        <v>57.664137340183444</v>
      </c>
      <c r="FS99">
        <v>51.054713868734737</v>
      </c>
      <c r="FT99">
        <v>60.031380730143688</v>
      </c>
      <c r="FU99">
        <v>60.63736493017425</v>
      </c>
      <c r="FV99">
        <v>63.869651074343395</v>
      </c>
      <c r="FW99">
        <v>63.031071546754916</v>
      </c>
      <c r="FX99">
        <v>60.380271634176296</v>
      </c>
      <c r="FY99">
        <v>63.555281941748888</v>
      </c>
      <c r="FZ99">
        <v>58.79051497226898</v>
      </c>
      <c r="GA99">
        <v>63.378912984478134</v>
      </c>
      <c r="GB99">
        <v>61.265088694832038</v>
      </c>
      <c r="GC99">
        <v>62.127032656276192</v>
      </c>
      <c r="GD99">
        <v>62.557995294939658</v>
      </c>
      <c r="GE99">
        <v>55.134114084151044</v>
      </c>
      <c r="GF99">
        <v>61.997820382493217</v>
      </c>
      <c r="GG99">
        <v>60.105653335706322</v>
      </c>
      <c r="GH99">
        <v>65.620715596053017</v>
      </c>
      <c r="GI99">
        <v>61.411936568160854</v>
      </c>
      <c r="GJ99">
        <v>62.224218645921404</v>
      </c>
      <c r="GK99">
        <v>65.624569230277132</v>
      </c>
      <c r="GL99">
        <v>49.164639100506349</v>
      </c>
      <c r="GM99">
        <v>63.007231429106191</v>
      </c>
      <c r="GN99">
        <v>62.472891512185072</v>
      </c>
      <c r="GO99">
        <v>65.698956944553416</v>
      </c>
      <c r="GP99">
        <v>65.111627645807985</v>
      </c>
      <c r="GQ99">
        <v>64.677036685031666</v>
      </c>
      <c r="GR99">
        <v>61.837327084419556</v>
      </c>
      <c r="GS99">
        <v>64.551399688735913</v>
      </c>
      <c r="GT99">
        <v>58.291084548490858</v>
      </c>
      <c r="GU99">
        <v>57.162484472489396</v>
      </c>
      <c r="GV99">
        <v>62.61501987262934</v>
      </c>
      <c r="GW99">
        <v>63.417923947825173</v>
      </c>
      <c r="GX99">
        <v>57.241736167972903</v>
      </c>
      <c r="GY99">
        <v>60.520112280681758</v>
      </c>
      <c r="GZ99">
        <v>65.648755718503281</v>
      </c>
      <c r="HA99">
        <v>62.033388633451736</v>
      </c>
      <c r="HB99">
        <v>65.779665459570353</v>
      </c>
      <c r="HC99">
        <v>64.205346739937497</v>
      </c>
      <c r="HD99">
        <v>65.850041512599233</v>
      </c>
      <c r="HE99">
        <v>61.707546588657138</v>
      </c>
      <c r="HF99">
        <v>62.940475606040657</v>
      </c>
      <c r="HG99">
        <v>61.393251876030462</v>
      </c>
      <c r="HH99">
        <v>66.184290866587787</v>
      </c>
      <c r="HI99">
        <v>61.293486883911896</v>
      </c>
      <c r="HJ99">
        <v>66.663838594476132</v>
      </c>
      <c r="HK99">
        <v>64.572982613793414</v>
      </c>
      <c r="HL99">
        <v>67.160139191707188</v>
      </c>
      <c r="HM99">
        <v>60.448804940962596</v>
      </c>
      <c r="HN99">
        <v>65.111144539827905</v>
      </c>
      <c r="HO99">
        <v>61.036012964022255</v>
      </c>
      <c r="HP99">
        <v>66.645734249309641</v>
      </c>
      <c r="HQ99">
        <v>66.616863277215742</v>
      </c>
      <c r="HR99">
        <v>66.603933816820586</v>
      </c>
      <c r="HS99">
        <v>50.215519108051588</v>
      </c>
      <c r="HT99">
        <v>57.51779320860404</v>
      </c>
      <c r="HU99">
        <v>63.900824910548046</v>
      </c>
      <c r="HV99">
        <v>64.240066410341583</v>
      </c>
      <c r="HW99">
        <v>59.330200197777792</v>
      </c>
      <c r="HX99">
        <v>66.803328510605198</v>
      </c>
      <c r="HY99">
        <v>61.438268654614248</v>
      </c>
      <c r="HZ99">
        <v>63.454865241644953</v>
      </c>
      <c r="IA99">
        <v>51.868478027863418</v>
      </c>
      <c r="IB99">
        <v>66.212002072827786</v>
      </c>
      <c r="IC99">
        <v>64.052327563168959</v>
      </c>
      <c r="ID99">
        <v>65.367489888811207</v>
      </c>
      <c r="IE99">
        <v>51.935893800064534</v>
      </c>
      <c r="IF99">
        <v>67.290355677088712</v>
      </c>
      <c r="IG99">
        <v>64.23963159267781</v>
      </c>
      <c r="IH99">
        <v>64.268471923209887</v>
      </c>
      <c r="II99">
        <v>60.53260204042914</v>
      </c>
      <c r="IJ99">
        <v>60.803558072143524</v>
      </c>
      <c r="IK99">
        <v>63.077601941768101</v>
      </c>
      <c r="IL99">
        <v>62.656119683476177</v>
      </c>
      <c r="IM99">
        <v>65.988261801361389</v>
      </c>
      <c r="IN99">
        <v>63.499059183392284</v>
      </c>
      <c r="IO99">
        <v>55.331100030263073</v>
      </c>
      <c r="IP99">
        <v>62.803989496160803</v>
      </c>
      <c r="IQ99">
        <v>52.875465099053521</v>
      </c>
      <c r="IR99">
        <v>62.070386691872685</v>
      </c>
      <c r="IS99">
        <v>63.35067795679663</v>
      </c>
      <c r="IT99">
        <v>65.468200801119522</v>
      </c>
      <c r="IU99">
        <v>63.877543990797861</v>
      </c>
      <c r="IV99">
        <v>62.97702078362196</v>
      </c>
      <c r="IW99">
        <v>62.655858017121282</v>
      </c>
      <c r="IX99">
        <v>64.135131342897083</v>
      </c>
      <c r="IY99">
        <v>64.207153451505121</v>
      </c>
      <c r="IZ99">
        <v>66.208890629219852</v>
      </c>
      <c r="JA99">
        <v>63.215167744591753</v>
      </c>
      <c r="JB99">
        <v>65.085742659526886</v>
      </c>
      <c r="JC99">
        <v>65.210365855341379</v>
      </c>
      <c r="JD99">
        <v>66.645227349165353</v>
      </c>
      <c r="JE99">
        <v>61.415620176965824</v>
      </c>
      <c r="JF99">
        <v>65.21531868701129</v>
      </c>
      <c r="JG99">
        <v>64.050187766358036</v>
      </c>
      <c r="JH99">
        <v>62.715471090792633</v>
      </c>
      <c r="JI99">
        <v>66.231729418399738</v>
      </c>
      <c r="JJ99">
        <v>49.996193009640493</v>
      </c>
      <c r="JK99">
        <v>58.730719375946741</v>
      </c>
      <c r="JL99">
        <v>65.468208219310085</v>
      </c>
      <c r="JM99">
        <v>65.668774803296671</v>
      </c>
      <c r="JN99">
        <v>65.414666517884967</v>
      </c>
      <c r="JO99">
        <v>63.646906720563365</v>
      </c>
      <c r="JP99">
        <v>64.679473173916008</v>
      </c>
      <c r="JQ99">
        <v>65.491334157258095</v>
      </c>
      <c r="JR99">
        <v>64.615491493250616</v>
      </c>
      <c r="JS99">
        <v>66.149229085321366</v>
      </c>
      <c r="JT99">
        <v>64.363344355806035</v>
      </c>
      <c r="JU99">
        <v>56.779377940658108</v>
      </c>
      <c r="JV99">
        <v>59.580287352428542</v>
      </c>
      <c r="JW99">
        <v>64.29993739906547</v>
      </c>
      <c r="JX99">
        <v>66.381487336790727</v>
      </c>
      <c r="JY99">
        <v>64.33295280561083</v>
      </c>
      <c r="JZ99">
        <v>50.332982040078043</v>
      </c>
      <c r="KA99">
        <v>64.980514113034943</v>
      </c>
      <c r="KB99">
        <v>50.930909246224353</v>
      </c>
      <c r="KC99">
        <v>62.546184909261328</v>
      </c>
      <c r="KD99">
        <v>65.08845609550508</v>
      </c>
      <c r="KE99">
        <v>66.414824180304677</v>
      </c>
      <c r="KF99">
        <v>66.951219530960813</v>
      </c>
      <c r="KG99">
        <v>62.822822735077978</v>
      </c>
      <c r="KH99">
        <v>64.800745211135393</v>
      </c>
      <c r="KI99">
        <v>65.004585003206628</v>
      </c>
      <c r="KJ99">
        <v>62.727656515370469</v>
      </c>
      <c r="KK99">
        <v>62.236197830892706</v>
      </c>
      <c r="KL99">
        <v>61.663815346679648</v>
      </c>
      <c r="KM99">
        <v>59.582053724514374</v>
      </c>
      <c r="KN99">
        <v>63.133351261054571</v>
      </c>
      <c r="KO99">
        <v>63.347398070189428</v>
      </c>
      <c r="KP99">
        <v>61.083977788792652</v>
      </c>
      <c r="KQ99">
        <v>65.415295823292482</v>
      </c>
      <c r="KR99">
        <v>63.287842563677643</v>
      </c>
      <c r="KS99">
        <v>64.913531548144732</v>
      </c>
      <c r="KT99">
        <v>65.384788362601626</v>
      </c>
      <c r="KU99">
        <v>62.783543996008554</v>
      </c>
      <c r="KV99">
        <v>65.365502076572838</v>
      </c>
      <c r="KW99">
        <v>63.773881234840943</v>
      </c>
      <c r="KX99">
        <v>65.490839964851375</v>
      </c>
      <c r="KY99">
        <v>61.051845813779813</v>
      </c>
      <c r="KZ99">
        <v>62.404232694069442</v>
      </c>
      <c r="LA99">
        <v>61.062178432808814</v>
      </c>
      <c r="LB99">
        <v>60.613752464894112</v>
      </c>
      <c r="LC99">
        <v>63.664352962222281</v>
      </c>
      <c r="LD99">
        <v>63.663283546710716</v>
      </c>
      <c r="LE99">
        <v>52.133921576464793</v>
      </c>
      <c r="LF99">
        <v>62.920619103802707</v>
      </c>
      <c r="LG99">
        <v>63.612913852840812</v>
      </c>
      <c r="LH99">
        <v>58.779444542846903</v>
      </c>
      <c r="LI99">
        <v>56.063645360436787</v>
      </c>
      <c r="LJ99">
        <v>59.960830486304381</v>
      </c>
      <c r="LK99">
        <v>56.619731005812966</v>
      </c>
      <c r="LL99">
        <v>65.141423014211156</v>
      </c>
    </row>
    <row r="100" spans="1:324">
      <c r="A100" s="2">
        <v>0.98958333333333337</v>
      </c>
      <c r="B100">
        <v>50.928992382227904</v>
      </c>
      <c r="C100">
        <v>57.05217648828269</v>
      </c>
      <c r="D100">
        <v>49.12274429104535</v>
      </c>
      <c r="E100">
        <v>57.408714302796582</v>
      </c>
      <c r="F100">
        <v>55.180180466999651</v>
      </c>
      <c r="G100">
        <v>54.72122574615608</v>
      </c>
      <c r="H100">
        <v>55.769379895792184</v>
      </c>
      <c r="I100">
        <v>55.674774887699996</v>
      </c>
      <c r="J100">
        <v>56.086218400490985</v>
      </c>
      <c r="K100">
        <v>54.734124060683918</v>
      </c>
      <c r="L100">
        <v>54.757886982358642</v>
      </c>
      <c r="M100">
        <v>55.221111570938341</v>
      </c>
      <c r="N100">
        <v>52.668637346393879</v>
      </c>
      <c r="O100">
        <v>55.510354373499219</v>
      </c>
      <c r="P100">
        <v>52.986475137271391</v>
      </c>
      <c r="Q100">
        <v>56.96610159748672</v>
      </c>
      <c r="R100">
        <v>54.465707887536915</v>
      </c>
      <c r="S100">
        <v>55.567283542310307</v>
      </c>
      <c r="T100">
        <v>51.757666545974232</v>
      </c>
      <c r="U100">
        <v>55.79282029040106</v>
      </c>
      <c r="V100">
        <v>54.025639397490487</v>
      </c>
      <c r="W100">
        <v>54.760592468591319</v>
      </c>
      <c r="X100">
        <v>49.930148584691096</v>
      </c>
      <c r="Y100">
        <v>55.653538537032873</v>
      </c>
      <c r="Z100">
        <v>54.740882370868462</v>
      </c>
      <c r="AA100">
        <v>58.203129156839715</v>
      </c>
      <c r="AB100">
        <v>51.904753803243196</v>
      </c>
      <c r="AC100">
        <v>54.01545667161124</v>
      </c>
      <c r="AD100">
        <v>56.809217697867311</v>
      </c>
      <c r="AE100">
        <v>53.191179284278988</v>
      </c>
      <c r="AF100">
        <v>52.601322642960199</v>
      </c>
      <c r="AG100">
        <v>53.290527940458887</v>
      </c>
      <c r="AH100">
        <v>53.645202191981035</v>
      </c>
      <c r="AI100">
        <v>54.052670232413568</v>
      </c>
      <c r="AJ100">
        <v>54.102435679736772</v>
      </c>
      <c r="AK100">
        <v>53.599646640599929</v>
      </c>
      <c r="AL100">
        <v>54.870018255249974</v>
      </c>
      <c r="AM100">
        <v>53.262764154561992</v>
      </c>
      <c r="AN100">
        <v>56.209368199875087</v>
      </c>
      <c r="AO100">
        <v>54.721280392454275</v>
      </c>
      <c r="AP100">
        <v>52.804971539773895</v>
      </c>
      <c r="AQ100">
        <v>53.626902744257812</v>
      </c>
      <c r="AR100">
        <v>53.565554209559238</v>
      </c>
      <c r="AS100">
        <v>49.976263119296853</v>
      </c>
      <c r="AT100">
        <v>51.941799867165784</v>
      </c>
      <c r="AU100">
        <v>52.429721248334246</v>
      </c>
      <c r="AV100">
        <v>53.233788602851497</v>
      </c>
      <c r="AW100">
        <v>53.427444167216407</v>
      </c>
      <c r="AX100">
        <v>52.044552505027966</v>
      </c>
      <c r="AY100">
        <v>48.51422184220651</v>
      </c>
      <c r="AZ100">
        <v>49.373646994175978</v>
      </c>
      <c r="BA100">
        <v>45.289604158478021</v>
      </c>
      <c r="BB100">
        <v>50.04729538722016</v>
      </c>
      <c r="BC100">
        <v>51.867899482754297</v>
      </c>
      <c r="BD100">
        <v>53.29165375146512</v>
      </c>
      <c r="BE100">
        <v>53.179548218319503</v>
      </c>
      <c r="BF100">
        <v>51.178459782526062</v>
      </c>
      <c r="BG100">
        <v>51.938522411874445</v>
      </c>
      <c r="BH100">
        <v>54.063631885791644</v>
      </c>
      <c r="BI100">
        <v>50.105374890792064</v>
      </c>
      <c r="BJ100">
        <v>48.989466125880952</v>
      </c>
      <c r="BK100">
        <v>48.544619065359107</v>
      </c>
      <c r="BL100">
        <v>52.661572884490703</v>
      </c>
      <c r="BM100">
        <v>52.553305196275389</v>
      </c>
      <c r="BN100">
        <v>51.054354782681223</v>
      </c>
      <c r="BO100">
        <v>54.908493067231809</v>
      </c>
      <c r="BP100">
        <v>45.957610391031864</v>
      </c>
      <c r="BQ100">
        <v>51.530916820178682</v>
      </c>
      <c r="BR100">
        <v>50.54166603562679</v>
      </c>
      <c r="BS100">
        <v>52.985397646277733</v>
      </c>
      <c r="BT100">
        <v>48.140063090546334</v>
      </c>
      <c r="BU100">
        <v>47.995838829186241</v>
      </c>
      <c r="BV100">
        <v>47.263075939491358</v>
      </c>
      <c r="BW100">
        <v>52.643626958061098</v>
      </c>
      <c r="BX100">
        <v>48.649110531838311</v>
      </c>
      <c r="BY100">
        <v>48.209131069061186</v>
      </c>
      <c r="BZ100">
        <v>51.714056475641421</v>
      </c>
      <c r="CA100">
        <v>51.875068108619573</v>
      </c>
      <c r="CB100">
        <v>52.392575767504169</v>
      </c>
      <c r="CC100">
        <v>47.896352261046701</v>
      </c>
      <c r="CD100">
        <v>48.793491835726783</v>
      </c>
      <c r="CE100">
        <v>49.224182278922768</v>
      </c>
      <c r="CF100">
        <v>48.371232737741472</v>
      </c>
      <c r="CG100">
        <v>50.156031528048693</v>
      </c>
      <c r="CH100">
        <v>51.385298489129895</v>
      </c>
      <c r="CI100">
        <v>51.849035358479881</v>
      </c>
      <c r="CJ100">
        <v>43.624223956976408</v>
      </c>
      <c r="CK100">
        <v>51.393594847270705</v>
      </c>
      <c r="CL100">
        <v>48.88305735999613</v>
      </c>
      <c r="CM100">
        <v>48.95056390633966</v>
      </c>
      <c r="CN100">
        <v>47.68780707946155</v>
      </c>
      <c r="CO100">
        <v>51.386273792025094</v>
      </c>
      <c r="CP100">
        <v>52.777805944094503</v>
      </c>
      <c r="CQ100">
        <v>49.62674755605461</v>
      </c>
      <c r="CR100">
        <v>48.169095121196762</v>
      </c>
      <c r="CS100">
        <v>48.639769400133773</v>
      </c>
      <c r="CT100">
        <v>50.773744465250545</v>
      </c>
      <c r="CU100">
        <v>49.585925104620806</v>
      </c>
      <c r="CV100">
        <v>48.096627479445061</v>
      </c>
      <c r="CW100">
        <v>48.844423462918563</v>
      </c>
      <c r="CX100">
        <v>47.534256643310655</v>
      </c>
      <c r="CY100">
        <v>49.143984927992825</v>
      </c>
      <c r="CZ100">
        <v>48.530169041330332</v>
      </c>
      <c r="DA100">
        <v>48.031226057837259</v>
      </c>
      <c r="DB100">
        <v>48.698120648480803</v>
      </c>
      <c r="DC100">
        <v>47.887400746763795</v>
      </c>
      <c r="DD100">
        <v>47.816149843526787</v>
      </c>
      <c r="DE100">
        <v>47.508531310297556</v>
      </c>
      <c r="DF100">
        <v>48.487711790422821</v>
      </c>
      <c r="DG100">
        <v>48.350901594944347</v>
      </c>
      <c r="DH100">
        <v>47.925438379266502</v>
      </c>
      <c r="DI100">
        <v>47.669227554764163</v>
      </c>
      <c r="DJ100">
        <v>47.399417083703874</v>
      </c>
      <c r="DK100">
        <v>48.391139966870419</v>
      </c>
      <c r="DL100">
        <v>49.055705364696209</v>
      </c>
      <c r="DM100">
        <v>48.630629104622194</v>
      </c>
      <c r="DN100">
        <v>49.554182769997531</v>
      </c>
      <c r="DO100">
        <v>50.099587924018749</v>
      </c>
      <c r="DP100">
        <v>48.128957970093836</v>
      </c>
      <c r="DQ100">
        <v>48.747068562379262</v>
      </c>
      <c r="DR100">
        <v>46.523656643954034</v>
      </c>
      <c r="DS100">
        <v>49.15561207021311</v>
      </c>
      <c r="DT100">
        <v>48.274943258702244</v>
      </c>
      <c r="DU100">
        <v>48.27548598917236</v>
      </c>
      <c r="DV100">
        <v>50.001199177215049</v>
      </c>
      <c r="DW100">
        <v>48.138227376870205</v>
      </c>
      <c r="DX100">
        <v>47.252593483225716</v>
      </c>
      <c r="DY100">
        <v>47.707753643397957</v>
      </c>
      <c r="DZ100">
        <v>46.689804898340434</v>
      </c>
      <c r="EA100">
        <v>47.877421618479289</v>
      </c>
      <c r="EB100">
        <v>47.963096356536539</v>
      </c>
      <c r="EC100">
        <v>48.311901557800482</v>
      </c>
      <c r="ED100">
        <v>49.855123534789954</v>
      </c>
      <c r="EE100">
        <v>48.190918479323777</v>
      </c>
      <c r="EF100">
        <v>49.433985554817887</v>
      </c>
      <c r="EG100">
        <v>49.974564370077786</v>
      </c>
      <c r="EH100">
        <v>51.120317998704337</v>
      </c>
      <c r="EI100">
        <v>48.071609536620983</v>
      </c>
      <c r="EJ100">
        <v>49.70705789302567</v>
      </c>
      <c r="EK100">
        <v>48.853503217796565</v>
      </c>
      <c r="EL100">
        <v>48.977587532382302</v>
      </c>
      <c r="EM100">
        <v>49.953606264485742</v>
      </c>
      <c r="EN100">
        <v>50.648978572267275</v>
      </c>
      <c r="EO100">
        <v>49.730161475315981</v>
      </c>
      <c r="EP100">
        <v>53.711631973027394</v>
      </c>
      <c r="EQ100">
        <v>48.710245932275683</v>
      </c>
      <c r="ER100">
        <v>48.345256931507357</v>
      </c>
      <c r="ES100">
        <v>52.791110651858773</v>
      </c>
      <c r="ET100">
        <v>53.228413998933675</v>
      </c>
      <c r="EU100">
        <v>54.367116099670497</v>
      </c>
      <c r="EV100">
        <v>52.630641454018033</v>
      </c>
      <c r="EW100">
        <v>53.825850392444849</v>
      </c>
      <c r="EX100">
        <v>49.650370636315429</v>
      </c>
      <c r="EY100">
        <v>50.278442008780914</v>
      </c>
      <c r="EZ100">
        <v>56.340601199205466</v>
      </c>
      <c r="FA100">
        <v>51.798554930526166</v>
      </c>
      <c r="FB100">
        <v>44.137790537532183</v>
      </c>
      <c r="FC100">
        <v>51.484508283523702</v>
      </c>
      <c r="FD100">
        <v>49.58402341495097</v>
      </c>
      <c r="FE100">
        <v>48.083222959734037</v>
      </c>
      <c r="FF100">
        <v>53.752907782330354</v>
      </c>
      <c r="FG100">
        <v>53.385337322045586</v>
      </c>
      <c r="FH100">
        <v>50.871007242614951</v>
      </c>
      <c r="FI100">
        <v>49.277758725625048</v>
      </c>
      <c r="FJ100">
        <v>52.986206367427137</v>
      </c>
      <c r="FK100">
        <v>51.839923537754395</v>
      </c>
      <c r="FL100">
        <v>53.854213264896053</v>
      </c>
      <c r="FM100">
        <v>52.76363786632399</v>
      </c>
      <c r="FN100">
        <v>56.490981228883399</v>
      </c>
      <c r="FO100">
        <v>51.143628341471427</v>
      </c>
      <c r="FP100">
        <v>56.247926401740159</v>
      </c>
      <c r="FQ100">
        <v>56.534296255826391</v>
      </c>
      <c r="FR100">
        <v>53.009295681864955</v>
      </c>
      <c r="FS100">
        <v>49.627961520971553</v>
      </c>
      <c r="FT100">
        <v>54.015708636871096</v>
      </c>
      <c r="FU100">
        <v>54.559385956853411</v>
      </c>
      <c r="FV100">
        <v>56.208607569931701</v>
      </c>
      <c r="FW100">
        <v>55.649899324253347</v>
      </c>
      <c r="FX100">
        <v>55.22921297061059</v>
      </c>
      <c r="FY100">
        <v>56.077068050363962</v>
      </c>
      <c r="FZ100">
        <v>53.395362523988751</v>
      </c>
      <c r="GA100">
        <v>56.432472806706777</v>
      </c>
      <c r="GB100">
        <v>55.5246014669871</v>
      </c>
      <c r="GC100">
        <v>55.063549755545779</v>
      </c>
      <c r="GD100">
        <v>55.37024020531225</v>
      </c>
      <c r="GE100">
        <v>51.869876372267242</v>
      </c>
      <c r="GF100">
        <v>55.252994563280708</v>
      </c>
      <c r="GG100">
        <v>54.070202605257947</v>
      </c>
      <c r="GH100">
        <v>56.81035937351264</v>
      </c>
      <c r="GI100">
        <v>54.745679616509754</v>
      </c>
      <c r="GJ100">
        <v>55.422909365936256</v>
      </c>
      <c r="GK100">
        <v>56.860288131011529</v>
      </c>
      <c r="GL100">
        <v>48.616221001304503</v>
      </c>
      <c r="GM100">
        <v>55.569260420148524</v>
      </c>
      <c r="GN100">
        <v>55.236445877051274</v>
      </c>
      <c r="GO100">
        <v>57.428996343168073</v>
      </c>
      <c r="GP100">
        <v>56.874123721029022</v>
      </c>
      <c r="GQ100">
        <v>56.368980486583332</v>
      </c>
      <c r="GR100">
        <v>54.927476270679463</v>
      </c>
      <c r="GS100">
        <v>56.316813893146154</v>
      </c>
      <c r="GT100">
        <v>53.193598856234402</v>
      </c>
      <c r="GU100">
        <v>52.588113952611771</v>
      </c>
      <c r="GV100">
        <v>55.331244057116727</v>
      </c>
      <c r="GW100">
        <v>55.708962617340532</v>
      </c>
      <c r="GX100">
        <v>52.62102147360428</v>
      </c>
      <c r="GY100">
        <v>54.288637121090197</v>
      </c>
      <c r="GZ100">
        <v>57.044433271526962</v>
      </c>
      <c r="HA100">
        <v>55.036956737494606</v>
      </c>
      <c r="HB100">
        <v>57.063675691024926</v>
      </c>
      <c r="HC100">
        <v>56.297204482025123</v>
      </c>
      <c r="HD100">
        <v>57.273395504272827</v>
      </c>
      <c r="HE100">
        <v>55.386427988774237</v>
      </c>
      <c r="HF100">
        <v>55.470238068519315</v>
      </c>
      <c r="HG100">
        <v>55.040059222548102</v>
      </c>
      <c r="HH100">
        <v>57.129563186923789</v>
      </c>
      <c r="HI100">
        <v>54.845213876842827</v>
      </c>
      <c r="HJ100">
        <v>57.764189350471348</v>
      </c>
      <c r="HK100">
        <v>56.300749495963345</v>
      </c>
      <c r="HL100">
        <v>58.292790795744068</v>
      </c>
      <c r="HM100">
        <v>54.224402470481536</v>
      </c>
      <c r="HN100">
        <v>57.323313001353007</v>
      </c>
      <c r="HO100">
        <v>54.518912059561956</v>
      </c>
      <c r="HP100">
        <v>57.503022528587586</v>
      </c>
      <c r="HQ100">
        <v>57.565468657273044</v>
      </c>
      <c r="HR100">
        <v>57.611845422291651</v>
      </c>
      <c r="HS100">
        <v>49.109075634069697</v>
      </c>
      <c r="HT100">
        <v>53.326804838139672</v>
      </c>
      <c r="HU100">
        <v>55.953735968656048</v>
      </c>
      <c r="HV100">
        <v>56.152980298422818</v>
      </c>
      <c r="HW100">
        <v>53.79260883524767</v>
      </c>
      <c r="HX100">
        <v>57.713028871570515</v>
      </c>
      <c r="HY100">
        <v>54.724302698208916</v>
      </c>
      <c r="HZ100">
        <v>55.727432620846137</v>
      </c>
      <c r="IA100">
        <v>49.943622791203332</v>
      </c>
      <c r="IB100">
        <v>57.600614305087646</v>
      </c>
      <c r="IC100">
        <v>56.035806100027251</v>
      </c>
      <c r="ID100">
        <v>56.685005328683623</v>
      </c>
      <c r="IE100">
        <v>50.418285248811046</v>
      </c>
      <c r="IF100">
        <v>58.725537491837457</v>
      </c>
      <c r="IG100">
        <v>56.20201546359138</v>
      </c>
      <c r="IH100">
        <v>56.134235961605171</v>
      </c>
      <c r="II100">
        <v>54.270810942857004</v>
      </c>
      <c r="IJ100">
        <v>54.802876264174628</v>
      </c>
      <c r="IK100">
        <v>55.539210144840588</v>
      </c>
      <c r="IL100">
        <v>55.585742039100296</v>
      </c>
      <c r="IM100">
        <v>57.007572060602044</v>
      </c>
      <c r="IN100">
        <v>56.035563909416396</v>
      </c>
      <c r="IO100">
        <v>51.710938080544125</v>
      </c>
      <c r="IP100">
        <v>55.452943888156867</v>
      </c>
      <c r="IQ100">
        <v>51.827047829495697</v>
      </c>
      <c r="IR100">
        <v>55.054978850619719</v>
      </c>
      <c r="IS100">
        <v>55.696130843738153</v>
      </c>
      <c r="IT100">
        <v>57.308960911554585</v>
      </c>
      <c r="IU100">
        <v>56.592712293866342</v>
      </c>
      <c r="IV100">
        <v>55.659000994175855</v>
      </c>
      <c r="IW100">
        <v>55.675005363636501</v>
      </c>
      <c r="IX100">
        <v>56.06846854916828</v>
      </c>
      <c r="IY100">
        <v>56.411766746195916</v>
      </c>
      <c r="IZ100">
        <v>57.210294399940629</v>
      </c>
      <c r="JA100">
        <v>55.793791442884668</v>
      </c>
      <c r="JB100">
        <v>57.012881840358865</v>
      </c>
      <c r="JC100">
        <v>56.937373536287609</v>
      </c>
      <c r="JD100">
        <v>58.170220977271946</v>
      </c>
      <c r="JE100">
        <v>54.884535779530118</v>
      </c>
      <c r="JF100">
        <v>56.704006072823589</v>
      </c>
      <c r="JG100">
        <v>56.072456421610617</v>
      </c>
      <c r="JH100">
        <v>55.428650562721295</v>
      </c>
      <c r="JI100">
        <v>57.117747179475117</v>
      </c>
      <c r="JJ100">
        <v>48.998111071904873</v>
      </c>
      <c r="JK100">
        <v>53.892615635641448</v>
      </c>
      <c r="JL100">
        <v>57.099994739178506</v>
      </c>
      <c r="JM100">
        <v>56.9662609382505</v>
      </c>
      <c r="JN100">
        <v>56.888707950647358</v>
      </c>
      <c r="JO100">
        <v>56.070766222476088</v>
      </c>
      <c r="JP100">
        <v>57.064050122747247</v>
      </c>
      <c r="JQ100">
        <v>56.941595934595377</v>
      </c>
      <c r="JR100">
        <v>56.322479230133418</v>
      </c>
      <c r="JS100">
        <v>57.085726703383052</v>
      </c>
      <c r="JT100">
        <v>56.182316857771127</v>
      </c>
      <c r="JU100">
        <v>52.415271193093503</v>
      </c>
      <c r="JV100">
        <v>53.851814147500278</v>
      </c>
      <c r="JW100">
        <v>56.192035328393189</v>
      </c>
      <c r="JX100">
        <v>57.395761675231974</v>
      </c>
      <c r="JY100">
        <v>56.221059148280929</v>
      </c>
      <c r="JZ100">
        <v>50.172655828031665</v>
      </c>
      <c r="KA100">
        <v>56.708529908537955</v>
      </c>
      <c r="KB100">
        <v>49.664316536250638</v>
      </c>
      <c r="KC100">
        <v>55.283496091866382</v>
      </c>
      <c r="KD100">
        <v>56.974889946422394</v>
      </c>
      <c r="KE100">
        <v>58.922671214942504</v>
      </c>
      <c r="KF100">
        <v>58.437993753907733</v>
      </c>
      <c r="KG100">
        <v>55.411411367538953</v>
      </c>
      <c r="KH100">
        <v>57.043261608377037</v>
      </c>
      <c r="KI100">
        <v>56.518624062482779</v>
      </c>
      <c r="KJ100">
        <v>55.363828722487426</v>
      </c>
      <c r="KK100">
        <v>55.413714130323854</v>
      </c>
      <c r="KL100">
        <v>54.868125661634203</v>
      </c>
      <c r="KM100">
        <v>53.799606206559233</v>
      </c>
      <c r="KN100">
        <v>55.8526682444854</v>
      </c>
      <c r="KO100">
        <v>55.710373481566137</v>
      </c>
      <c r="KP100">
        <v>54.686005111245059</v>
      </c>
      <c r="KQ100">
        <v>57.101496612961022</v>
      </c>
      <c r="KR100">
        <v>55.686955380464241</v>
      </c>
      <c r="KS100">
        <v>57.383257125464048</v>
      </c>
      <c r="KT100">
        <v>57.056475494057814</v>
      </c>
      <c r="KU100">
        <v>55.393492553679671</v>
      </c>
      <c r="KV100">
        <v>56.84557513691901</v>
      </c>
      <c r="KW100">
        <v>56.048012699437308</v>
      </c>
      <c r="KX100">
        <v>57.31359531890147</v>
      </c>
      <c r="KY100">
        <v>55.168379643141982</v>
      </c>
      <c r="KZ100">
        <v>55.560075649529914</v>
      </c>
      <c r="LA100">
        <v>54.665572516137729</v>
      </c>
      <c r="LB100">
        <v>54.306883078146718</v>
      </c>
      <c r="LC100">
        <v>55.845964782757385</v>
      </c>
      <c r="LD100">
        <v>55.831641773391524</v>
      </c>
      <c r="LE100">
        <v>50.067078178273981</v>
      </c>
      <c r="LF100">
        <v>55.496812628241855</v>
      </c>
      <c r="LG100">
        <v>56.221066558434728</v>
      </c>
      <c r="LH100">
        <v>53.475363152697838</v>
      </c>
      <c r="LI100">
        <v>52.07336814951897</v>
      </c>
      <c r="LJ100">
        <v>53.991047384297907</v>
      </c>
      <c r="LK100">
        <v>52.322674352912756</v>
      </c>
      <c r="LL100">
        <v>56.649855816452011</v>
      </c>
    </row>
    <row r="101" spans="1:324">
      <c r="A101" s="2">
        <v>0.99930555555555556</v>
      </c>
      <c r="B101">
        <v>48.177619974590712</v>
      </c>
      <c r="C101">
        <v>49.425568577172172</v>
      </c>
      <c r="D101">
        <v>48.133672822814212</v>
      </c>
      <c r="E101">
        <v>49.933971147573253</v>
      </c>
      <c r="F101">
        <v>48.654736528998129</v>
      </c>
      <c r="G101">
        <v>48.771999703580427</v>
      </c>
      <c r="H101">
        <v>48.018956370757522</v>
      </c>
      <c r="I101">
        <v>49.061683845210617</v>
      </c>
      <c r="J101">
        <v>49.176388356926815</v>
      </c>
      <c r="K101">
        <v>48.000615502217414</v>
      </c>
      <c r="L101">
        <v>49.862741735971433</v>
      </c>
      <c r="M101">
        <v>49.403080281278257</v>
      </c>
      <c r="N101">
        <v>48.134603423323775</v>
      </c>
      <c r="O101">
        <v>48.664038149059053</v>
      </c>
      <c r="P101">
        <v>48.032692060282848</v>
      </c>
      <c r="Q101">
        <v>49.76566628551528</v>
      </c>
      <c r="R101">
        <v>48.216733719290495</v>
      </c>
      <c r="S101">
        <v>48.315583937586055</v>
      </c>
      <c r="T101">
        <v>48.588538972170021</v>
      </c>
      <c r="U101">
        <v>48.249263776667561</v>
      </c>
      <c r="V101">
        <v>48.697316057826527</v>
      </c>
      <c r="W101">
        <v>48.992215923994024</v>
      </c>
      <c r="X101">
        <v>48.032292407635445</v>
      </c>
      <c r="Y101">
        <v>50.674719251388481</v>
      </c>
      <c r="Z101">
        <v>49.244615731806995</v>
      </c>
      <c r="AA101">
        <v>49.426914277049491</v>
      </c>
      <c r="AB101">
        <v>48.241083942329709</v>
      </c>
      <c r="AC101">
        <v>48.000012972358945</v>
      </c>
      <c r="AD101">
        <v>49.329621451134059</v>
      </c>
      <c r="AE101">
        <v>49.028240661810628</v>
      </c>
      <c r="AF101">
        <v>48.735241819710708</v>
      </c>
      <c r="AG101">
        <v>48.985528987414831</v>
      </c>
      <c r="AH101">
        <v>48.069086716156221</v>
      </c>
      <c r="AI101">
        <v>48.001587724914728</v>
      </c>
      <c r="AJ101">
        <v>48.004375767656576</v>
      </c>
      <c r="AK101">
        <v>48.057216232487917</v>
      </c>
      <c r="AL101">
        <v>48.825487993424474</v>
      </c>
      <c r="AM101">
        <v>48.491527400480706</v>
      </c>
      <c r="AN101">
        <v>48.877965006294239</v>
      </c>
      <c r="AO101">
        <v>48.084507839765251</v>
      </c>
      <c r="AP101">
        <v>48.000006737348819</v>
      </c>
      <c r="AQ101">
        <v>48.604281689101349</v>
      </c>
      <c r="AR101">
        <v>48.716723363024542</v>
      </c>
      <c r="AS101">
        <v>48.497600518404084</v>
      </c>
      <c r="AT101">
        <v>48.017271740345194</v>
      </c>
      <c r="AU101">
        <v>48.48290863533196</v>
      </c>
      <c r="AV101">
        <v>48.526357641428739</v>
      </c>
      <c r="AW101">
        <v>48.885423210395693</v>
      </c>
      <c r="AX101">
        <v>49.903777119261235</v>
      </c>
      <c r="AY101">
        <v>50.006307006556483</v>
      </c>
      <c r="AZ101">
        <v>48.003484527227492</v>
      </c>
      <c r="BA101">
        <v>48.000008982389119</v>
      </c>
      <c r="BB101">
        <v>48.466109699032721</v>
      </c>
      <c r="BC101">
        <v>48.477781449115746</v>
      </c>
      <c r="BD101">
        <v>48.000293899634535</v>
      </c>
      <c r="BE101">
        <v>48.553218254588479</v>
      </c>
      <c r="BF101">
        <v>48.557527851406121</v>
      </c>
      <c r="BG101">
        <v>48.002627416989597</v>
      </c>
      <c r="BH101">
        <v>51.543928085652915</v>
      </c>
      <c r="BI101">
        <v>51.889204709035667</v>
      </c>
      <c r="BJ101">
        <v>50.969595787956891</v>
      </c>
      <c r="BK101">
        <v>48.957196293582015</v>
      </c>
      <c r="BL101">
        <v>48.327926098262566</v>
      </c>
      <c r="BM101">
        <v>48.008810780713382</v>
      </c>
      <c r="BN101">
        <v>49.70674814619472</v>
      </c>
      <c r="BO101">
        <v>50.730213647891595</v>
      </c>
      <c r="BP101">
        <v>48.420515685991838</v>
      </c>
      <c r="BQ101">
        <v>48.180124691134466</v>
      </c>
      <c r="BR101">
        <v>48.255049773594308</v>
      </c>
      <c r="BS101">
        <v>48.104593433849963</v>
      </c>
      <c r="BT101">
        <v>48.000000000000085</v>
      </c>
      <c r="BU101">
        <v>48.000030767964383</v>
      </c>
      <c r="BV101">
        <v>48.593709723522601</v>
      </c>
      <c r="BW101">
        <v>49.366003519859589</v>
      </c>
      <c r="BX101">
        <v>48.04259931976226</v>
      </c>
      <c r="BY101">
        <v>48.207066850587267</v>
      </c>
      <c r="BZ101">
        <v>48.004135963860399</v>
      </c>
      <c r="CA101">
        <v>48.024777424931884</v>
      </c>
      <c r="CB101">
        <v>48.02238861179233</v>
      </c>
      <c r="CC101">
        <v>48.000000000000341</v>
      </c>
      <c r="CD101">
        <v>48.264739615794902</v>
      </c>
      <c r="CE101">
        <v>49.634426573021393</v>
      </c>
      <c r="CF101">
        <v>48.05164433237956</v>
      </c>
      <c r="CG101">
        <v>48.062712810487909</v>
      </c>
      <c r="CH101">
        <v>48.149966105432753</v>
      </c>
      <c r="CI101">
        <v>48.799849220000347</v>
      </c>
      <c r="CJ101">
        <v>48.015429011166219</v>
      </c>
      <c r="CK101">
        <v>50.638933780477878</v>
      </c>
      <c r="CL101">
        <v>48.003539568027961</v>
      </c>
      <c r="CM101">
        <v>48.948297733490492</v>
      </c>
      <c r="CN101">
        <v>48.000000518188465</v>
      </c>
      <c r="CO101">
        <v>48.344978356101606</v>
      </c>
      <c r="CP101">
        <v>50.860302135512505</v>
      </c>
      <c r="CQ101">
        <v>51.017992792741587</v>
      </c>
      <c r="CR101">
        <v>48.000000118824495</v>
      </c>
      <c r="CS101">
        <v>48.011250425415774</v>
      </c>
      <c r="CT101">
        <v>49.869273936006429</v>
      </c>
      <c r="CU101">
        <v>49.687161938265042</v>
      </c>
      <c r="CV101">
        <v>48.078546231389268</v>
      </c>
      <c r="CW101">
        <v>49.796441263111937</v>
      </c>
      <c r="CX101">
        <v>48.006917173219456</v>
      </c>
      <c r="CY101">
        <v>48.56191522294457</v>
      </c>
      <c r="CZ101">
        <v>48.000199029333878</v>
      </c>
      <c r="DA101">
        <v>48.087089173678663</v>
      </c>
      <c r="DB101">
        <v>49.256055402611587</v>
      </c>
      <c r="DC101">
        <v>48.000000001469957</v>
      </c>
      <c r="DD101">
        <v>49.118462482221872</v>
      </c>
      <c r="DE101">
        <v>48.000000000923791</v>
      </c>
      <c r="DF101">
        <v>48.217520378765123</v>
      </c>
      <c r="DG101">
        <v>48.350944833436294</v>
      </c>
      <c r="DH101">
        <v>48.165979178410737</v>
      </c>
      <c r="DI101">
        <v>48.235453198211886</v>
      </c>
      <c r="DJ101">
        <v>48.528077442151734</v>
      </c>
      <c r="DK101">
        <v>48.241375753606263</v>
      </c>
      <c r="DL101">
        <v>49.051787023348489</v>
      </c>
      <c r="DM101">
        <v>49.33370150702784</v>
      </c>
      <c r="DN101">
        <v>49.857923785876402</v>
      </c>
      <c r="DO101">
        <v>50.430583943397799</v>
      </c>
      <c r="DP101">
        <v>48.018355609917116</v>
      </c>
      <c r="DQ101">
        <v>48.822248305007946</v>
      </c>
      <c r="DR101">
        <v>48.192059327044909</v>
      </c>
      <c r="DS101">
        <v>50.544786460957368</v>
      </c>
      <c r="DT101">
        <v>48.177026065511129</v>
      </c>
      <c r="DU101">
        <v>49.125369092892747</v>
      </c>
      <c r="DV101">
        <v>50.038054836043386</v>
      </c>
      <c r="DW101">
        <v>48.551596189825318</v>
      </c>
      <c r="DX101">
        <v>48.226879748419485</v>
      </c>
      <c r="DY101">
        <v>48.019898690960005</v>
      </c>
      <c r="DZ101">
        <v>48.215997753054538</v>
      </c>
      <c r="EA101">
        <v>48.160609820911127</v>
      </c>
      <c r="EB101">
        <v>48.007678206394289</v>
      </c>
      <c r="EC101">
        <v>48.008503333593744</v>
      </c>
      <c r="ED101">
        <v>48.794367605983965</v>
      </c>
      <c r="EE101">
        <v>48.010996791434415</v>
      </c>
      <c r="EF101">
        <v>48.013442616147181</v>
      </c>
      <c r="EG101">
        <v>49.951562357101523</v>
      </c>
      <c r="EH101">
        <v>48.317678850842086</v>
      </c>
      <c r="EI101">
        <v>48.0001291068751</v>
      </c>
      <c r="EJ101">
        <v>48.07700222911032</v>
      </c>
      <c r="EK101">
        <v>49.071410915320868</v>
      </c>
      <c r="EL101">
        <v>48.173305769394723</v>
      </c>
      <c r="EM101">
        <v>48.366031587425375</v>
      </c>
      <c r="EN101">
        <v>48.004375974466505</v>
      </c>
      <c r="EO101">
        <v>48.682715972552181</v>
      </c>
      <c r="EP101">
        <v>48.833329123844052</v>
      </c>
      <c r="EQ101">
        <v>48.146476809611869</v>
      </c>
      <c r="ER101">
        <v>48.070666854889481</v>
      </c>
      <c r="ES101">
        <v>49.66341194938407</v>
      </c>
      <c r="ET101">
        <v>48.840950529491337</v>
      </c>
      <c r="EU101">
        <v>51.218867362733313</v>
      </c>
      <c r="EV101">
        <v>49.497973853220017</v>
      </c>
      <c r="EW101">
        <v>51.613544627216527</v>
      </c>
      <c r="EX101">
        <v>48.000228068280251</v>
      </c>
      <c r="EY101">
        <v>48.00882921733379</v>
      </c>
      <c r="EZ101">
        <v>51.516921055213771</v>
      </c>
      <c r="FA101">
        <v>51.104558531922308</v>
      </c>
      <c r="FB101">
        <v>48.203390325626692</v>
      </c>
      <c r="FC101">
        <v>48.000000044075321</v>
      </c>
      <c r="FD101">
        <v>48.857191771139554</v>
      </c>
      <c r="FE101">
        <v>48.000228260520757</v>
      </c>
      <c r="FF101">
        <v>48.740304356246185</v>
      </c>
      <c r="FG101">
        <v>48.047485496158444</v>
      </c>
      <c r="FH101">
        <v>48.003984113979229</v>
      </c>
      <c r="FI101">
        <v>48.000000655493203</v>
      </c>
      <c r="FJ101">
        <v>48.001048738426228</v>
      </c>
      <c r="FK101">
        <v>48.548584847148625</v>
      </c>
      <c r="FL101">
        <v>50.562930230356493</v>
      </c>
      <c r="FM101">
        <v>48.288842880686758</v>
      </c>
      <c r="FN101">
        <v>48.569134246626369</v>
      </c>
      <c r="FO101">
        <v>48.0002390494165</v>
      </c>
      <c r="FP101">
        <v>51.25575554268935</v>
      </c>
      <c r="FQ101">
        <v>48.755208715471795</v>
      </c>
      <c r="FR101">
        <v>48.354454023546467</v>
      </c>
      <c r="FS101">
        <v>48.201209173208369</v>
      </c>
      <c r="FT101">
        <v>48.000036543598505</v>
      </c>
      <c r="FU101">
        <v>48.48140698353258</v>
      </c>
      <c r="FV101">
        <v>48.547564065520007</v>
      </c>
      <c r="FW101">
        <v>48.268727101751779</v>
      </c>
      <c r="FX101">
        <v>50.078154307044876</v>
      </c>
      <c r="FY101">
        <v>48.598854158979044</v>
      </c>
      <c r="FZ101">
        <v>48.000210075708523</v>
      </c>
      <c r="GA101">
        <v>49.486032628935433</v>
      </c>
      <c r="GB101">
        <v>49.784114239142163</v>
      </c>
      <c r="GC101">
        <v>48.000066854815366</v>
      </c>
      <c r="GD101">
        <v>48.182485115684834</v>
      </c>
      <c r="GE101">
        <v>48.605638660383448</v>
      </c>
      <c r="GF101">
        <v>48.5081687440682</v>
      </c>
      <c r="GG101">
        <v>48.034751874809565</v>
      </c>
      <c r="GH101">
        <v>48.000003150972269</v>
      </c>
      <c r="GI101">
        <v>48.079422664858669</v>
      </c>
      <c r="GJ101">
        <v>48.621600085951108</v>
      </c>
      <c r="GK101">
        <v>48.09600703174592</v>
      </c>
      <c r="GL101">
        <v>48.067802902102663</v>
      </c>
      <c r="GM101">
        <v>48.131289411190856</v>
      </c>
      <c r="GN101">
        <v>48.00000024191749</v>
      </c>
      <c r="GO101">
        <v>49.159035741782724</v>
      </c>
      <c r="GP101">
        <v>48.636619796250073</v>
      </c>
      <c r="GQ101">
        <v>48.060924288134999</v>
      </c>
      <c r="GR101">
        <v>48.017625456939378</v>
      </c>
      <c r="GS101">
        <v>48.08222809755641</v>
      </c>
      <c r="GT101">
        <v>48.096113163977954</v>
      </c>
      <c r="GU101">
        <v>48.013743432734145</v>
      </c>
      <c r="GV101">
        <v>48.047468241604101</v>
      </c>
      <c r="GW101">
        <v>48.000001286855891</v>
      </c>
      <c r="GX101">
        <v>48.000306779235657</v>
      </c>
      <c r="GY101">
        <v>48.057161961498636</v>
      </c>
      <c r="GZ101">
        <v>48.440110824550644</v>
      </c>
      <c r="HA101">
        <v>48.040524841537469</v>
      </c>
      <c r="HB101">
        <v>48.347685922479513</v>
      </c>
      <c r="HC101">
        <v>48.389062224112742</v>
      </c>
      <c r="HD101">
        <v>48.696749495946428</v>
      </c>
      <c r="HE101">
        <v>49.065309388891329</v>
      </c>
      <c r="HF101">
        <v>48.000000530997973</v>
      </c>
      <c r="HG101">
        <v>48.686866569065735</v>
      </c>
      <c r="HH101">
        <v>48.074835507259792</v>
      </c>
      <c r="HI101">
        <v>48.396940869773751</v>
      </c>
      <c r="HJ101">
        <v>48.864540106466571</v>
      </c>
      <c r="HK101">
        <v>48.028516378133268</v>
      </c>
      <c r="HL101">
        <v>49.425442399780941</v>
      </c>
      <c r="HM101">
        <v>48.000000000000483</v>
      </c>
      <c r="HN101">
        <v>49.535481462878103</v>
      </c>
      <c r="HO101">
        <v>48.001811155101649</v>
      </c>
      <c r="HP101">
        <v>48.360310807865538</v>
      </c>
      <c r="HQ101">
        <v>48.514074037330339</v>
      </c>
      <c r="HR101">
        <v>48.619757027762709</v>
      </c>
      <c r="HS101">
        <v>48.002632160087813</v>
      </c>
      <c r="HT101">
        <v>49.135816467675312</v>
      </c>
      <c r="HU101">
        <v>48.00664702676405</v>
      </c>
      <c r="HV101">
        <v>48.065894186504039</v>
      </c>
      <c r="HW101">
        <v>48.25501747271754</v>
      </c>
      <c r="HX101">
        <v>48.622729232535832</v>
      </c>
      <c r="HY101">
        <v>48.010336741803584</v>
      </c>
      <c r="HZ101">
        <v>48.000000000047329</v>
      </c>
      <c r="IA101">
        <v>48.018767554543253</v>
      </c>
      <c r="IB101">
        <v>48.989226537347506</v>
      </c>
      <c r="IC101">
        <v>48.019284636885544</v>
      </c>
      <c r="ID101">
        <v>48.002520768556046</v>
      </c>
      <c r="IE101">
        <v>48.900676697557557</v>
      </c>
      <c r="IF101">
        <v>50.160719306586202</v>
      </c>
      <c r="IG101">
        <v>48.164399334504957</v>
      </c>
      <c r="IH101">
        <v>48.000000000000462</v>
      </c>
      <c r="II101">
        <v>48.009019845284875</v>
      </c>
      <c r="IJ101">
        <v>48.802194456205726</v>
      </c>
      <c r="IK101">
        <v>48.000818347913075</v>
      </c>
      <c r="IL101">
        <v>48.515364394724408</v>
      </c>
      <c r="IM101">
        <v>48.026882319842684</v>
      </c>
      <c r="IN101">
        <v>48.572068635440509</v>
      </c>
      <c r="IO101">
        <v>48.090776130825184</v>
      </c>
      <c r="IP101">
        <v>48.10189828015293</v>
      </c>
      <c r="IQ101">
        <v>50.778630559937874</v>
      </c>
      <c r="IR101">
        <v>48.039571009366753</v>
      </c>
      <c r="IS101">
        <v>48.041583730679683</v>
      </c>
      <c r="IT101">
        <v>49.149721021989642</v>
      </c>
      <c r="IU101">
        <v>49.307880596934829</v>
      </c>
      <c r="IV101">
        <v>48.340981204729751</v>
      </c>
      <c r="IW101">
        <v>48.69415271015172</v>
      </c>
      <c r="IX101">
        <v>48.001805755439484</v>
      </c>
      <c r="IY101">
        <v>48.616380040886696</v>
      </c>
      <c r="IZ101">
        <v>48.211698170661414</v>
      </c>
      <c r="JA101">
        <v>48.372415141177584</v>
      </c>
      <c r="JB101">
        <v>48.940021021190837</v>
      </c>
      <c r="JC101">
        <v>48.664381217233831</v>
      </c>
      <c r="JD101">
        <v>49.695214605378546</v>
      </c>
      <c r="JE101">
        <v>48.353451382094406</v>
      </c>
      <c r="JF101">
        <v>48.19269345863588</v>
      </c>
      <c r="JG101">
        <v>48.094725076863206</v>
      </c>
      <c r="JH101">
        <v>48.141830034649956</v>
      </c>
      <c r="JI101">
        <v>48.003764940550489</v>
      </c>
      <c r="JJ101">
        <v>48.000029134169246</v>
      </c>
      <c r="JK101">
        <v>49.054511895336169</v>
      </c>
      <c r="JL101">
        <v>48.731781259046926</v>
      </c>
      <c r="JM101">
        <v>48.263747073204335</v>
      </c>
      <c r="JN101">
        <v>48.362749383409742</v>
      </c>
      <c r="JO101">
        <v>48.494625724388804</v>
      </c>
      <c r="JP101">
        <v>49.448627071578478</v>
      </c>
      <c r="JQ101">
        <v>48.391857711932666</v>
      </c>
      <c r="JR101">
        <v>48.029466967016212</v>
      </c>
      <c r="JS101">
        <v>48.022224321444753</v>
      </c>
      <c r="JT101">
        <v>48.001289359736212</v>
      </c>
      <c r="JU101">
        <v>48.051164445528912</v>
      </c>
      <c r="JV101">
        <v>48.123340942572021</v>
      </c>
      <c r="JW101">
        <v>48.084133257720907</v>
      </c>
      <c r="JX101">
        <v>48.410036013673214</v>
      </c>
      <c r="JY101">
        <v>48.109165490951014</v>
      </c>
      <c r="JZ101">
        <v>50.012329615985287</v>
      </c>
      <c r="KA101">
        <v>48.436545704040959</v>
      </c>
      <c r="KB101">
        <v>48.39772382627693</v>
      </c>
      <c r="KC101">
        <v>48.02080727447143</v>
      </c>
      <c r="KD101">
        <v>48.861323797339708</v>
      </c>
      <c r="KE101">
        <v>51.430518249580324</v>
      </c>
      <c r="KF101">
        <v>49.924767976854653</v>
      </c>
      <c r="KG101">
        <v>47.999999999999929</v>
      </c>
      <c r="KH101">
        <v>49.285778005618688</v>
      </c>
      <c r="KI101">
        <v>48.032663121758937</v>
      </c>
      <c r="KJ101">
        <v>48.00000092960439</v>
      </c>
      <c r="KK101">
        <v>48.591230429755008</v>
      </c>
      <c r="KL101">
        <v>48.072435976588764</v>
      </c>
      <c r="KM101">
        <v>48.017158688604091</v>
      </c>
      <c r="KN101">
        <v>48.57198522791623</v>
      </c>
      <c r="KO101">
        <v>48.073348892942832</v>
      </c>
      <c r="KP101">
        <v>48.288032433697467</v>
      </c>
      <c r="KQ101">
        <v>48.787697402629568</v>
      </c>
      <c r="KR101">
        <v>48.086068197250839</v>
      </c>
      <c r="KS101">
        <v>49.852982702783365</v>
      </c>
      <c r="KT101">
        <v>48.728162625513995</v>
      </c>
      <c r="KU101">
        <v>48.003441111350789</v>
      </c>
      <c r="KV101">
        <v>48.325648197265195</v>
      </c>
      <c r="KW101">
        <v>48.322144164033674</v>
      </c>
      <c r="KX101">
        <v>49.136350672951558</v>
      </c>
      <c r="KY101">
        <v>49.284913472504151</v>
      </c>
      <c r="KZ101">
        <v>48.715918604990385</v>
      </c>
      <c r="LA101">
        <v>48.268966599466644</v>
      </c>
      <c r="LB101">
        <v>48.000013691399325</v>
      </c>
      <c r="LC101">
        <v>48.027576603292488</v>
      </c>
      <c r="LD101">
        <v>48.000000000072333</v>
      </c>
      <c r="LE101">
        <v>48.000234780083176</v>
      </c>
      <c r="LF101">
        <v>48.073006152680996</v>
      </c>
      <c r="LG101">
        <v>48.829219264028644</v>
      </c>
      <c r="LH101">
        <v>48.17128176254878</v>
      </c>
      <c r="LI101">
        <v>48.08309093860116</v>
      </c>
      <c r="LJ101">
        <v>48.021264282291433</v>
      </c>
      <c r="LK101">
        <v>48.025617700012553</v>
      </c>
      <c r="LL101">
        <v>48.158288618692865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2018-09-10T17:43:05Z</dcterms:modified>
</cp:coreProperties>
</file>