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_yearOperation\pso calc\"/>
    </mc:Choice>
  </mc:AlternateContent>
  <xr:revisionPtr revIDLastSave="0" documentId="10_ncr:8100000_{5E87D897-FD81-440B-9085-D1FCB1C7D308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<sst xmlns="http://schemas.openxmlformats.org/spreadsheetml/2006/main" count="14" uniqueCount="7">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</sst>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-9.3991540140671986E-2</c:v>
                </c:pt>
                <c:pt idx="1">
                  <c:v>-9.3991540140671986E-2</c:v>
                </c:pt>
                <c:pt idx="2">
                  <c:v>-9.3991540140671986E-2</c:v>
                </c:pt>
                <c:pt idx="3">
                  <c:v>-9.3991540140671986E-2</c:v>
                </c:pt>
                <c:pt idx="4">
                  <c:v>-5.2579752328040944E-3</c:v>
                </c:pt>
                <c:pt idx="5">
                  <c:v>-5.2579752328040944E-3</c:v>
                </c:pt>
                <c:pt idx="6">
                  <c:v>-5.2579752328040944E-3</c:v>
                </c:pt>
                <c:pt idx="7">
                  <c:v>-5.2579752328040944E-3</c:v>
                </c:pt>
                <c:pt idx="8">
                  <c:v>5.2781898441453715E-2</c:v>
                </c:pt>
                <c:pt idx="9">
                  <c:v>5.2781898441453715E-2</c:v>
                </c:pt>
                <c:pt idx="10">
                  <c:v>5.2781898441453715E-2</c:v>
                </c:pt>
                <c:pt idx="11">
                  <c:v>5.2781898441453715E-2</c:v>
                </c:pt>
                <c:pt idx="12">
                  <c:v>4.2470762027564335E-2</c:v>
                </c:pt>
                <c:pt idx="13">
                  <c:v>4.2470762027564335E-2</c:v>
                </c:pt>
                <c:pt idx="14">
                  <c:v>4.2470762027564335E-2</c:v>
                </c:pt>
                <c:pt idx="15">
                  <c:v>4.2470762027564335E-2</c:v>
                </c:pt>
                <c:pt idx="16">
                  <c:v>7.0951265008390912E-2</c:v>
                </c:pt>
                <c:pt idx="17">
                  <c:v>7.0951265008390912E-2</c:v>
                </c:pt>
                <c:pt idx="18">
                  <c:v>7.0951265008390912E-2</c:v>
                </c:pt>
                <c:pt idx="19">
                  <c:v>7.0951265008390912E-2</c:v>
                </c:pt>
                <c:pt idx="20">
                  <c:v>-0.44302031798206493</c:v>
                </c:pt>
                <c:pt idx="21">
                  <c:v>-0.44302031798206493</c:v>
                </c:pt>
                <c:pt idx="22">
                  <c:v>-0.44302031798206493</c:v>
                </c:pt>
                <c:pt idx="23">
                  <c:v>-0.44302031798206493</c:v>
                </c:pt>
                <c:pt idx="24">
                  <c:v>-6.5336338510328371E-2</c:v>
                </c:pt>
                <c:pt idx="25">
                  <c:v>-6.5336338510328371E-2</c:v>
                </c:pt>
                <c:pt idx="26">
                  <c:v>-6.5336338510328371E-2</c:v>
                </c:pt>
                <c:pt idx="27">
                  <c:v>-6.5336338510328371E-2</c:v>
                </c:pt>
                <c:pt idx="28">
                  <c:v>-1.5963789677226267E-2</c:v>
                </c:pt>
                <c:pt idx="29">
                  <c:v>-1.5963789677226267E-2</c:v>
                </c:pt>
                <c:pt idx="30">
                  <c:v>-1.5963789677226267E-2</c:v>
                </c:pt>
                <c:pt idx="31">
                  <c:v>-1.5963789677226267E-2</c:v>
                </c:pt>
                <c:pt idx="32">
                  <c:v>-2.706766729857071E-2</c:v>
                </c:pt>
                <c:pt idx="33">
                  <c:v>-2.706766729857071E-2</c:v>
                </c:pt>
                <c:pt idx="34">
                  <c:v>-2.706766729857071E-2</c:v>
                </c:pt>
                <c:pt idx="35">
                  <c:v>-2.706766729857071E-2</c:v>
                </c:pt>
                <c:pt idx="36">
                  <c:v>0.19512085826206876</c:v>
                </c:pt>
                <c:pt idx="37">
                  <c:v>0.19512085826206876</c:v>
                </c:pt>
                <c:pt idx="38">
                  <c:v>0.19512085826206876</c:v>
                </c:pt>
                <c:pt idx="39">
                  <c:v>0.19512085826206876</c:v>
                </c:pt>
                <c:pt idx="40">
                  <c:v>3.5273261877331444E-2</c:v>
                </c:pt>
                <c:pt idx="41">
                  <c:v>3.5273261877331444E-2</c:v>
                </c:pt>
                <c:pt idx="42">
                  <c:v>3.5273261877331444E-2</c:v>
                </c:pt>
                <c:pt idx="43">
                  <c:v>3.5273261877331444E-2</c:v>
                </c:pt>
                <c:pt idx="44">
                  <c:v>0.115243193805235</c:v>
                </c:pt>
                <c:pt idx="45">
                  <c:v>0.115243193805235</c:v>
                </c:pt>
                <c:pt idx="46">
                  <c:v>0.115243193805235</c:v>
                </c:pt>
                <c:pt idx="47">
                  <c:v>0.115243193805235</c:v>
                </c:pt>
                <c:pt idx="48">
                  <c:v>3.601095987765307E-2</c:v>
                </c:pt>
                <c:pt idx="49">
                  <c:v>3.601095987765307E-2</c:v>
                </c:pt>
                <c:pt idx="50">
                  <c:v>3.601095987765307E-2</c:v>
                </c:pt>
                <c:pt idx="51">
                  <c:v>3.601095987765307E-2</c:v>
                </c:pt>
                <c:pt idx="52">
                  <c:v>0.15467513995261914</c:v>
                </c:pt>
                <c:pt idx="53">
                  <c:v>0.15467513995261914</c:v>
                </c:pt>
                <c:pt idx="54">
                  <c:v>0.15467513995261914</c:v>
                </c:pt>
                <c:pt idx="55">
                  <c:v>0.15467513995261914</c:v>
                </c:pt>
                <c:pt idx="56">
                  <c:v>9.0014805713482249E-3</c:v>
                </c:pt>
                <c:pt idx="57">
                  <c:v>9.0014805713482249E-3</c:v>
                </c:pt>
                <c:pt idx="58">
                  <c:v>9.0014805713482249E-3</c:v>
                </c:pt>
                <c:pt idx="59">
                  <c:v>9.0014805713482249E-3</c:v>
                </c:pt>
                <c:pt idx="60">
                  <c:v>1.0932413442479571E-2</c:v>
                </c:pt>
                <c:pt idx="61">
                  <c:v>1.0932413442479571E-2</c:v>
                </c:pt>
                <c:pt idx="62">
                  <c:v>1.0932413442479571E-2</c:v>
                </c:pt>
                <c:pt idx="63">
                  <c:v>1.0932413442479571E-2</c:v>
                </c:pt>
                <c:pt idx="64">
                  <c:v>-1.6779217401453932E-2</c:v>
                </c:pt>
                <c:pt idx="65">
                  <c:v>-1.6779217401453932E-2</c:v>
                </c:pt>
                <c:pt idx="66">
                  <c:v>-1.6779217401453932E-2</c:v>
                </c:pt>
                <c:pt idx="67">
                  <c:v>-1.6779217401453932E-2</c:v>
                </c:pt>
                <c:pt idx="68">
                  <c:v>1.883028732731213E-2</c:v>
                </c:pt>
                <c:pt idx="69">
                  <c:v>1.883028732731213E-2</c:v>
                </c:pt>
                <c:pt idx="70">
                  <c:v>1.883028732731213E-2</c:v>
                </c:pt>
                <c:pt idx="71">
                  <c:v>1.883028732731213E-2</c:v>
                </c:pt>
                <c:pt idx="72">
                  <c:v>3.9052782786228424E-2</c:v>
                </c:pt>
                <c:pt idx="73">
                  <c:v>3.9052782786228424E-2</c:v>
                </c:pt>
                <c:pt idx="74">
                  <c:v>3.9052782786228424E-2</c:v>
                </c:pt>
                <c:pt idx="75">
                  <c:v>3.9052782786228424E-2</c:v>
                </c:pt>
                <c:pt idx="76">
                  <c:v>3.409426148592256E-2</c:v>
                </c:pt>
                <c:pt idx="77">
                  <c:v>3.409426148592256E-2</c:v>
                </c:pt>
                <c:pt idx="78">
                  <c:v>3.409426148592256E-2</c:v>
                </c:pt>
                <c:pt idx="79">
                  <c:v>3.409426148592256E-2</c:v>
                </c:pt>
                <c:pt idx="80">
                  <c:v>1.4295714796779607E-2</c:v>
                </c:pt>
                <c:pt idx="81">
                  <c:v>1.4295714796779607E-2</c:v>
                </c:pt>
                <c:pt idx="82">
                  <c:v>1.4295714796779607E-2</c:v>
                </c:pt>
                <c:pt idx="83">
                  <c:v>1.4295714796779607E-2</c:v>
                </c:pt>
                <c:pt idx="84">
                  <c:v>4.956838212735673E-2</c:v>
                </c:pt>
                <c:pt idx="85">
                  <c:v>4.956838212735673E-2</c:v>
                </c:pt>
                <c:pt idx="86">
                  <c:v>4.956838212735673E-2</c:v>
                </c:pt>
                <c:pt idx="87">
                  <c:v>4.956838212735673E-2</c:v>
                </c:pt>
                <c:pt idx="88">
                  <c:v>5.0567051982959021E-2</c:v>
                </c:pt>
                <c:pt idx="89">
                  <c:v>5.0567051982959021E-2</c:v>
                </c:pt>
                <c:pt idx="90">
                  <c:v>5.0567051982959021E-2</c:v>
                </c:pt>
                <c:pt idx="91">
                  <c:v>5.0567051982959021E-2</c:v>
                </c:pt>
                <c:pt idx="92">
                  <c:v>-0.29145286752958222</c:v>
                </c:pt>
                <c:pt idx="93">
                  <c:v>-0.29145286752958222</c:v>
                </c:pt>
                <c:pt idx="94">
                  <c:v>-0.29145286752958222</c:v>
                </c:pt>
                <c:pt idx="95">
                  <c:v>-0.29145286752958222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-2.4267262289372534E-2</c:v>
                </c:pt>
                <c:pt idx="1">
                  <c:v>-2.4267262289372534E-2</c:v>
                </c:pt>
                <c:pt idx="2">
                  <c:v>-2.4267262289372534E-2</c:v>
                </c:pt>
                <c:pt idx="3">
                  <c:v>-2.4267262289372534E-2</c:v>
                </c:pt>
                <c:pt idx="4">
                  <c:v>4.6010282894603224E-2</c:v>
                </c:pt>
                <c:pt idx="5">
                  <c:v>4.6010282894603224E-2</c:v>
                </c:pt>
                <c:pt idx="6">
                  <c:v>4.6010282894603224E-2</c:v>
                </c:pt>
                <c:pt idx="7">
                  <c:v>4.6010282894603224E-2</c:v>
                </c:pt>
                <c:pt idx="8">
                  <c:v>8.1725990323886999E-2</c:v>
                </c:pt>
                <c:pt idx="9">
                  <c:v>8.1725990323886999E-2</c:v>
                </c:pt>
                <c:pt idx="10">
                  <c:v>8.1725990323886999E-2</c:v>
                </c:pt>
                <c:pt idx="11">
                  <c:v>8.1725990323886999E-2</c:v>
                </c:pt>
                <c:pt idx="12">
                  <c:v>8.6676544322392343E-2</c:v>
                </c:pt>
                <c:pt idx="13">
                  <c:v>8.6676544322392343E-2</c:v>
                </c:pt>
                <c:pt idx="14">
                  <c:v>8.6676544322392343E-2</c:v>
                </c:pt>
                <c:pt idx="15">
                  <c:v>8.6676544322392343E-2</c:v>
                </c:pt>
                <c:pt idx="16">
                  <c:v>8.0845593590989761E-3</c:v>
                </c:pt>
                <c:pt idx="17">
                  <c:v>8.0845593590989761E-3</c:v>
                </c:pt>
                <c:pt idx="18">
                  <c:v>8.0845593590989761E-3</c:v>
                </c:pt>
                <c:pt idx="19">
                  <c:v>8.0845593590989761E-3</c:v>
                </c:pt>
                <c:pt idx="20">
                  <c:v>2.6114018195469352E-2</c:v>
                </c:pt>
                <c:pt idx="21">
                  <c:v>2.6114018195469352E-2</c:v>
                </c:pt>
                <c:pt idx="22">
                  <c:v>2.6114018195469352E-2</c:v>
                </c:pt>
                <c:pt idx="23">
                  <c:v>2.6114018195469352E-2</c:v>
                </c:pt>
                <c:pt idx="24">
                  <c:v>2.5945274937674789E-2</c:v>
                </c:pt>
                <c:pt idx="25">
                  <c:v>2.5945274937674789E-2</c:v>
                </c:pt>
                <c:pt idx="26">
                  <c:v>2.5945274937674789E-2</c:v>
                </c:pt>
                <c:pt idx="27">
                  <c:v>2.5945274937674789E-2</c:v>
                </c:pt>
                <c:pt idx="28">
                  <c:v>-0.13375572710019287</c:v>
                </c:pt>
                <c:pt idx="29">
                  <c:v>-0.13375572710019287</c:v>
                </c:pt>
                <c:pt idx="30">
                  <c:v>-0.13375572710019287</c:v>
                </c:pt>
                <c:pt idx="31">
                  <c:v>-0.13375572710019287</c:v>
                </c:pt>
                <c:pt idx="32">
                  <c:v>-1.7649817020695881E-2</c:v>
                </c:pt>
                <c:pt idx="33">
                  <c:v>-1.7649817020695881E-2</c:v>
                </c:pt>
                <c:pt idx="34">
                  <c:v>-1.7649817020695881E-2</c:v>
                </c:pt>
                <c:pt idx="35">
                  <c:v>-1.7649817020695881E-2</c:v>
                </c:pt>
                <c:pt idx="36">
                  <c:v>-0.16073558815387162</c:v>
                </c:pt>
                <c:pt idx="37">
                  <c:v>-0.16073558815387162</c:v>
                </c:pt>
                <c:pt idx="38">
                  <c:v>-0.16073558815387162</c:v>
                </c:pt>
                <c:pt idx="39">
                  <c:v>-0.16073558815387162</c:v>
                </c:pt>
                <c:pt idx="40">
                  <c:v>0.13021505480236997</c:v>
                </c:pt>
                <c:pt idx="41">
                  <c:v>0.13021505480236997</c:v>
                </c:pt>
                <c:pt idx="42">
                  <c:v>0.13021505480236997</c:v>
                </c:pt>
                <c:pt idx="43">
                  <c:v>0.13021505480236997</c:v>
                </c:pt>
                <c:pt idx="44">
                  <c:v>3.3447723067620283E-2</c:v>
                </c:pt>
                <c:pt idx="45">
                  <c:v>3.3447723067620283E-2</c:v>
                </c:pt>
                <c:pt idx="46">
                  <c:v>3.3447723067620283E-2</c:v>
                </c:pt>
                <c:pt idx="47">
                  <c:v>3.3447723067620283E-2</c:v>
                </c:pt>
                <c:pt idx="48">
                  <c:v>-3.1985222422425399E-3</c:v>
                </c:pt>
                <c:pt idx="49">
                  <c:v>-3.1985222422425399E-3</c:v>
                </c:pt>
                <c:pt idx="50">
                  <c:v>-3.1985222422425399E-3</c:v>
                </c:pt>
                <c:pt idx="51">
                  <c:v>-3.1985222422425399E-3</c:v>
                </c:pt>
                <c:pt idx="52">
                  <c:v>0.1125862846047969</c:v>
                </c:pt>
                <c:pt idx="53">
                  <c:v>0.1125862846047969</c:v>
                </c:pt>
                <c:pt idx="54">
                  <c:v>0.1125862846047969</c:v>
                </c:pt>
                <c:pt idx="55">
                  <c:v>0.1125862846047969</c:v>
                </c:pt>
                <c:pt idx="56">
                  <c:v>0.16081329226846519</c:v>
                </c:pt>
                <c:pt idx="57">
                  <c:v>0.16081329226846519</c:v>
                </c:pt>
                <c:pt idx="58">
                  <c:v>0.16081329226846519</c:v>
                </c:pt>
                <c:pt idx="59">
                  <c:v>0.16081329226846519</c:v>
                </c:pt>
                <c:pt idx="60">
                  <c:v>5.842192229995069E-2</c:v>
                </c:pt>
                <c:pt idx="61">
                  <c:v>5.842192229995069E-2</c:v>
                </c:pt>
                <c:pt idx="62">
                  <c:v>5.842192229995069E-2</c:v>
                </c:pt>
                <c:pt idx="63">
                  <c:v>5.842192229995069E-2</c:v>
                </c:pt>
                <c:pt idx="64">
                  <c:v>-4.5968545895127659E-2</c:v>
                </c:pt>
                <c:pt idx="65">
                  <c:v>-4.5968545895127659E-2</c:v>
                </c:pt>
                <c:pt idx="66">
                  <c:v>-4.5968545895127659E-2</c:v>
                </c:pt>
                <c:pt idx="67">
                  <c:v>-4.5968545895127659E-2</c:v>
                </c:pt>
                <c:pt idx="68">
                  <c:v>-3.1325455751573604E-2</c:v>
                </c:pt>
                <c:pt idx="69">
                  <c:v>-3.1325455751573604E-2</c:v>
                </c:pt>
                <c:pt idx="70">
                  <c:v>-3.1325455751573604E-2</c:v>
                </c:pt>
                <c:pt idx="71">
                  <c:v>-3.1325455751573604E-2</c:v>
                </c:pt>
                <c:pt idx="72">
                  <c:v>6.1877485061182944E-2</c:v>
                </c:pt>
                <c:pt idx="73">
                  <c:v>6.1877485061182944E-2</c:v>
                </c:pt>
                <c:pt idx="74">
                  <c:v>6.1877485061182944E-2</c:v>
                </c:pt>
                <c:pt idx="75">
                  <c:v>6.1877485061182944E-2</c:v>
                </c:pt>
                <c:pt idx="76">
                  <c:v>3.7459081187636592E-2</c:v>
                </c:pt>
                <c:pt idx="77">
                  <c:v>3.7459081187636592E-2</c:v>
                </c:pt>
                <c:pt idx="78">
                  <c:v>3.7459081187636592E-2</c:v>
                </c:pt>
                <c:pt idx="79">
                  <c:v>3.7459081187636592E-2</c:v>
                </c:pt>
                <c:pt idx="80">
                  <c:v>8.460462980190063E-3</c:v>
                </c:pt>
                <c:pt idx="81">
                  <c:v>8.460462980190063E-3</c:v>
                </c:pt>
                <c:pt idx="82">
                  <c:v>8.460462980190063E-3</c:v>
                </c:pt>
                <c:pt idx="83">
                  <c:v>8.460462980190063E-3</c:v>
                </c:pt>
                <c:pt idx="84">
                  <c:v>8.7653435503160487E-2</c:v>
                </c:pt>
                <c:pt idx="85">
                  <c:v>8.7653435503160487E-2</c:v>
                </c:pt>
                <c:pt idx="86">
                  <c:v>8.7653435503160487E-2</c:v>
                </c:pt>
                <c:pt idx="87">
                  <c:v>8.7653435503160487E-2</c:v>
                </c:pt>
                <c:pt idx="88">
                  <c:v>-0.16508495824860978</c:v>
                </c:pt>
                <c:pt idx="89">
                  <c:v>-0.16508495824860978</c:v>
                </c:pt>
                <c:pt idx="90">
                  <c:v>-0.16508495824860978</c:v>
                </c:pt>
                <c:pt idx="91">
                  <c:v>-0.16508495824860978</c:v>
                </c:pt>
                <c:pt idx="92">
                  <c:v>-0.35639378249034631</c:v>
                </c:pt>
                <c:pt idx="93">
                  <c:v>-0.35639378249034631</c:v>
                </c:pt>
                <c:pt idx="94">
                  <c:v>-0.35639378249034631</c:v>
                </c:pt>
                <c:pt idx="95">
                  <c:v>-0.35639378249034631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-9.3991540140671986E-2</v>
      </c>
      <c r="C5">
        <v>-2.4267262289372534E-2</v>
      </c>
      <c r="D5">
        <v>-0.24765033846646578</v>
      </c>
      <c r="E5">
        <v>1.4611273862591532E-2</v>
      </c>
      <c r="F5">
        <v>-4.4314872011171485E-5</v>
      </c>
      <c r="G5">
        <v>-6.2835991749190783E-3</v>
      </c>
      <c r="H5">
        <v>-9.9953524847476074E-3</v>
      </c>
      <c r="I5">
        <v>-2.4159633642838345E-2</v>
      </c>
      <c r="J5">
        <v>-0.19559356218557131</v>
      </c>
      <c r="K5">
        <v>7.0931740097299092E-2</v>
      </c>
      <c r="L5">
        <v>7.4841906481961012E-2</v>
      </c>
      <c r="M5">
        <v>-1.892850850481155E-2</v>
      </c>
      <c r="N5">
        <v>-6.3240788126928835E-2</v>
      </c>
      <c r="O5">
        <v>9.0791959283155935E-2</v>
      </c>
      <c r="P5">
        <v>-0.14065503678300995</v>
      </c>
      <c r="Q5">
        <v>-2.7104232807231701E-2</v>
      </c>
      <c r="R5">
        <v>1.44075350789289E-3</v>
      </c>
      <c r="S5">
        <v>-4.9556076728096983E-2</v>
      </c>
      <c r="T5">
        <v>-0.10886974621361249</v>
      </c>
      <c r="U5">
        <v>-2.6006228239873155E-2</v>
      </c>
      <c r="V5">
        <v>9.7821357394247785E-2</v>
      </c>
      <c r="W5">
        <v>-0.3202704340586276</v>
      </c>
      <c r="X5">
        <v>-0.12089250699688478</v>
      </c>
      <c r="Y5">
        <v>-1.3542898544417778E-2</v>
      </c>
      <c r="Z5">
        <v>6.6531093067108147E-3</v>
      </c>
      <c r="AA5">
        <v>-0.16663925922013079</v>
      </c>
      <c r="AB5">
        <v>-4.503937351462043E-2</v>
      </c>
      <c r="AC5">
        <v>-1.9604927908945479E-2</v>
      </c>
      <c r="AD5">
        <v>0.12181178833484281</v>
      </c>
      <c r="AE5">
        <v>-0.39680629123881528</v>
      </c>
      <c r="AF5">
        <v>-8.5656798964270447E-2</v>
      </c>
      <c r="AG5">
        <v>-3.349673928111202E-2</v>
      </c>
      <c r="AH5">
        <v>-9.9148985084357572E-3</v>
      </c>
      <c r="AI5">
        <v>0.12797605241747895</v>
      </c>
      <c r="AJ5">
        <v>5.2266727675192191E-3</v>
      </c>
      <c r="AK5">
        <v>-1.4668597709827303E-2</v>
      </c>
      <c r="AL5">
        <v>-1.5071786577171476E-2</v>
      </c>
      <c r="AM5">
        <v>-0.14609309551914329</v>
      </c>
      <c r="AN5">
        <v>3.1935822439657729E-2</v>
      </c>
      <c r="AO5">
        <v>3.9162481554675936E-2</v>
      </c>
      <c r="AP5">
        <v>2.7713088386855021E-2</v>
      </c>
      <c r="AQ5">
        <v>-9.1221239452587713E-2</v>
      </c>
      <c r="AR5">
        <v>2.6804634325109402E-2</v>
      </c>
      <c r="AS5">
        <v>2.0571812934272772E-2</v>
      </c>
      <c r="AT5">
        <v>2.2658215335156586E-3</v>
      </c>
      <c r="AU5">
        <v>2.9644313386353576E-2</v>
      </c>
      <c r="AV5">
        <v>2.1714789194740649E-2</v>
      </c>
      <c r="AW5">
        <v>0.10285646478904174</v>
      </c>
      <c r="AX5">
        <v>-3.1767825853066874E-2</v>
      </c>
      <c r="AY5">
        <v>5.4242804337818293E-2</v>
      </c>
      <c r="AZ5">
        <v>-5.4761537794784801E-3</v>
      </c>
      <c r="BA5">
        <v>9.9949361569950962E-2</v>
      </c>
      <c r="BB5">
        <v>-3.6609310735023374E-4</v>
      </c>
      <c r="BC5">
        <v>3.697533667311903E-2</v>
      </c>
      <c r="BD5">
        <v>6.5240419469155516E-3</v>
      </c>
      <c r="BE5">
        <v>-5.0838891901058447E-2</v>
      </c>
      <c r="BF5">
        <v>2.0463510381431849E-2</v>
      </c>
      <c r="BG5">
        <v>1.6265165184621181E-2</v>
      </c>
      <c r="BH5">
        <v>0.13749485912893833</v>
      </c>
      <c r="BI5">
        <v>0.16490758073929948</v>
      </c>
      <c r="BJ5">
        <v>5.3288344617881581E-2</v>
      </c>
      <c r="BK5">
        <v>6.1469001732324162E-2</v>
      </c>
      <c r="BL5">
        <v>2.6807136902340215E-2</v>
      </c>
      <c r="BM5">
        <v>4.460441823332445E-2</v>
      </c>
      <c r="BN5">
        <v>3.4225620168165986E-2</v>
      </c>
      <c r="BO5">
        <v>-6.5416014292805663E-2</v>
      </c>
      <c r="BP5">
        <v>5.9576062762610828E-2</v>
      </c>
      <c r="BQ5">
        <v>2.8765408098659635E-2</v>
      </c>
      <c r="BR5">
        <v>-1.2580777701962665E-2</v>
      </c>
      <c r="BS5">
        <v>-9.5746298099016753E-4</v>
      </c>
      <c r="BT5">
        <v>3.6359701246540241E-2</v>
      </c>
      <c r="BU5">
        <v>6.0888638484880766E-3</v>
      </c>
      <c r="BV5">
        <v>0.26416000877085172</v>
      </c>
      <c r="BW5">
        <v>5.6436263397802174E-2</v>
      </c>
      <c r="BX5">
        <v>6.8737581182197721E-2</v>
      </c>
      <c r="BY5">
        <v>6.3824382799746407E-2</v>
      </c>
      <c r="BZ5">
        <v>-1.5647226116186973E-2</v>
      </c>
      <c r="CA5">
        <v>0.16064468800018186</v>
      </c>
      <c r="CB5">
        <v>-1.4286351589168171E-3</v>
      </c>
      <c r="CC5">
        <v>-3.7482591158623413E-3</v>
      </c>
      <c r="CD5">
        <v>5.4486094280403144E-2</v>
      </c>
      <c r="CE5">
        <v>9.2111200363811374E-3</v>
      </c>
      <c r="CF5">
        <v>-2.8930720800815646E-2</v>
      </c>
      <c r="CG5">
        <v>-1.3581353085866921E-3</v>
      </c>
      <c r="CH5">
        <v>2.0500012586415466E-2</v>
      </c>
      <c r="CI5">
        <v>-4.2400326219088263E-2</v>
      </c>
      <c r="CJ5">
        <v>1.17439362953773E-3</v>
      </c>
      <c r="CK5">
        <v>5.5429388938044555E-2</v>
      </c>
      <c r="CL5">
        <v>-1.3867862000724849E-2</v>
      </c>
      <c r="CM5">
        <v>4.0869263236531081E-3</v>
      </c>
      <c r="CN5">
        <v>-8.3846778795357985E-3</v>
      </c>
      <c r="CO5">
        <v>0.14698800023770747</v>
      </c>
      <c r="CP5">
        <v>6.3990429774302493E-3</v>
      </c>
      <c r="CQ5">
        <v>3.3024934068509725E-2</v>
      </c>
      <c r="CR5">
        <v>4.3700894059896071E-3</v>
      </c>
      <c r="CS5">
        <v>-1.5115527859612132E-2</v>
      </c>
      <c r="CT5">
        <v>2.1465703939372818E-2</v>
      </c>
      <c r="CU5">
        <v>3.243833233160854E-2</v>
      </c>
      <c r="CV5">
        <v>2.0740169401193973E-2</v>
      </c>
      <c r="CW5">
        <v>4.701272035349198E-2</v>
      </c>
      <c r="CX5">
        <v>0.105453777287193</v>
      </c>
      <c r="CY5">
        <v>-3.6122718686770298E-2</v>
      </c>
      <c r="CZ5">
        <v>3.1185272087284298E-2</v>
      </c>
      <c r="DA5">
        <v>3.7140064414601326E-2</v>
      </c>
      <c r="DB5">
        <v>6.3847192332853756E-2</v>
      </c>
      <c r="DC5">
        <v>-2.7308639048105651E-2</v>
      </c>
      <c r="DD5">
        <v>9.6226200819230501E-3</v>
      </c>
      <c r="DE5">
        <v>5.4610177511871206E-3</v>
      </c>
      <c r="DF5">
        <v>2.39154226627868E-2</v>
      </c>
      <c r="DG5">
        <v>0.19077214815097729</v>
      </c>
      <c r="DH5">
        <v>6.635271390326194E-3</v>
      </c>
      <c r="DI5">
        <v>-1.9394134605152265E-3</v>
      </c>
      <c r="DJ5">
        <v>-4.3391123186434944E-3</v>
      </c>
      <c r="DK5">
        <v>2.7322836439688459E-2</v>
      </c>
      <c r="DL5">
        <v>1.4632120631960285E-2</v>
      </c>
      <c r="DM5">
        <v>3.413785932740232E-2</v>
      </c>
      <c r="DN5">
        <v>5.8654511919193436E-2</v>
      </c>
      <c r="DO5">
        <v>-1.1908992762287374E-2</v>
      </c>
      <c r="DP5">
        <v>3.4001033608242241E-2</v>
      </c>
      <c r="DQ5">
        <v>2.2031913073486665E-2</v>
      </c>
      <c r="DR5">
        <v>1.0422754596052396E-2</v>
      </c>
      <c r="DS5">
        <v>-5.1719348477011109E-2</v>
      </c>
      <c r="DT5">
        <v>4.2817692796109441E-3</v>
      </c>
      <c r="DU5">
        <v>3.9071473790900813E-2</v>
      </c>
      <c r="DV5">
        <v>-6.7596986648951723E-2</v>
      </c>
      <c r="DW5">
        <v>4.8026192421762662E-3</v>
      </c>
      <c r="DX5">
        <v>3.8073958540018374E-3</v>
      </c>
      <c r="DY5">
        <v>1.258065882414551E-2</v>
      </c>
      <c r="DZ5">
        <v>1.5972965715175778E-2</v>
      </c>
      <c r="EA5">
        <v>8.3833758089833441E-2</v>
      </c>
      <c r="EB5">
        <v>-1.6977102836533887E-4</v>
      </c>
      <c r="EC5">
        <v>1.1550518880394373E-2</v>
      </c>
      <c r="ED5">
        <v>9.5144483294011123E-2</v>
      </c>
      <c r="EE5">
        <v>5.3894972710213332E-2</v>
      </c>
      <c r="EF5">
        <v>5.3295251325171245E-4</v>
      </c>
      <c r="EG5">
        <v>2.4933160822776652E-2</v>
      </c>
      <c r="EH5">
        <v>3.2201863433563922E-3</v>
      </c>
      <c r="EI5">
        <v>4.7693928934796417E-3</v>
      </c>
      <c r="EJ5">
        <v>6.0640541118744578E-3</v>
      </c>
      <c r="EK5">
        <v>1.5932461808069495E-2</v>
      </c>
      <c r="EL5">
        <v>4.8065980437590757E-2</v>
      </c>
      <c r="EM5">
        <v>1.3285646253462611E-3</v>
      </c>
      <c r="EN5">
        <v>-3.3301924445904669E-4</v>
      </c>
      <c r="EO5">
        <v>2.263936507169933E-3</v>
      </c>
      <c r="EP5">
        <v>6.2301472322358971E-4</v>
      </c>
      <c r="EQ5">
        <v>-5.9781814482907883E-2</v>
      </c>
      <c r="ER5">
        <v>2.9562154411717529E-4</v>
      </c>
      <c r="ES5">
        <v>1.0905906879742534E-2</v>
      </c>
      <c r="ET5">
        <v>-1.403828794329175E-2</v>
      </c>
      <c r="EU5">
        <v>-6.9973774942659148E-2</v>
      </c>
      <c r="EV5">
        <v>-5.9797328749040379E-3</v>
      </c>
      <c r="EW5">
        <v>0.16322945786382562</v>
      </c>
      <c r="EX5">
        <v>4.7605432224365057E-2</v>
      </c>
      <c r="EY5">
        <v>4.5907787292885188E-4</v>
      </c>
      <c r="EZ5">
        <v>6.9248090027679038E-2</v>
      </c>
      <c r="FA5">
        <v>1.4719937403556524E-3</v>
      </c>
      <c r="FB5">
        <v>8.6370083073293871E-2</v>
      </c>
      <c r="FC5">
        <v>3.9868389046444484E-2</v>
      </c>
      <c r="FD5">
        <v>6.3601128365013915E-2</v>
      </c>
      <c r="FE5">
        <v>1.5694712190609432E-3</v>
      </c>
      <c r="FF5">
        <v>8.8588553134726581E-3</v>
      </c>
      <c r="FG5">
        <v>-9.4023613216243397E-3</v>
      </c>
      <c r="FH5">
        <v>1.6949707842730442E-2</v>
      </c>
      <c r="FI5">
        <v>2.0399121984989365E-4</v>
      </c>
      <c r="FJ5">
        <v>8.4077416944043474E-4</v>
      </c>
      <c r="FK5">
        <v>6.2071637821244511E-3</v>
      </c>
      <c r="FL5">
        <v>3.8369707436633753E-2</v>
      </c>
      <c r="FM5">
        <v>-8.3540130686748287E-2</v>
      </c>
      <c r="FN5">
        <v>-8.9645935336850655E-2</v>
      </c>
      <c r="FO5">
        <v>1.4374396008786733E-2</v>
      </c>
      <c r="FP5">
        <v>9.784757347999112E-3</v>
      </c>
      <c r="FQ5">
        <v>5.595663912630269E-3</v>
      </c>
      <c r="FR5">
        <v>3.2309219343134313E-2</v>
      </c>
      <c r="FS5">
        <v>-0.17098219681965537</v>
      </c>
      <c r="FT5">
        <v>-0.15488870852215131</v>
      </c>
      <c r="FU5">
        <v>-6.7285445278889994E-2</v>
      </c>
      <c r="FV5">
        <v>-3.024492484016271E-2</v>
      </c>
      <c r="FW5">
        <v>4.0800958594585671E-2</v>
      </c>
      <c r="FX5">
        <v>-5.4214189228330469E-3</v>
      </c>
      <c r="FY5">
        <v>0.1625089373197611</v>
      </c>
      <c r="FZ5">
        <v>-7.0529477324062381E-2</v>
      </c>
      <c r="GA5">
        <v>0.14263426174515897</v>
      </c>
      <c r="GB5">
        <v>6.7199636920251059E-4</v>
      </c>
      <c r="GC5">
        <v>-0.10327695844142799</v>
      </c>
      <c r="GD5">
        <v>1.8277813828246909E-3</v>
      </c>
      <c r="GE5">
        <v>-1.5941063507754739E-2</v>
      </c>
      <c r="GF5">
        <v>4.9011527512310894E-2</v>
      </c>
      <c r="GG5">
        <v>-6.0379894564569101E-3</v>
      </c>
      <c r="GH5">
        <v>4.2096894658039792E-2</v>
      </c>
      <c r="GI5">
        <v>2.4224656542989321E-2</v>
      </c>
      <c r="GJ5">
        <v>-0.40664878146486461</v>
      </c>
      <c r="GK5">
        <v>-0.25015155754229967</v>
      </c>
      <c r="GL5">
        <v>-0.40078914852926772</v>
      </c>
      <c r="GM5">
        <v>-0.22441289956671256</v>
      </c>
      <c r="GN5">
        <v>-3.3468168235989311E-2</v>
      </c>
      <c r="GO5">
        <v>0.14665533692989302</v>
      </c>
      <c r="GP5">
        <v>5.964073538750142E-2</v>
      </c>
      <c r="GQ5">
        <v>-0.38634639100568891</v>
      </c>
      <c r="GR5">
        <v>-0.13077474792831792</v>
      </c>
      <c r="GS5">
        <v>-0.27024436834550669</v>
      </c>
      <c r="GT5">
        <v>-0.35010795684288348</v>
      </c>
      <c r="GU5">
        <v>-2.675102846255294E-2</v>
      </c>
      <c r="GV5">
        <v>-2.7646200744931345E-2</v>
      </c>
      <c r="GW5">
        <v>4.8893314275398364E-2</v>
      </c>
      <c r="GX5">
        <v>-0.24179067300130183</v>
      </c>
      <c r="GY5">
        <v>-0.27532302038045775</v>
      </c>
      <c r="GZ5">
        <v>-0.50151393789210397</v>
      </c>
      <c r="HA5">
        <v>-1.8690231480808787E-2</v>
      </c>
      <c r="HB5">
        <v>4.6352174853290296E-2</v>
      </c>
      <c r="HC5">
        <v>4.3725764567993999E-3</v>
      </c>
      <c r="HD5">
        <v>-0.11191521104919487</v>
      </c>
      <c r="HE5">
        <v>-4.5627170982636509E-2</v>
      </c>
      <c r="HF5">
        <v>-0.38611029659211593</v>
      </c>
      <c r="HG5">
        <v>-0.14305472158954699</v>
      </c>
      <c r="HH5">
        <v>-0.26100678261295857</v>
      </c>
      <c r="HI5">
        <v>-0.32410248751494103</v>
      </c>
      <c r="HJ5">
        <v>9.5613050561864824E-2</v>
      </c>
      <c r="HK5">
        <v>-1.0800767602114651E-2</v>
      </c>
      <c r="HL5">
        <v>-0.33390984539871488</v>
      </c>
      <c r="HM5">
        <v>-0.5159386328932567</v>
      </c>
      <c r="HN5">
        <v>7.4639806864275737E-2</v>
      </c>
      <c r="HO5">
        <v>-0.16657103392391256</v>
      </c>
      <c r="HP5">
        <v>8.2987343613973757E-4</v>
      </c>
      <c r="HQ5">
        <v>7.3438577495941763E-3</v>
      </c>
      <c r="HR5">
        <v>-0.22841359666982744</v>
      </c>
      <c r="HS5">
        <v>-0.50289822668998274</v>
      </c>
      <c r="HT5">
        <v>-5.3839433754266114E-2</v>
      </c>
      <c r="HU5">
        <v>8.5116971404300291E-3</v>
      </c>
      <c r="HV5">
        <v>-0.3156776307617023</v>
      </c>
      <c r="HW5">
        <v>-0.23727828449929989</v>
      </c>
      <c r="HX5">
        <v>-0.34762751205449111</v>
      </c>
      <c r="HY5">
        <v>-0.19999960749388396</v>
      </c>
      <c r="HZ5">
        <v>-0.19395082351897316</v>
      </c>
      <c r="IA5">
        <v>-7.5830035714424551E-2</v>
      </c>
      <c r="IB5">
        <v>-1.6128027805316303E-2</v>
      </c>
      <c r="IC5">
        <v>5.4261369072899383E-3</v>
      </c>
      <c r="ID5">
        <v>-0.29577726952356465</v>
      </c>
      <c r="IE5">
        <v>-0.37382304786179821</v>
      </c>
      <c r="IF5">
        <v>-0.42384311326661728</v>
      </c>
      <c r="IG5">
        <v>0.12561721328220488</v>
      </c>
      <c r="IH5">
        <v>-9.9982394396988153E-2</v>
      </c>
      <c r="II5">
        <v>-0.47643729657712391</v>
      </c>
      <c r="IJ5">
        <v>-0.30654151473533259</v>
      </c>
      <c r="IK5">
        <v>-0.2306022062572386</v>
      </c>
      <c r="IL5">
        <v>-0.24748915498304749</v>
      </c>
      <c r="IM5">
        <v>-8.2613516801735721E-3</v>
      </c>
      <c r="IN5">
        <v>-5.5356773583596936E-3</v>
      </c>
      <c r="IO5">
        <v>-0.34843339059185241</v>
      </c>
      <c r="IP5">
        <v>0.1989053148190853</v>
      </c>
      <c r="IQ5">
        <v>-0.18392528837969313</v>
      </c>
      <c r="IR5">
        <v>-0.19975899176099876</v>
      </c>
      <c r="IS5">
        <v>1.9731251949545912E-2</v>
      </c>
      <c r="IT5">
        <v>-0.44382752145163867</v>
      </c>
      <c r="IU5">
        <v>-6.4434845323548887E-2</v>
      </c>
      <c r="IV5">
        <v>-5.136129244984769E-2</v>
      </c>
      <c r="IW5">
        <v>4.3700372602644331E-2</v>
      </c>
      <c r="IX5">
        <v>-7.7400414274884158E-3</v>
      </c>
      <c r="IY5">
        <v>-0.49230159187713218</v>
      </c>
      <c r="IZ5">
        <v>4.1543425027747896E-2</v>
      </c>
      <c r="JA5">
        <v>-0.2186065507387438</v>
      </c>
      <c r="JB5">
        <v>-0.3392967022773572</v>
      </c>
      <c r="JC5">
        <v>-2.2813623316749725E-2</v>
      </c>
      <c r="JD5">
        <v>-0.11062676108016424</v>
      </c>
      <c r="JE5">
        <v>-0.497288701456787</v>
      </c>
      <c r="JF5">
        <v>4.4995056065026399E-2</v>
      </c>
      <c r="JG5">
        <v>8.0964719266042057E-3</v>
      </c>
      <c r="JH5">
        <v>-0.22370088905002761</v>
      </c>
      <c r="JI5">
        <v>-4.4988200332299312E-2</v>
      </c>
      <c r="JJ5">
        <v>-0.53669085393143912</v>
      </c>
      <c r="JK5">
        <v>-0.26173012927357192</v>
      </c>
      <c r="JL5">
        <v>4.7566171798321625E-3</v>
      </c>
      <c r="JM5">
        <v>-0.30866480863224333</v>
      </c>
      <c r="JN5">
        <v>-0.21270340933477511</v>
      </c>
      <c r="JO5">
        <v>-0.31853107938271963</v>
      </c>
      <c r="JP5">
        <v>1.157143404083228E-2</v>
      </c>
      <c r="JQ5">
        <v>3.0817018087079401E-2</v>
      </c>
      <c r="JR5">
        <v>-0.30543169895242744</v>
      </c>
      <c r="JS5">
        <v>-0.17503399037947473</v>
      </c>
      <c r="JT5">
        <v>-4.5417480859266925E-2</v>
      </c>
      <c r="JU5">
        <v>-0.546623912479</v>
      </c>
      <c r="JV5">
        <v>-0.19290070926935027</v>
      </c>
      <c r="JW5">
        <v>-0.43453758363836137</v>
      </c>
      <c r="JX5">
        <v>0.20053722998948242</v>
      </c>
      <c r="JY5">
        <v>-0.14008648704546817</v>
      </c>
      <c r="JZ5">
        <v>-0.45376611010539358</v>
      </c>
      <c r="KA5">
        <v>0.11346940313985886</v>
      </c>
      <c r="KB5">
        <v>-0.30598753457717726</v>
      </c>
      <c r="KC5">
        <v>-0.25219777847637714</v>
      </c>
      <c r="KD5">
        <v>2.4080860554023545E-2</v>
      </c>
      <c r="KE5">
        <v>-0.44675681401997341</v>
      </c>
      <c r="KF5">
        <v>-0.29878204056270169</v>
      </c>
      <c r="KG5">
        <v>-0.25588292040813149</v>
      </c>
      <c r="KH5">
        <v>-0.23000545753287785</v>
      </c>
      <c r="KI5">
        <v>-4.3570135975965617E-2</v>
      </c>
      <c r="KJ5">
        <v>-0.14353044261975065</v>
      </c>
      <c r="KK5">
        <v>-2.7281741638139636E-3</v>
      </c>
      <c r="KL5">
        <v>-0.23211559509553886</v>
      </c>
      <c r="KM5">
        <v>-4.6300858635660927E-2</v>
      </c>
      <c r="KN5">
        <v>-5.7048938946246248E-2</v>
      </c>
      <c r="KO5">
        <v>-0.30083031037367314</v>
      </c>
      <c r="KP5">
        <v>-0.20385277987433123</v>
      </c>
      <c r="KQ5">
        <v>-0.22856551670999559</v>
      </c>
      <c r="KR5">
        <v>-3.9993769284573384E-2</v>
      </c>
      <c r="KS5">
        <v>-0.32764282929317678</v>
      </c>
      <c r="KT5">
        <v>-0.12703327983793403</v>
      </c>
      <c r="KU5">
        <v>8.6983325501378411E-2</v>
      </c>
      <c r="KV5">
        <v>0.15395420879872981</v>
      </c>
      <c r="KW5">
        <v>-0.232079639175167</v>
      </c>
      <c r="KX5">
        <v>-3.6758027175860401E-2</v>
      </c>
      <c r="KY5">
        <v>2.213370691489224E-3</v>
      </c>
      <c r="KZ5">
        <v>1.5768846280290166E-2</v>
      </c>
      <c r="LA5">
        <v>6.6538484197631503E-2</v>
      </c>
      <c r="LB5">
        <v>2.6899372841129959E-2</v>
      </c>
      <c r="LC5">
        <v>-0.30914027000351368</v>
      </c>
      <c r="LD5">
        <v>2.0043418080698712E-2</v>
      </c>
      <c r="LE5">
        <v>-4.2781421217091116E-2</v>
      </c>
      <c r="LF5">
        <v>-3.2413790056179011E-2</v>
      </c>
      <c r="LG5">
        <v>2.179424392683995E-2</v>
      </c>
      <c r="LH5">
        <v>2.2523252532908093E-2</v>
      </c>
      <c r="LI5">
        <v>-4.2116887369711392E-2</v>
      </c>
      <c r="LJ5">
        <v>-9.5651492120778239E-2</v>
      </c>
      <c r="LK5">
        <v>-5.1336520883617821E-2</v>
      </c>
      <c r="LL5">
        <v>3.9451101469595476E-2</v>
      </c>
    </row>
    <row r="6" spans="1:324">
      <c r="A6" s="2">
        <v>1.0416666666666666E-2</v>
      </c>
      <c r="B6">
        <v>-9.3991540140671986E-2</v>
      </c>
      <c r="C6">
        <v>-2.4267262289372534E-2</v>
      </c>
      <c r="D6">
        <v>-0.24765033846646578</v>
      </c>
      <c r="E6">
        <v>1.4611273862591532E-2</v>
      </c>
      <c r="F6">
        <v>-4.4314872011171485E-5</v>
      </c>
      <c r="G6">
        <v>-6.2835991749190783E-3</v>
      </c>
      <c r="H6">
        <v>-9.9953524847476074E-3</v>
      </c>
      <c r="I6">
        <v>-2.4159633642838345E-2</v>
      </c>
      <c r="J6">
        <v>-0.19559356218557131</v>
      </c>
      <c r="K6">
        <v>7.0931740097299092E-2</v>
      </c>
      <c r="L6">
        <v>7.4841906481961012E-2</v>
      </c>
      <c r="M6">
        <v>-1.892850850481155E-2</v>
      </c>
      <c r="N6">
        <v>-6.3240788126928835E-2</v>
      </c>
      <c r="O6">
        <v>9.0791959283155935E-2</v>
      </c>
      <c r="P6">
        <v>-0.14065503678300995</v>
      </c>
      <c r="Q6">
        <v>-2.7104232807231701E-2</v>
      </c>
      <c r="R6">
        <v>1.44075350789289E-3</v>
      </c>
      <c r="S6">
        <v>-4.9556076728096983E-2</v>
      </c>
      <c r="T6">
        <v>-0.10886974621361249</v>
      </c>
      <c r="U6">
        <v>-2.6006228239873155E-2</v>
      </c>
      <c r="V6">
        <v>9.7821357394247785E-2</v>
      </c>
      <c r="W6">
        <v>-0.3202704340586276</v>
      </c>
      <c r="X6">
        <v>-0.12089250699688478</v>
      </c>
      <c r="Y6">
        <v>-1.3542898544417778E-2</v>
      </c>
      <c r="Z6">
        <v>6.6531093067108147E-3</v>
      </c>
      <c r="AA6">
        <v>-0.16663925922013079</v>
      </c>
      <c r="AB6">
        <v>-4.503937351462043E-2</v>
      </c>
      <c r="AC6">
        <v>-1.9604927908945479E-2</v>
      </c>
      <c r="AD6">
        <v>0.12181178833484281</v>
      </c>
      <c r="AE6">
        <v>-0.39680629123881528</v>
      </c>
      <c r="AF6">
        <v>-8.5656798964270447E-2</v>
      </c>
      <c r="AG6">
        <v>-3.349673928111202E-2</v>
      </c>
      <c r="AH6">
        <v>-9.9148985084357572E-3</v>
      </c>
      <c r="AI6">
        <v>0.12797605241747895</v>
      </c>
      <c r="AJ6">
        <v>5.2266727675192191E-3</v>
      </c>
      <c r="AK6">
        <v>-1.4668597709827303E-2</v>
      </c>
      <c r="AL6">
        <v>-1.5071786577171476E-2</v>
      </c>
      <c r="AM6">
        <v>-0.14609309551914329</v>
      </c>
      <c r="AN6">
        <v>3.1935822439657729E-2</v>
      </c>
      <c r="AO6">
        <v>3.9162481554675936E-2</v>
      </c>
      <c r="AP6">
        <v>2.7713088386855021E-2</v>
      </c>
      <c r="AQ6">
        <v>-9.1221239452587713E-2</v>
      </c>
      <c r="AR6">
        <v>2.6804634325109402E-2</v>
      </c>
      <c r="AS6">
        <v>2.0571812934272772E-2</v>
      </c>
      <c r="AT6">
        <v>2.2658215335156586E-3</v>
      </c>
      <c r="AU6">
        <v>2.9644313386353576E-2</v>
      </c>
      <c r="AV6">
        <v>2.1714789194740649E-2</v>
      </c>
      <c r="AW6">
        <v>0.10285646478904174</v>
      </c>
      <c r="AX6">
        <v>-3.1767825853066874E-2</v>
      </c>
      <c r="AY6">
        <v>5.4242804337818293E-2</v>
      </c>
      <c r="AZ6">
        <v>-5.4761537794784801E-3</v>
      </c>
      <c r="BA6">
        <v>9.9949361569950962E-2</v>
      </c>
      <c r="BB6">
        <v>-3.6609310735023374E-4</v>
      </c>
      <c r="BC6">
        <v>3.697533667311903E-2</v>
      </c>
      <c r="BD6">
        <v>6.5240419469155516E-3</v>
      </c>
      <c r="BE6">
        <v>-5.0838891901058447E-2</v>
      </c>
      <c r="BF6">
        <v>2.0463510381431849E-2</v>
      </c>
      <c r="BG6">
        <v>1.6265165184621181E-2</v>
      </c>
      <c r="BH6">
        <v>0.13749485912893833</v>
      </c>
      <c r="BI6">
        <v>0.16490758073929948</v>
      </c>
      <c r="BJ6">
        <v>5.3288344617881581E-2</v>
      </c>
      <c r="BK6">
        <v>6.1469001732324162E-2</v>
      </c>
      <c r="BL6">
        <v>2.6807136902340215E-2</v>
      </c>
      <c r="BM6">
        <v>4.460441823332445E-2</v>
      </c>
      <c r="BN6">
        <v>3.4225620168165986E-2</v>
      </c>
      <c r="BO6">
        <v>-6.5416014292805663E-2</v>
      </c>
      <c r="BP6">
        <v>5.9576062762610828E-2</v>
      </c>
      <c r="BQ6">
        <v>2.8765408098659635E-2</v>
      </c>
      <c r="BR6">
        <v>-1.2580777701962665E-2</v>
      </c>
      <c r="BS6">
        <v>-9.5746298099016753E-4</v>
      </c>
      <c r="BT6">
        <v>3.6359701246540241E-2</v>
      </c>
      <c r="BU6">
        <v>6.0888638484880766E-3</v>
      </c>
      <c r="BV6">
        <v>0.26416000877085172</v>
      </c>
      <c r="BW6">
        <v>5.6436263397802174E-2</v>
      </c>
      <c r="BX6">
        <v>6.8737581182197721E-2</v>
      </c>
      <c r="BY6">
        <v>6.3824382799746407E-2</v>
      </c>
      <c r="BZ6">
        <v>-1.5647226116186973E-2</v>
      </c>
      <c r="CA6">
        <v>0.16064468800018186</v>
      </c>
      <c r="CB6">
        <v>-1.4286351589168171E-3</v>
      </c>
      <c r="CC6">
        <v>-3.7482591158623413E-3</v>
      </c>
      <c r="CD6">
        <v>5.4486094280403144E-2</v>
      </c>
      <c r="CE6">
        <v>9.2111200363811374E-3</v>
      </c>
      <c r="CF6">
        <v>-2.8930720800815646E-2</v>
      </c>
      <c r="CG6">
        <v>-1.3581353085866921E-3</v>
      </c>
      <c r="CH6">
        <v>2.0500012586415466E-2</v>
      </c>
      <c r="CI6">
        <v>-4.2400326219088263E-2</v>
      </c>
      <c r="CJ6">
        <v>1.17439362953773E-3</v>
      </c>
      <c r="CK6">
        <v>5.5429388938044555E-2</v>
      </c>
      <c r="CL6">
        <v>-1.3867862000724849E-2</v>
      </c>
      <c r="CM6">
        <v>4.0869263236531081E-3</v>
      </c>
      <c r="CN6">
        <v>-8.3846778795357985E-3</v>
      </c>
      <c r="CO6">
        <v>0.14698800023770747</v>
      </c>
      <c r="CP6">
        <v>6.3990429774302493E-3</v>
      </c>
      <c r="CQ6">
        <v>3.3024934068509725E-2</v>
      </c>
      <c r="CR6">
        <v>4.3700894059896071E-3</v>
      </c>
      <c r="CS6">
        <v>-1.5115527859612132E-2</v>
      </c>
      <c r="CT6">
        <v>2.1465703939372818E-2</v>
      </c>
      <c r="CU6">
        <v>3.243833233160854E-2</v>
      </c>
      <c r="CV6">
        <v>2.0740169401193973E-2</v>
      </c>
      <c r="CW6">
        <v>4.701272035349198E-2</v>
      </c>
      <c r="CX6">
        <v>0.105453777287193</v>
      </c>
      <c r="CY6">
        <v>-3.6122718686770298E-2</v>
      </c>
      <c r="CZ6">
        <v>3.1185272087284298E-2</v>
      </c>
      <c r="DA6">
        <v>3.7140064414601326E-2</v>
      </c>
      <c r="DB6">
        <v>6.3847192332853756E-2</v>
      </c>
      <c r="DC6">
        <v>-2.7308639048105651E-2</v>
      </c>
      <c r="DD6">
        <v>9.6226200819230501E-3</v>
      </c>
      <c r="DE6">
        <v>5.4610177511871206E-3</v>
      </c>
      <c r="DF6">
        <v>2.39154226627868E-2</v>
      </c>
      <c r="DG6">
        <v>0.19077214815097729</v>
      </c>
      <c r="DH6">
        <v>6.635271390326194E-3</v>
      </c>
      <c r="DI6">
        <v>-1.9394134605152265E-3</v>
      </c>
      <c r="DJ6">
        <v>-4.3391123186434944E-3</v>
      </c>
      <c r="DK6">
        <v>2.7322836439688459E-2</v>
      </c>
      <c r="DL6">
        <v>1.4632120631960285E-2</v>
      </c>
      <c r="DM6">
        <v>3.413785932740232E-2</v>
      </c>
      <c r="DN6">
        <v>5.8654511919193436E-2</v>
      </c>
      <c r="DO6">
        <v>-1.1908992762287374E-2</v>
      </c>
      <c r="DP6">
        <v>3.4001033608242241E-2</v>
      </c>
      <c r="DQ6">
        <v>2.2031913073486665E-2</v>
      </c>
      <c r="DR6">
        <v>1.0422754596052396E-2</v>
      </c>
      <c r="DS6">
        <v>-5.1719348477011109E-2</v>
      </c>
      <c r="DT6">
        <v>4.2817692796109441E-3</v>
      </c>
      <c r="DU6">
        <v>3.9071473790900813E-2</v>
      </c>
      <c r="DV6">
        <v>-6.7596986648951723E-2</v>
      </c>
      <c r="DW6">
        <v>4.8026192421762662E-3</v>
      </c>
      <c r="DX6">
        <v>3.8073958540018374E-3</v>
      </c>
      <c r="DY6">
        <v>1.258065882414551E-2</v>
      </c>
      <c r="DZ6">
        <v>1.5972965715175778E-2</v>
      </c>
      <c r="EA6">
        <v>8.3833758089833441E-2</v>
      </c>
      <c r="EB6">
        <v>-1.6977102836533887E-4</v>
      </c>
      <c r="EC6">
        <v>1.1550518880394373E-2</v>
      </c>
      <c r="ED6">
        <v>9.5144483294011123E-2</v>
      </c>
      <c r="EE6">
        <v>5.3894972710213332E-2</v>
      </c>
      <c r="EF6">
        <v>5.3295251325171245E-4</v>
      </c>
      <c r="EG6">
        <v>2.4933160822776652E-2</v>
      </c>
      <c r="EH6">
        <v>3.2201863433563922E-3</v>
      </c>
      <c r="EI6">
        <v>4.7693928934796417E-3</v>
      </c>
      <c r="EJ6">
        <v>6.0640541118744578E-3</v>
      </c>
      <c r="EK6">
        <v>1.5932461808069495E-2</v>
      </c>
      <c r="EL6">
        <v>4.8065980437590757E-2</v>
      </c>
      <c r="EM6">
        <v>1.3285646253462611E-3</v>
      </c>
      <c r="EN6">
        <v>-3.3301924445904669E-4</v>
      </c>
      <c r="EO6">
        <v>2.263936507169933E-3</v>
      </c>
      <c r="EP6">
        <v>6.2301472322358971E-4</v>
      </c>
      <c r="EQ6">
        <v>-5.9781814482907883E-2</v>
      </c>
      <c r="ER6">
        <v>2.9562154411717529E-4</v>
      </c>
      <c r="ES6">
        <v>1.0905906879742534E-2</v>
      </c>
      <c r="ET6">
        <v>-1.403828794329175E-2</v>
      </c>
      <c r="EU6">
        <v>-6.9973774942659148E-2</v>
      </c>
      <c r="EV6">
        <v>-5.9797328749040379E-3</v>
      </c>
      <c r="EW6">
        <v>0.16322945786382562</v>
      </c>
      <c r="EX6">
        <v>4.7605432224365057E-2</v>
      </c>
      <c r="EY6">
        <v>4.5907787292885188E-4</v>
      </c>
      <c r="EZ6">
        <v>6.9248090027679038E-2</v>
      </c>
      <c r="FA6">
        <v>1.4719937403556524E-3</v>
      </c>
      <c r="FB6">
        <v>8.6370083073293871E-2</v>
      </c>
      <c r="FC6">
        <v>3.9868389046444484E-2</v>
      </c>
      <c r="FD6">
        <v>6.3601128365013915E-2</v>
      </c>
      <c r="FE6">
        <v>1.5694712190609432E-3</v>
      </c>
      <c r="FF6">
        <v>8.8588553134726581E-3</v>
      </c>
      <c r="FG6">
        <v>-9.4023613216243397E-3</v>
      </c>
      <c r="FH6">
        <v>1.6949707842730442E-2</v>
      </c>
      <c r="FI6">
        <v>2.0399121984989365E-4</v>
      </c>
      <c r="FJ6">
        <v>8.4077416944043474E-4</v>
      </c>
      <c r="FK6">
        <v>6.2071637821244511E-3</v>
      </c>
      <c r="FL6">
        <v>3.8369707436633753E-2</v>
      </c>
      <c r="FM6">
        <v>-8.3540130686748287E-2</v>
      </c>
      <c r="FN6">
        <v>-8.9645935336850655E-2</v>
      </c>
      <c r="FO6">
        <v>1.4374396008786733E-2</v>
      </c>
      <c r="FP6">
        <v>9.784757347999112E-3</v>
      </c>
      <c r="FQ6">
        <v>5.595663912630269E-3</v>
      </c>
      <c r="FR6">
        <v>3.2309219343134313E-2</v>
      </c>
      <c r="FS6">
        <v>-0.17098219681965537</v>
      </c>
      <c r="FT6">
        <v>-0.15488870852215131</v>
      </c>
      <c r="FU6">
        <v>-6.7285445278889994E-2</v>
      </c>
      <c r="FV6">
        <v>-3.024492484016271E-2</v>
      </c>
      <c r="FW6">
        <v>4.0800958594585671E-2</v>
      </c>
      <c r="FX6">
        <v>-5.4214189228330469E-3</v>
      </c>
      <c r="FY6">
        <v>0.1625089373197611</v>
      </c>
      <c r="FZ6">
        <v>-7.0529477324062381E-2</v>
      </c>
      <c r="GA6">
        <v>0.14263426174515897</v>
      </c>
      <c r="GB6">
        <v>6.7199636920251059E-4</v>
      </c>
      <c r="GC6">
        <v>-0.10327695844142799</v>
      </c>
      <c r="GD6">
        <v>1.8277813828246909E-3</v>
      </c>
      <c r="GE6">
        <v>-1.5941063507754739E-2</v>
      </c>
      <c r="GF6">
        <v>4.9011527512310894E-2</v>
      </c>
      <c r="GG6">
        <v>-6.0379894564569101E-3</v>
      </c>
      <c r="GH6">
        <v>4.2096894658039792E-2</v>
      </c>
      <c r="GI6">
        <v>2.4224656542989321E-2</v>
      </c>
      <c r="GJ6">
        <v>-0.40664878146486461</v>
      </c>
      <c r="GK6">
        <v>-0.25015155754229967</v>
      </c>
      <c r="GL6">
        <v>-0.40078914852926772</v>
      </c>
      <c r="GM6">
        <v>-0.22441289956671256</v>
      </c>
      <c r="GN6">
        <v>-3.3468168235989311E-2</v>
      </c>
      <c r="GO6">
        <v>0.14665533692989302</v>
      </c>
      <c r="GP6">
        <v>5.964073538750142E-2</v>
      </c>
      <c r="GQ6">
        <v>-0.38634639100568891</v>
      </c>
      <c r="GR6">
        <v>-0.13077474792831792</v>
      </c>
      <c r="GS6">
        <v>-0.27024436834550669</v>
      </c>
      <c r="GT6">
        <v>-0.35010795684288348</v>
      </c>
      <c r="GU6">
        <v>-2.675102846255294E-2</v>
      </c>
      <c r="GV6">
        <v>-2.7646200744931345E-2</v>
      </c>
      <c r="GW6">
        <v>4.8893314275398364E-2</v>
      </c>
      <c r="GX6">
        <v>-0.24179067300130183</v>
      </c>
      <c r="GY6">
        <v>-0.27532302038045775</v>
      </c>
      <c r="GZ6">
        <v>-0.50151393789210397</v>
      </c>
      <c r="HA6">
        <v>-1.8690231480808787E-2</v>
      </c>
      <c r="HB6">
        <v>4.6352174853290296E-2</v>
      </c>
      <c r="HC6">
        <v>4.3725764567993999E-3</v>
      </c>
      <c r="HD6">
        <v>-0.11191521104919487</v>
      </c>
      <c r="HE6">
        <v>-4.5627170982636509E-2</v>
      </c>
      <c r="HF6">
        <v>-0.38611029659211593</v>
      </c>
      <c r="HG6">
        <v>-0.14305472158954699</v>
      </c>
      <c r="HH6">
        <v>-0.26100678261295857</v>
      </c>
      <c r="HI6">
        <v>-0.32410248751494103</v>
      </c>
      <c r="HJ6">
        <v>9.5613050561864824E-2</v>
      </c>
      <c r="HK6">
        <v>-1.0800767602114651E-2</v>
      </c>
      <c r="HL6">
        <v>-0.33390984539871488</v>
      </c>
      <c r="HM6">
        <v>-0.5159386328932567</v>
      </c>
      <c r="HN6">
        <v>7.4639806864275737E-2</v>
      </c>
      <c r="HO6">
        <v>-0.16657103392391256</v>
      </c>
      <c r="HP6">
        <v>8.2987343613973757E-4</v>
      </c>
      <c r="HQ6">
        <v>7.3438577495941763E-3</v>
      </c>
      <c r="HR6">
        <v>-0.22841359666982744</v>
      </c>
      <c r="HS6">
        <v>-0.50289822668998274</v>
      </c>
      <c r="HT6">
        <v>-5.3839433754266114E-2</v>
      </c>
      <c r="HU6">
        <v>8.5116971404300291E-3</v>
      </c>
      <c r="HV6">
        <v>-0.3156776307617023</v>
      </c>
      <c r="HW6">
        <v>-0.23727828449929989</v>
      </c>
      <c r="HX6">
        <v>-0.34762751205449111</v>
      </c>
      <c r="HY6">
        <v>-0.19999960749388396</v>
      </c>
      <c r="HZ6">
        <v>-0.19395082351897316</v>
      </c>
      <c r="IA6">
        <v>-7.5830035714424551E-2</v>
      </c>
      <c r="IB6">
        <v>-1.6128027805316303E-2</v>
      </c>
      <c r="IC6">
        <v>5.4261369072899383E-3</v>
      </c>
      <c r="ID6">
        <v>-0.29577726952356465</v>
      </c>
      <c r="IE6">
        <v>-0.37382304786179821</v>
      </c>
      <c r="IF6">
        <v>-0.42384311326661728</v>
      </c>
      <c r="IG6">
        <v>0.12561721328220488</v>
      </c>
      <c r="IH6">
        <v>-9.9982394396988153E-2</v>
      </c>
      <c r="II6">
        <v>-0.47643729657712391</v>
      </c>
      <c r="IJ6">
        <v>-0.30654151473533259</v>
      </c>
      <c r="IK6">
        <v>-0.2306022062572386</v>
      </c>
      <c r="IL6">
        <v>-0.24748915498304749</v>
      </c>
      <c r="IM6">
        <v>-8.2613516801735721E-3</v>
      </c>
      <c r="IN6">
        <v>-5.5356773583596936E-3</v>
      </c>
      <c r="IO6">
        <v>-0.34843339059185241</v>
      </c>
      <c r="IP6">
        <v>0.1989053148190853</v>
      </c>
      <c r="IQ6">
        <v>-0.18392528837969313</v>
      </c>
      <c r="IR6">
        <v>-0.19975899176099876</v>
      </c>
      <c r="IS6">
        <v>1.9731251949545912E-2</v>
      </c>
      <c r="IT6">
        <v>-0.44382752145163867</v>
      </c>
      <c r="IU6">
        <v>-6.4434845323548887E-2</v>
      </c>
      <c r="IV6">
        <v>-5.136129244984769E-2</v>
      </c>
      <c r="IW6">
        <v>4.3700372602644331E-2</v>
      </c>
      <c r="IX6">
        <v>-7.7400414274884158E-3</v>
      </c>
      <c r="IY6">
        <v>-0.49230159187713218</v>
      </c>
      <c r="IZ6">
        <v>4.1543425027747896E-2</v>
      </c>
      <c r="JA6">
        <v>-0.2186065507387438</v>
      </c>
      <c r="JB6">
        <v>-0.3392967022773572</v>
      </c>
      <c r="JC6">
        <v>-2.2813623316749725E-2</v>
      </c>
      <c r="JD6">
        <v>-0.11062676108016424</v>
      </c>
      <c r="JE6">
        <v>-0.497288701456787</v>
      </c>
      <c r="JF6">
        <v>4.4995056065026399E-2</v>
      </c>
      <c r="JG6">
        <v>8.0964719266042057E-3</v>
      </c>
      <c r="JH6">
        <v>-0.22370088905002761</v>
      </c>
      <c r="JI6">
        <v>-4.4988200332299312E-2</v>
      </c>
      <c r="JJ6">
        <v>-0.53669085393143912</v>
      </c>
      <c r="JK6">
        <v>-0.26173012927357192</v>
      </c>
      <c r="JL6">
        <v>4.7566171798321625E-3</v>
      </c>
      <c r="JM6">
        <v>-0.30866480863224333</v>
      </c>
      <c r="JN6">
        <v>-0.21270340933477511</v>
      </c>
      <c r="JO6">
        <v>-0.31853107938271963</v>
      </c>
      <c r="JP6">
        <v>1.157143404083228E-2</v>
      </c>
      <c r="JQ6">
        <v>3.0817018087079401E-2</v>
      </c>
      <c r="JR6">
        <v>-0.30543169895242744</v>
      </c>
      <c r="JS6">
        <v>-0.17503399037947473</v>
      </c>
      <c r="JT6">
        <v>-4.5417480859266925E-2</v>
      </c>
      <c r="JU6">
        <v>-0.546623912479</v>
      </c>
      <c r="JV6">
        <v>-0.19290070926935027</v>
      </c>
      <c r="JW6">
        <v>-0.43453758363836137</v>
      </c>
      <c r="JX6">
        <v>0.20053722998948242</v>
      </c>
      <c r="JY6">
        <v>-0.14008648704546817</v>
      </c>
      <c r="JZ6">
        <v>-0.45376611010539358</v>
      </c>
      <c r="KA6">
        <v>0.11346940313985886</v>
      </c>
      <c r="KB6">
        <v>-0.30598753457717726</v>
      </c>
      <c r="KC6">
        <v>-0.25219777847637714</v>
      </c>
      <c r="KD6">
        <v>2.4080860554023545E-2</v>
      </c>
      <c r="KE6">
        <v>-0.44675681401997341</v>
      </c>
      <c r="KF6">
        <v>-0.29878204056270169</v>
      </c>
      <c r="KG6">
        <v>-0.25588292040813149</v>
      </c>
      <c r="KH6">
        <v>-0.23000545753287785</v>
      </c>
      <c r="KI6">
        <v>-4.3570135975965617E-2</v>
      </c>
      <c r="KJ6">
        <v>-0.14353044261975065</v>
      </c>
      <c r="KK6">
        <v>-2.7281741638139636E-3</v>
      </c>
      <c r="KL6">
        <v>-0.23211559509553886</v>
      </c>
      <c r="KM6">
        <v>-4.6300858635660927E-2</v>
      </c>
      <c r="KN6">
        <v>-5.7048938946246248E-2</v>
      </c>
      <c r="KO6">
        <v>-0.30083031037367314</v>
      </c>
      <c r="KP6">
        <v>-0.20385277987433123</v>
      </c>
      <c r="KQ6">
        <v>-0.22856551670999559</v>
      </c>
      <c r="KR6">
        <v>-3.9993769284573384E-2</v>
      </c>
      <c r="KS6">
        <v>-0.32764282929317678</v>
      </c>
      <c r="KT6">
        <v>-0.12703327983793403</v>
      </c>
      <c r="KU6">
        <v>8.6983325501378411E-2</v>
      </c>
      <c r="KV6">
        <v>0.15395420879872981</v>
      </c>
      <c r="KW6">
        <v>-0.232079639175167</v>
      </c>
      <c r="KX6">
        <v>-3.6758027175860401E-2</v>
      </c>
      <c r="KY6">
        <v>2.213370691489224E-3</v>
      </c>
      <c r="KZ6">
        <v>1.5768846280290166E-2</v>
      </c>
      <c r="LA6">
        <v>6.6538484197631503E-2</v>
      </c>
      <c r="LB6">
        <v>2.6899372841129959E-2</v>
      </c>
      <c r="LC6">
        <v>-0.30914027000351368</v>
      </c>
      <c r="LD6">
        <v>2.0043418080698712E-2</v>
      </c>
      <c r="LE6">
        <v>-4.2781421217091116E-2</v>
      </c>
      <c r="LF6">
        <v>-3.2413790056179011E-2</v>
      </c>
      <c r="LG6">
        <v>2.179424392683995E-2</v>
      </c>
      <c r="LH6">
        <v>2.2523252532908093E-2</v>
      </c>
      <c r="LI6">
        <v>-4.2116887369711392E-2</v>
      </c>
      <c r="LJ6">
        <v>-9.5651492120778239E-2</v>
      </c>
      <c r="LK6">
        <v>-5.1336520883617821E-2</v>
      </c>
      <c r="LL6">
        <v>3.9451101469595476E-2</v>
      </c>
    </row>
    <row r="7" spans="1:324">
      <c r="A7" s="2">
        <v>2.0833333333333332E-2</v>
      </c>
      <c r="B7">
        <v>-9.3991540140671986E-2</v>
      </c>
      <c r="C7">
        <v>-2.4267262289372534E-2</v>
      </c>
      <c r="D7">
        <v>-0.24765033846646578</v>
      </c>
      <c r="E7">
        <v>1.4611273862591532E-2</v>
      </c>
      <c r="F7">
        <v>-4.4314872011171485E-5</v>
      </c>
      <c r="G7">
        <v>-6.2835991749190783E-3</v>
      </c>
      <c r="H7">
        <v>-9.9953524847476074E-3</v>
      </c>
      <c r="I7">
        <v>-2.4159633642838345E-2</v>
      </c>
      <c r="J7">
        <v>-0.19559356218557131</v>
      </c>
      <c r="K7">
        <v>7.0931740097299092E-2</v>
      </c>
      <c r="L7">
        <v>7.4841906481961012E-2</v>
      </c>
      <c r="M7">
        <v>-1.892850850481155E-2</v>
      </c>
      <c r="N7">
        <v>-6.3240788126928835E-2</v>
      </c>
      <c r="O7">
        <v>9.0791959283155935E-2</v>
      </c>
      <c r="P7">
        <v>-0.14065503678300995</v>
      </c>
      <c r="Q7">
        <v>-2.7104232807231701E-2</v>
      </c>
      <c r="R7">
        <v>1.44075350789289E-3</v>
      </c>
      <c r="S7">
        <v>-4.9556076728096983E-2</v>
      </c>
      <c r="T7">
        <v>-0.10886974621361249</v>
      </c>
      <c r="U7">
        <v>-2.6006228239873155E-2</v>
      </c>
      <c r="V7">
        <v>9.7821357394247785E-2</v>
      </c>
      <c r="W7">
        <v>-0.3202704340586276</v>
      </c>
      <c r="X7">
        <v>-0.12089250699688478</v>
      </c>
      <c r="Y7">
        <v>-1.3542898544417778E-2</v>
      </c>
      <c r="Z7">
        <v>6.6531093067108147E-3</v>
      </c>
      <c r="AA7">
        <v>-0.16663925922013079</v>
      </c>
      <c r="AB7">
        <v>-4.503937351462043E-2</v>
      </c>
      <c r="AC7">
        <v>-1.9604927908945479E-2</v>
      </c>
      <c r="AD7">
        <v>0.12181178833484281</v>
      </c>
      <c r="AE7">
        <v>-0.39680629123881528</v>
      </c>
      <c r="AF7">
        <v>-8.5656798964270447E-2</v>
      </c>
      <c r="AG7">
        <v>-3.349673928111202E-2</v>
      </c>
      <c r="AH7">
        <v>-9.9148985084357572E-3</v>
      </c>
      <c r="AI7">
        <v>0.12797605241747895</v>
      </c>
      <c r="AJ7">
        <v>5.2266727675192191E-3</v>
      </c>
      <c r="AK7">
        <v>-1.4668597709827303E-2</v>
      </c>
      <c r="AL7">
        <v>-1.5071786577171476E-2</v>
      </c>
      <c r="AM7">
        <v>-0.14609309551914329</v>
      </c>
      <c r="AN7">
        <v>3.1935822439657729E-2</v>
      </c>
      <c r="AO7">
        <v>3.9162481554675936E-2</v>
      </c>
      <c r="AP7">
        <v>2.7713088386855021E-2</v>
      </c>
      <c r="AQ7">
        <v>-9.1221239452587713E-2</v>
      </c>
      <c r="AR7">
        <v>2.6804634325109402E-2</v>
      </c>
      <c r="AS7">
        <v>2.0571812934272772E-2</v>
      </c>
      <c r="AT7">
        <v>2.2658215335156586E-3</v>
      </c>
      <c r="AU7">
        <v>2.9644313386353576E-2</v>
      </c>
      <c r="AV7">
        <v>2.1714789194740649E-2</v>
      </c>
      <c r="AW7">
        <v>0.10285646478904174</v>
      </c>
      <c r="AX7">
        <v>-3.1767825853066874E-2</v>
      </c>
      <c r="AY7">
        <v>5.4242804337818293E-2</v>
      </c>
      <c r="AZ7">
        <v>-5.4761537794784801E-3</v>
      </c>
      <c r="BA7">
        <v>9.9949361569950962E-2</v>
      </c>
      <c r="BB7">
        <v>-3.6609310735023374E-4</v>
      </c>
      <c r="BC7">
        <v>3.697533667311903E-2</v>
      </c>
      <c r="BD7">
        <v>6.5240419469155516E-3</v>
      </c>
      <c r="BE7">
        <v>-5.0838891901058447E-2</v>
      </c>
      <c r="BF7">
        <v>2.0463510381431849E-2</v>
      </c>
      <c r="BG7">
        <v>1.6265165184621181E-2</v>
      </c>
      <c r="BH7">
        <v>0.13749485912893833</v>
      </c>
      <c r="BI7">
        <v>0.16490758073929948</v>
      </c>
      <c r="BJ7">
        <v>5.3288344617881581E-2</v>
      </c>
      <c r="BK7">
        <v>6.1469001732324162E-2</v>
      </c>
      <c r="BL7">
        <v>2.6807136902340215E-2</v>
      </c>
      <c r="BM7">
        <v>4.460441823332445E-2</v>
      </c>
      <c r="BN7">
        <v>3.4225620168165986E-2</v>
      </c>
      <c r="BO7">
        <v>-6.5416014292805663E-2</v>
      </c>
      <c r="BP7">
        <v>5.9576062762610828E-2</v>
      </c>
      <c r="BQ7">
        <v>2.8765408098659635E-2</v>
      </c>
      <c r="BR7">
        <v>-1.2580777701962665E-2</v>
      </c>
      <c r="BS7">
        <v>-9.5746298099016753E-4</v>
      </c>
      <c r="BT7">
        <v>3.6359701246540241E-2</v>
      </c>
      <c r="BU7">
        <v>6.0888638484880766E-3</v>
      </c>
      <c r="BV7">
        <v>0.26416000877085172</v>
      </c>
      <c r="BW7">
        <v>5.6436263397802174E-2</v>
      </c>
      <c r="BX7">
        <v>6.8737581182197721E-2</v>
      </c>
      <c r="BY7">
        <v>6.3824382799746407E-2</v>
      </c>
      <c r="BZ7">
        <v>-1.5647226116186973E-2</v>
      </c>
      <c r="CA7">
        <v>0.16064468800018186</v>
      </c>
      <c r="CB7">
        <v>-1.4286351589168171E-3</v>
      </c>
      <c r="CC7">
        <v>-3.7482591158623413E-3</v>
      </c>
      <c r="CD7">
        <v>5.4486094280403144E-2</v>
      </c>
      <c r="CE7">
        <v>9.2111200363811374E-3</v>
      </c>
      <c r="CF7">
        <v>-2.8930720800815646E-2</v>
      </c>
      <c r="CG7">
        <v>-1.3581353085866921E-3</v>
      </c>
      <c r="CH7">
        <v>2.0500012586415466E-2</v>
      </c>
      <c r="CI7">
        <v>-4.2400326219088263E-2</v>
      </c>
      <c r="CJ7">
        <v>1.17439362953773E-3</v>
      </c>
      <c r="CK7">
        <v>5.5429388938044555E-2</v>
      </c>
      <c r="CL7">
        <v>-1.3867862000724849E-2</v>
      </c>
      <c r="CM7">
        <v>4.0869263236531081E-3</v>
      </c>
      <c r="CN7">
        <v>-8.3846778795357985E-3</v>
      </c>
      <c r="CO7">
        <v>0.14698800023770747</v>
      </c>
      <c r="CP7">
        <v>6.3990429774302493E-3</v>
      </c>
      <c r="CQ7">
        <v>3.3024934068509725E-2</v>
      </c>
      <c r="CR7">
        <v>4.3700894059896071E-3</v>
      </c>
      <c r="CS7">
        <v>-1.5115527859612132E-2</v>
      </c>
      <c r="CT7">
        <v>2.1465703939372818E-2</v>
      </c>
      <c r="CU7">
        <v>3.243833233160854E-2</v>
      </c>
      <c r="CV7">
        <v>2.0740169401193973E-2</v>
      </c>
      <c r="CW7">
        <v>4.701272035349198E-2</v>
      </c>
      <c r="CX7">
        <v>0.105453777287193</v>
      </c>
      <c r="CY7">
        <v>-3.6122718686770298E-2</v>
      </c>
      <c r="CZ7">
        <v>3.1185272087284298E-2</v>
      </c>
      <c r="DA7">
        <v>3.7140064414601326E-2</v>
      </c>
      <c r="DB7">
        <v>6.3847192332853756E-2</v>
      </c>
      <c r="DC7">
        <v>-2.7308639048105651E-2</v>
      </c>
      <c r="DD7">
        <v>9.6226200819230501E-3</v>
      </c>
      <c r="DE7">
        <v>5.4610177511871206E-3</v>
      </c>
      <c r="DF7">
        <v>2.39154226627868E-2</v>
      </c>
      <c r="DG7">
        <v>0.19077214815097729</v>
      </c>
      <c r="DH7">
        <v>6.635271390326194E-3</v>
      </c>
      <c r="DI7">
        <v>-1.9394134605152265E-3</v>
      </c>
      <c r="DJ7">
        <v>-4.3391123186434944E-3</v>
      </c>
      <c r="DK7">
        <v>2.7322836439688459E-2</v>
      </c>
      <c r="DL7">
        <v>1.4632120631960285E-2</v>
      </c>
      <c r="DM7">
        <v>3.413785932740232E-2</v>
      </c>
      <c r="DN7">
        <v>5.8654511919193436E-2</v>
      </c>
      <c r="DO7">
        <v>-1.1908992762287374E-2</v>
      </c>
      <c r="DP7">
        <v>3.4001033608242241E-2</v>
      </c>
      <c r="DQ7">
        <v>2.2031913073486665E-2</v>
      </c>
      <c r="DR7">
        <v>1.0422754596052396E-2</v>
      </c>
      <c r="DS7">
        <v>-5.1719348477011109E-2</v>
      </c>
      <c r="DT7">
        <v>4.2817692796109441E-3</v>
      </c>
      <c r="DU7">
        <v>3.9071473790900813E-2</v>
      </c>
      <c r="DV7">
        <v>-6.7596986648951723E-2</v>
      </c>
      <c r="DW7">
        <v>4.8026192421762662E-3</v>
      </c>
      <c r="DX7">
        <v>3.8073958540018374E-3</v>
      </c>
      <c r="DY7">
        <v>1.258065882414551E-2</v>
      </c>
      <c r="DZ7">
        <v>1.5972965715175778E-2</v>
      </c>
      <c r="EA7">
        <v>8.3833758089833441E-2</v>
      </c>
      <c r="EB7">
        <v>-1.6977102836533887E-4</v>
      </c>
      <c r="EC7">
        <v>1.1550518880394373E-2</v>
      </c>
      <c r="ED7">
        <v>9.5144483294011123E-2</v>
      </c>
      <c r="EE7">
        <v>5.3894972710213332E-2</v>
      </c>
      <c r="EF7">
        <v>5.3295251325171245E-4</v>
      </c>
      <c r="EG7">
        <v>2.4933160822776652E-2</v>
      </c>
      <c r="EH7">
        <v>3.2201863433563922E-3</v>
      </c>
      <c r="EI7">
        <v>4.7693928934796417E-3</v>
      </c>
      <c r="EJ7">
        <v>6.0640541118744578E-3</v>
      </c>
      <c r="EK7">
        <v>1.5932461808069495E-2</v>
      </c>
      <c r="EL7">
        <v>4.8065980437590757E-2</v>
      </c>
      <c r="EM7">
        <v>1.3285646253462611E-3</v>
      </c>
      <c r="EN7">
        <v>-3.3301924445904669E-4</v>
      </c>
      <c r="EO7">
        <v>2.263936507169933E-3</v>
      </c>
      <c r="EP7">
        <v>6.2301472322358971E-4</v>
      </c>
      <c r="EQ7">
        <v>-5.9781814482907883E-2</v>
      </c>
      <c r="ER7">
        <v>2.9562154411717529E-4</v>
      </c>
      <c r="ES7">
        <v>1.0905906879742534E-2</v>
      </c>
      <c r="ET7">
        <v>-1.403828794329175E-2</v>
      </c>
      <c r="EU7">
        <v>-6.9973774942659148E-2</v>
      </c>
      <c r="EV7">
        <v>-5.9797328749040379E-3</v>
      </c>
      <c r="EW7">
        <v>0.16322945786382562</v>
      </c>
      <c r="EX7">
        <v>4.7605432224365057E-2</v>
      </c>
      <c r="EY7">
        <v>4.5907787292885188E-4</v>
      </c>
      <c r="EZ7">
        <v>6.9248090027679038E-2</v>
      </c>
      <c r="FA7">
        <v>1.4719937403556524E-3</v>
      </c>
      <c r="FB7">
        <v>8.6370083073293871E-2</v>
      </c>
      <c r="FC7">
        <v>3.9868389046444484E-2</v>
      </c>
      <c r="FD7">
        <v>6.3601128365013915E-2</v>
      </c>
      <c r="FE7">
        <v>1.5694712190609432E-3</v>
      </c>
      <c r="FF7">
        <v>8.8588553134726581E-3</v>
      </c>
      <c r="FG7">
        <v>-9.4023613216243397E-3</v>
      </c>
      <c r="FH7">
        <v>1.6949707842730442E-2</v>
      </c>
      <c r="FI7">
        <v>2.0399121984989365E-4</v>
      </c>
      <c r="FJ7">
        <v>8.4077416944043474E-4</v>
      </c>
      <c r="FK7">
        <v>6.2071637821244511E-3</v>
      </c>
      <c r="FL7">
        <v>3.8369707436633753E-2</v>
      </c>
      <c r="FM7">
        <v>-8.3540130686748287E-2</v>
      </c>
      <c r="FN7">
        <v>-8.9645935336850655E-2</v>
      </c>
      <c r="FO7">
        <v>1.4374396008786733E-2</v>
      </c>
      <c r="FP7">
        <v>9.784757347999112E-3</v>
      </c>
      <c r="FQ7">
        <v>5.595663912630269E-3</v>
      </c>
      <c r="FR7">
        <v>3.2309219343134313E-2</v>
      </c>
      <c r="FS7">
        <v>-0.17098219681965537</v>
      </c>
      <c r="FT7">
        <v>-0.15488870852215131</v>
      </c>
      <c r="FU7">
        <v>-6.7285445278889994E-2</v>
      </c>
      <c r="FV7">
        <v>-3.024492484016271E-2</v>
      </c>
      <c r="FW7">
        <v>4.0800958594585671E-2</v>
      </c>
      <c r="FX7">
        <v>-5.4214189228330469E-3</v>
      </c>
      <c r="FY7">
        <v>0.1625089373197611</v>
      </c>
      <c r="FZ7">
        <v>-7.0529477324062381E-2</v>
      </c>
      <c r="GA7">
        <v>0.14263426174515897</v>
      </c>
      <c r="GB7">
        <v>6.7199636920251059E-4</v>
      </c>
      <c r="GC7">
        <v>-0.10327695844142799</v>
      </c>
      <c r="GD7">
        <v>1.8277813828246909E-3</v>
      </c>
      <c r="GE7">
        <v>-1.5941063507754739E-2</v>
      </c>
      <c r="GF7">
        <v>4.9011527512310894E-2</v>
      </c>
      <c r="GG7">
        <v>-6.0379894564569101E-3</v>
      </c>
      <c r="GH7">
        <v>4.2096894658039792E-2</v>
      </c>
      <c r="GI7">
        <v>2.4224656542989321E-2</v>
      </c>
      <c r="GJ7">
        <v>-0.40664878146486461</v>
      </c>
      <c r="GK7">
        <v>-0.25015155754229967</v>
      </c>
      <c r="GL7">
        <v>-0.40078914852926772</v>
      </c>
      <c r="GM7">
        <v>-0.22441289956671256</v>
      </c>
      <c r="GN7">
        <v>-3.3468168235989311E-2</v>
      </c>
      <c r="GO7">
        <v>0.14665533692989302</v>
      </c>
      <c r="GP7">
        <v>5.964073538750142E-2</v>
      </c>
      <c r="GQ7">
        <v>-0.38634639100568891</v>
      </c>
      <c r="GR7">
        <v>-0.13077474792831792</v>
      </c>
      <c r="GS7">
        <v>-0.27024436834550669</v>
      </c>
      <c r="GT7">
        <v>-0.35010795684288348</v>
      </c>
      <c r="GU7">
        <v>-2.675102846255294E-2</v>
      </c>
      <c r="GV7">
        <v>-2.7646200744931345E-2</v>
      </c>
      <c r="GW7">
        <v>4.8893314275398364E-2</v>
      </c>
      <c r="GX7">
        <v>-0.24179067300130183</v>
      </c>
      <c r="GY7">
        <v>-0.27532302038045775</v>
      </c>
      <c r="GZ7">
        <v>-0.50151393789210397</v>
      </c>
      <c r="HA7">
        <v>-1.8690231480808787E-2</v>
      </c>
      <c r="HB7">
        <v>4.6352174853290296E-2</v>
      </c>
      <c r="HC7">
        <v>4.3725764567993999E-3</v>
      </c>
      <c r="HD7">
        <v>-0.11191521104919487</v>
      </c>
      <c r="HE7">
        <v>-4.5627170982636509E-2</v>
      </c>
      <c r="HF7">
        <v>-0.38611029659211593</v>
      </c>
      <c r="HG7">
        <v>-0.14305472158954699</v>
      </c>
      <c r="HH7">
        <v>-0.26100678261295857</v>
      </c>
      <c r="HI7">
        <v>-0.32410248751494103</v>
      </c>
      <c r="HJ7">
        <v>9.5613050561864824E-2</v>
      </c>
      <c r="HK7">
        <v>-1.0800767602114651E-2</v>
      </c>
      <c r="HL7">
        <v>-0.33390984539871488</v>
      </c>
      <c r="HM7">
        <v>-0.5159386328932567</v>
      </c>
      <c r="HN7">
        <v>7.4639806864275737E-2</v>
      </c>
      <c r="HO7">
        <v>-0.16657103392391256</v>
      </c>
      <c r="HP7">
        <v>8.2987343613973757E-4</v>
      </c>
      <c r="HQ7">
        <v>7.3438577495941763E-3</v>
      </c>
      <c r="HR7">
        <v>-0.22841359666982744</v>
      </c>
      <c r="HS7">
        <v>-0.50289822668998274</v>
      </c>
      <c r="HT7">
        <v>-5.3839433754266114E-2</v>
      </c>
      <c r="HU7">
        <v>8.5116971404300291E-3</v>
      </c>
      <c r="HV7">
        <v>-0.3156776307617023</v>
      </c>
      <c r="HW7">
        <v>-0.23727828449929989</v>
      </c>
      <c r="HX7">
        <v>-0.34762751205449111</v>
      </c>
      <c r="HY7">
        <v>-0.19999960749388396</v>
      </c>
      <c r="HZ7">
        <v>-0.19395082351897316</v>
      </c>
      <c r="IA7">
        <v>-7.5830035714424551E-2</v>
      </c>
      <c r="IB7">
        <v>-1.6128027805316303E-2</v>
      </c>
      <c r="IC7">
        <v>5.4261369072899383E-3</v>
      </c>
      <c r="ID7">
        <v>-0.29577726952356465</v>
      </c>
      <c r="IE7">
        <v>-0.37382304786179821</v>
      </c>
      <c r="IF7">
        <v>-0.42384311326661728</v>
      </c>
      <c r="IG7">
        <v>0.12561721328220488</v>
      </c>
      <c r="IH7">
        <v>-9.9982394396988153E-2</v>
      </c>
      <c r="II7">
        <v>-0.47643729657712391</v>
      </c>
      <c r="IJ7">
        <v>-0.30654151473533259</v>
      </c>
      <c r="IK7">
        <v>-0.2306022062572386</v>
      </c>
      <c r="IL7">
        <v>-0.24748915498304749</v>
      </c>
      <c r="IM7">
        <v>-8.2613516801735721E-3</v>
      </c>
      <c r="IN7">
        <v>-5.5356773583596936E-3</v>
      </c>
      <c r="IO7">
        <v>-0.34843339059185241</v>
      </c>
      <c r="IP7">
        <v>0.1989053148190853</v>
      </c>
      <c r="IQ7">
        <v>-0.18392528837969313</v>
      </c>
      <c r="IR7">
        <v>-0.19975899176099876</v>
      </c>
      <c r="IS7">
        <v>1.9731251949545912E-2</v>
      </c>
      <c r="IT7">
        <v>-0.44382752145163867</v>
      </c>
      <c r="IU7">
        <v>-6.4434845323548887E-2</v>
      </c>
      <c r="IV7">
        <v>-5.136129244984769E-2</v>
      </c>
      <c r="IW7">
        <v>4.3700372602644331E-2</v>
      </c>
      <c r="IX7">
        <v>-7.7400414274884158E-3</v>
      </c>
      <c r="IY7">
        <v>-0.49230159187713218</v>
      </c>
      <c r="IZ7">
        <v>4.1543425027747896E-2</v>
      </c>
      <c r="JA7">
        <v>-0.2186065507387438</v>
      </c>
      <c r="JB7">
        <v>-0.3392967022773572</v>
      </c>
      <c r="JC7">
        <v>-2.2813623316749725E-2</v>
      </c>
      <c r="JD7">
        <v>-0.11062676108016424</v>
      </c>
      <c r="JE7">
        <v>-0.497288701456787</v>
      </c>
      <c r="JF7">
        <v>4.4995056065026399E-2</v>
      </c>
      <c r="JG7">
        <v>8.0964719266042057E-3</v>
      </c>
      <c r="JH7">
        <v>-0.22370088905002761</v>
      </c>
      <c r="JI7">
        <v>-4.4988200332299312E-2</v>
      </c>
      <c r="JJ7">
        <v>-0.53669085393143912</v>
      </c>
      <c r="JK7">
        <v>-0.26173012927357192</v>
      </c>
      <c r="JL7">
        <v>4.7566171798321625E-3</v>
      </c>
      <c r="JM7">
        <v>-0.30866480863224333</v>
      </c>
      <c r="JN7">
        <v>-0.21270340933477511</v>
      </c>
      <c r="JO7">
        <v>-0.31853107938271963</v>
      </c>
      <c r="JP7">
        <v>1.157143404083228E-2</v>
      </c>
      <c r="JQ7">
        <v>3.0817018087079401E-2</v>
      </c>
      <c r="JR7">
        <v>-0.30543169895242744</v>
      </c>
      <c r="JS7">
        <v>-0.17503399037947473</v>
      </c>
      <c r="JT7">
        <v>-4.5417480859266925E-2</v>
      </c>
      <c r="JU7">
        <v>-0.546623912479</v>
      </c>
      <c r="JV7">
        <v>-0.19290070926935027</v>
      </c>
      <c r="JW7">
        <v>-0.43453758363836137</v>
      </c>
      <c r="JX7">
        <v>0.20053722998948242</v>
      </c>
      <c r="JY7">
        <v>-0.14008648704546817</v>
      </c>
      <c r="JZ7">
        <v>-0.45376611010539358</v>
      </c>
      <c r="KA7">
        <v>0.11346940313985886</v>
      </c>
      <c r="KB7">
        <v>-0.30598753457717726</v>
      </c>
      <c r="KC7">
        <v>-0.25219777847637714</v>
      </c>
      <c r="KD7">
        <v>2.4080860554023545E-2</v>
      </c>
      <c r="KE7">
        <v>-0.44675681401997341</v>
      </c>
      <c r="KF7">
        <v>-0.29878204056270169</v>
      </c>
      <c r="KG7">
        <v>-0.25588292040813149</v>
      </c>
      <c r="KH7">
        <v>-0.23000545753287785</v>
      </c>
      <c r="KI7">
        <v>-4.3570135975965617E-2</v>
      </c>
      <c r="KJ7">
        <v>-0.14353044261975065</v>
      </c>
      <c r="KK7">
        <v>-2.7281741638139636E-3</v>
      </c>
      <c r="KL7">
        <v>-0.23211559509553886</v>
      </c>
      <c r="KM7">
        <v>-4.6300858635660927E-2</v>
      </c>
      <c r="KN7">
        <v>-5.7048938946246248E-2</v>
      </c>
      <c r="KO7">
        <v>-0.30083031037367314</v>
      </c>
      <c r="KP7">
        <v>-0.20385277987433123</v>
      </c>
      <c r="KQ7">
        <v>-0.22856551670999559</v>
      </c>
      <c r="KR7">
        <v>-3.9993769284573384E-2</v>
      </c>
      <c r="KS7">
        <v>-0.32764282929317678</v>
      </c>
      <c r="KT7">
        <v>-0.12703327983793403</v>
      </c>
      <c r="KU7">
        <v>8.6983325501378411E-2</v>
      </c>
      <c r="KV7">
        <v>0.15395420879872981</v>
      </c>
      <c r="KW7">
        <v>-0.232079639175167</v>
      </c>
      <c r="KX7">
        <v>-3.6758027175860401E-2</v>
      </c>
      <c r="KY7">
        <v>2.213370691489224E-3</v>
      </c>
      <c r="KZ7">
        <v>1.5768846280290166E-2</v>
      </c>
      <c r="LA7">
        <v>6.6538484197631503E-2</v>
      </c>
      <c r="LB7">
        <v>2.6899372841129959E-2</v>
      </c>
      <c r="LC7">
        <v>-0.30914027000351368</v>
      </c>
      <c r="LD7">
        <v>2.0043418080698712E-2</v>
      </c>
      <c r="LE7">
        <v>-4.2781421217091116E-2</v>
      </c>
      <c r="LF7">
        <v>-3.2413790056179011E-2</v>
      </c>
      <c r="LG7">
        <v>2.179424392683995E-2</v>
      </c>
      <c r="LH7">
        <v>2.2523252532908093E-2</v>
      </c>
      <c r="LI7">
        <v>-4.2116887369711392E-2</v>
      </c>
      <c r="LJ7">
        <v>-9.5651492120778239E-2</v>
      </c>
      <c r="LK7">
        <v>-5.1336520883617821E-2</v>
      </c>
      <c r="LL7">
        <v>3.9451101469595476E-2</v>
      </c>
    </row>
    <row r="8" spans="1:324">
      <c r="A8" s="2">
        <v>3.125E-2</v>
      </c>
      <c r="B8">
        <v>-9.3991540140671986E-2</v>
      </c>
      <c r="C8">
        <v>-2.4267262289372534E-2</v>
      </c>
      <c r="D8">
        <v>-0.24765033846646578</v>
      </c>
      <c r="E8">
        <v>1.4611273862591532E-2</v>
      </c>
      <c r="F8">
        <v>-4.4314872011171485E-5</v>
      </c>
      <c r="G8">
        <v>-6.2835991749190783E-3</v>
      </c>
      <c r="H8">
        <v>-9.9953524847476074E-3</v>
      </c>
      <c r="I8">
        <v>-2.4159633642838345E-2</v>
      </c>
      <c r="J8">
        <v>-0.19559356218557131</v>
      </c>
      <c r="K8">
        <v>7.0931740097299092E-2</v>
      </c>
      <c r="L8">
        <v>7.4841906481961012E-2</v>
      </c>
      <c r="M8">
        <v>-1.892850850481155E-2</v>
      </c>
      <c r="N8">
        <v>-6.3240788126928835E-2</v>
      </c>
      <c r="O8">
        <v>9.0791959283155935E-2</v>
      </c>
      <c r="P8">
        <v>-0.14065503678300995</v>
      </c>
      <c r="Q8">
        <v>-2.7104232807231701E-2</v>
      </c>
      <c r="R8">
        <v>1.44075350789289E-3</v>
      </c>
      <c r="S8">
        <v>-4.9556076728096983E-2</v>
      </c>
      <c r="T8">
        <v>-0.10886974621361249</v>
      </c>
      <c r="U8">
        <v>-2.6006228239873155E-2</v>
      </c>
      <c r="V8">
        <v>9.7821357394247785E-2</v>
      </c>
      <c r="W8">
        <v>-0.3202704340586276</v>
      </c>
      <c r="X8">
        <v>-0.12089250699688478</v>
      </c>
      <c r="Y8">
        <v>-1.3542898544417778E-2</v>
      </c>
      <c r="Z8">
        <v>6.6531093067108147E-3</v>
      </c>
      <c r="AA8">
        <v>-0.16663925922013079</v>
      </c>
      <c r="AB8">
        <v>-4.503937351462043E-2</v>
      </c>
      <c r="AC8">
        <v>-1.9604927908945479E-2</v>
      </c>
      <c r="AD8">
        <v>0.12181178833484281</v>
      </c>
      <c r="AE8">
        <v>-0.39680629123881528</v>
      </c>
      <c r="AF8">
        <v>-8.5656798964270447E-2</v>
      </c>
      <c r="AG8">
        <v>-3.349673928111202E-2</v>
      </c>
      <c r="AH8">
        <v>-9.9148985084357572E-3</v>
      </c>
      <c r="AI8">
        <v>0.12797605241747895</v>
      </c>
      <c r="AJ8">
        <v>5.2266727675192191E-3</v>
      </c>
      <c r="AK8">
        <v>-1.4668597709827303E-2</v>
      </c>
      <c r="AL8">
        <v>-1.5071786577171476E-2</v>
      </c>
      <c r="AM8">
        <v>-0.14609309551914329</v>
      </c>
      <c r="AN8">
        <v>3.1935822439657729E-2</v>
      </c>
      <c r="AO8">
        <v>3.9162481554675936E-2</v>
      </c>
      <c r="AP8">
        <v>2.7713088386855021E-2</v>
      </c>
      <c r="AQ8">
        <v>-9.1221239452587713E-2</v>
      </c>
      <c r="AR8">
        <v>2.6804634325109402E-2</v>
      </c>
      <c r="AS8">
        <v>2.0571812934272772E-2</v>
      </c>
      <c r="AT8">
        <v>2.2658215335156586E-3</v>
      </c>
      <c r="AU8">
        <v>2.9644313386353576E-2</v>
      </c>
      <c r="AV8">
        <v>2.1714789194740649E-2</v>
      </c>
      <c r="AW8">
        <v>0.10285646478904174</v>
      </c>
      <c r="AX8">
        <v>-3.1767825853066874E-2</v>
      </c>
      <c r="AY8">
        <v>5.4242804337818293E-2</v>
      </c>
      <c r="AZ8">
        <v>-5.4761537794784801E-3</v>
      </c>
      <c r="BA8">
        <v>9.9949361569950962E-2</v>
      </c>
      <c r="BB8">
        <v>-3.6609310735023374E-4</v>
      </c>
      <c r="BC8">
        <v>3.697533667311903E-2</v>
      </c>
      <c r="BD8">
        <v>6.5240419469155516E-3</v>
      </c>
      <c r="BE8">
        <v>-5.0838891901058447E-2</v>
      </c>
      <c r="BF8">
        <v>2.0463510381431849E-2</v>
      </c>
      <c r="BG8">
        <v>1.6265165184621181E-2</v>
      </c>
      <c r="BH8">
        <v>0.13749485912893833</v>
      </c>
      <c r="BI8">
        <v>0.16490758073929948</v>
      </c>
      <c r="BJ8">
        <v>5.3288344617881581E-2</v>
      </c>
      <c r="BK8">
        <v>6.1469001732324162E-2</v>
      </c>
      <c r="BL8">
        <v>2.6807136902340215E-2</v>
      </c>
      <c r="BM8">
        <v>4.460441823332445E-2</v>
      </c>
      <c r="BN8">
        <v>3.4225620168165986E-2</v>
      </c>
      <c r="BO8">
        <v>-6.5416014292805663E-2</v>
      </c>
      <c r="BP8">
        <v>5.9576062762610828E-2</v>
      </c>
      <c r="BQ8">
        <v>2.8765408098659635E-2</v>
      </c>
      <c r="BR8">
        <v>-1.2580777701962665E-2</v>
      </c>
      <c r="BS8">
        <v>-9.5746298099016753E-4</v>
      </c>
      <c r="BT8">
        <v>3.6359701246540241E-2</v>
      </c>
      <c r="BU8">
        <v>6.0888638484880766E-3</v>
      </c>
      <c r="BV8">
        <v>0.26416000877085172</v>
      </c>
      <c r="BW8">
        <v>5.6436263397802174E-2</v>
      </c>
      <c r="BX8">
        <v>6.8737581182197721E-2</v>
      </c>
      <c r="BY8">
        <v>6.3824382799746407E-2</v>
      </c>
      <c r="BZ8">
        <v>-1.5647226116186973E-2</v>
      </c>
      <c r="CA8">
        <v>0.16064468800018186</v>
      </c>
      <c r="CB8">
        <v>-1.4286351589168171E-3</v>
      </c>
      <c r="CC8">
        <v>-3.7482591158623413E-3</v>
      </c>
      <c r="CD8">
        <v>5.4486094280403144E-2</v>
      </c>
      <c r="CE8">
        <v>9.2111200363811374E-3</v>
      </c>
      <c r="CF8">
        <v>-2.8930720800815646E-2</v>
      </c>
      <c r="CG8">
        <v>-1.3581353085866921E-3</v>
      </c>
      <c r="CH8">
        <v>2.0500012586415466E-2</v>
      </c>
      <c r="CI8">
        <v>-4.2400326219088263E-2</v>
      </c>
      <c r="CJ8">
        <v>1.17439362953773E-3</v>
      </c>
      <c r="CK8">
        <v>5.5429388938044555E-2</v>
      </c>
      <c r="CL8">
        <v>-1.3867862000724849E-2</v>
      </c>
      <c r="CM8">
        <v>4.0869263236531081E-3</v>
      </c>
      <c r="CN8">
        <v>-8.3846778795357985E-3</v>
      </c>
      <c r="CO8">
        <v>0.14698800023770747</v>
      </c>
      <c r="CP8">
        <v>6.3990429774302493E-3</v>
      </c>
      <c r="CQ8">
        <v>3.3024934068509725E-2</v>
      </c>
      <c r="CR8">
        <v>4.3700894059896071E-3</v>
      </c>
      <c r="CS8">
        <v>-1.5115527859612132E-2</v>
      </c>
      <c r="CT8">
        <v>2.1465703939372818E-2</v>
      </c>
      <c r="CU8">
        <v>3.243833233160854E-2</v>
      </c>
      <c r="CV8">
        <v>2.0740169401193973E-2</v>
      </c>
      <c r="CW8">
        <v>4.701272035349198E-2</v>
      </c>
      <c r="CX8">
        <v>0.105453777287193</v>
      </c>
      <c r="CY8">
        <v>-3.6122718686770298E-2</v>
      </c>
      <c r="CZ8">
        <v>3.1185272087284298E-2</v>
      </c>
      <c r="DA8">
        <v>3.7140064414601326E-2</v>
      </c>
      <c r="DB8">
        <v>6.3847192332853756E-2</v>
      </c>
      <c r="DC8">
        <v>-2.7308639048105651E-2</v>
      </c>
      <c r="DD8">
        <v>9.6226200819230501E-3</v>
      </c>
      <c r="DE8">
        <v>5.4610177511871206E-3</v>
      </c>
      <c r="DF8">
        <v>2.39154226627868E-2</v>
      </c>
      <c r="DG8">
        <v>0.19077214815097729</v>
      </c>
      <c r="DH8">
        <v>6.635271390326194E-3</v>
      </c>
      <c r="DI8">
        <v>-1.9394134605152265E-3</v>
      </c>
      <c r="DJ8">
        <v>-4.3391123186434944E-3</v>
      </c>
      <c r="DK8">
        <v>2.7322836439688459E-2</v>
      </c>
      <c r="DL8">
        <v>1.4632120631960285E-2</v>
      </c>
      <c r="DM8">
        <v>3.413785932740232E-2</v>
      </c>
      <c r="DN8">
        <v>5.8654511919193436E-2</v>
      </c>
      <c r="DO8">
        <v>-1.1908992762287374E-2</v>
      </c>
      <c r="DP8">
        <v>3.4001033608242241E-2</v>
      </c>
      <c r="DQ8">
        <v>2.2031913073486665E-2</v>
      </c>
      <c r="DR8">
        <v>1.0422754596052396E-2</v>
      </c>
      <c r="DS8">
        <v>-5.1719348477011109E-2</v>
      </c>
      <c r="DT8">
        <v>4.2817692796109441E-3</v>
      </c>
      <c r="DU8">
        <v>3.9071473790900813E-2</v>
      </c>
      <c r="DV8">
        <v>-6.7596986648951723E-2</v>
      </c>
      <c r="DW8">
        <v>4.8026192421762662E-3</v>
      </c>
      <c r="DX8">
        <v>3.8073958540018374E-3</v>
      </c>
      <c r="DY8">
        <v>1.258065882414551E-2</v>
      </c>
      <c r="DZ8">
        <v>1.5972965715175778E-2</v>
      </c>
      <c r="EA8">
        <v>8.3833758089833441E-2</v>
      </c>
      <c r="EB8">
        <v>-1.6977102836533887E-4</v>
      </c>
      <c r="EC8">
        <v>1.1550518880394373E-2</v>
      </c>
      <c r="ED8">
        <v>9.5144483294011123E-2</v>
      </c>
      <c r="EE8">
        <v>5.3894972710213332E-2</v>
      </c>
      <c r="EF8">
        <v>5.3295251325171245E-4</v>
      </c>
      <c r="EG8">
        <v>2.4933160822776652E-2</v>
      </c>
      <c r="EH8">
        <v>3.2201863433563922E-3</v>
      </c>
      <c r="EI8">
        <v>4.7693928934796417E-3</v>
      </c>
      <c r="EJ8">
        <v>6.0640541118744578E-3</v>
      </c>
      <c r="EK8">
        <v>1.5932461808069495E-2</v>
      </c>
      <c r="EL8">
        <v>4.8065980437590757E-2</v>
      </c>
      <c r="EM8">
        <v>1.3285646253462611E-3</v>
      </c>
      <c r="EN8">
        <v>-3.3301924445904669E-4</v>
      </c>
      <c r="EO8">
        <v>2.263936507169933E-3</v>
      </c>
      <c r="EP8">
        <v>6.2301472322358971E-4</v>
      </c>
      <c r="EQ8">
        <v>-5.9781814482907883E-2</v>
      </c>
      <c r="ER8">
        <v>2.9562154411717529E-4</v>
      </c>
      <c r="ES8">
        <v>1.0905906879742534E-2</v>
      </c>
      <c r="ET8">
        <v>-1.403828794329175E-2</v>
      </c>
      <c r="EU8">
        <v>-6.9973774942659148E-2</v>
      </c>
      <c r="EV8">
        <v>-5.9797328749040379E-3</v>
      </c>
      <c r="EW8">
        <v>0.16322945786382562</v>
      </c>
      <c r="EX8">
        <v>4.7605432224365057E-2</v>
      </c>
      <c r="EY8">
        <v>4.5907787292885188E-4</v>
      </c>
      <c r="EZ8">
        <v>6.9248090027679038E-2</v>
      </c>
      <c r="FA8">
        <v>1.4719937403556524E-3</v>
      </c>
      <c r="FB8">
        <v>8.6370083073293871E-2</v>
      </c>
      <c r="FC8">
        <v>3.9868389046444484E-2</v>
      </c>
      <c r="FD8">
        <v>6.3601128365013915E-2</v>
      </c>
      <c r="FE8">
        <v>1.5694712190609432E-3</v>
      </c>
      <c r="FF8">
        <v>8.8588553134726581E-3</v>
      </c>
      <c r="FG8">
        <v>-9.4023613216243397E-3</v>
      </c>
      <c r="FH8">
        <v>1.6949707842730442E-2</v>
      </c>
      <c r="FI8">
        <v>2.0399121984989365E-4</v>
      </c>
      <c r="FJ8">
        <v>8.4077416944043474E-4</v>
      </c>
      <c r="FK8">
        <v>6.2071637821244511E-3</v>
      </c>
      <c r="FL8">
        <v>3.8369707436633753E-2</v>
      </c>
      <c r="FM8">
        <v>-8.3540130686748287E-2</v>
      </c>
      <c r="FN8">
        <v>-8.9645935336850655E-2</v>
      </c>
      <c r="FO8">
        <v>1.4374396008786733E-2</v>
      </c>
      <c r="FP8">
        <v>9.784757347999112E-3</v>
      </c>
      <c r="FQ8">
        <v>5.595663912630269E-3</v>
      </c>
      <c r="FR8">
        <v>3.2309219343134313E-2</v>
      </c>
      <c r="FS8">
        <v>-0.17098219681965537</v>
      </c>
      <c r="FT8">
        <v>-0.15488870852215131</v>
      </c>
      <c r="FU8">
        <v>-6.7285445278889994E-2</v>
      </c>
      <c r="FV8">
        <v>-3.024492484016271E-2</v>
      </c>
      <c r="FW8">
        <v>4.0800958594585671E-2</v>
      </c>
      <c r="FX8">
        <v>-5.4214189228330469E-3</v>
      </c>
      <c r="FY8">
        <v>0.1625089373197611</v>
      </c>
      <c r="FZ8">
        <v>-7.0529477324062381E-2</v>
      </c>
      <c r="GA8">
        <v>0.14263426174515897</v>
      </c>
      <c r="GB8">
        <v>6.7199636920251059E-4</v>
      </c>
      <c r="GC8">
        <v>-0.10327695844142799</v>
      </c>
      <c r="GD8">
        <v>1.8277813828246909E-3</v>
      </c>
      <c r="GE8">
        <v>-1.5941063507754739E-2</v>
      </c>
      <c r="GF8">
        <v>4.9011527512310894E-2</v>
      </c>
      <c r="GG8">
        <v>-6.0379894564569101E-3</v>
      </c>
      <c r="GH8">
        <v>4.2096894658039792E-2</v>
      </c>
      <c r="GI8">
        <v>2.4224656542989321E-2</v>
      </c>
      <c r="GJ8">
        <v>-0.40664878146486461</v>
      </c>
      <c r="GK8">
        <v>-0.25015155754229967</v>
      </c>
      <c r="GL8">
        <v>-0.40078914852926772</v>
      </c>
      <c r="GM8">
        <v>-0.22441289956671256</v>
      </c>
      <c r="GN8">
        <v>-3.3468168235989311E-2</v>
      </c>
      <c r="GO8">
        <v>0.14665533692989302</v>
      </c>
      <c r="GP8">
        <v>5.964073538750142E-2</v>
      </c>
      <c r="GQ8">
        <v>-0.38634639100568891</v>
      </c>
      <c r="GR8">
        <v>-0.13077474792831792</v>
      </c>
      <c r="GS8">
        <v>-0.27024436834550669</v>
      </c>
      <c r="GT8">
        <v>-0.35010795684288348</v>
      </c>
      <c r="GU8">
        <v>-2.675102846255294E-2</v>
      </c>
      <c r="GV8">
        <v>-2.7646200744931345E-2</v>
      </c>
      <c r="GW8">
        <v>4.8893314275398364E-2</v>
      </c>
      <c r="GX8">
        <v>-0.24179067300130183</v>
      </c>
      <c r="GY8">
        <v>-0.27532302038045775</v>
      </c>
      <c r="GZ8">
        <v>-0.50151393789210397</v>
      </c>
      <c r="HA8">
        <v>-1.8690231480808787E-2</v>
      </c>
      <c r="HB8">
        <v>4.6352174853290296E-2</v>
      </c>
      <c r="HC8">
        <v>4.3725764567993999E-3</v>
      </c>
      <c r="HD8">
        <v>-0.11191521104919487</v>
      </c>
      <c r="HE8">
        <v>-4.5627170982636509E-2</v>
      </c>
      <c r="HF8">
        <v>-0.38611029659211593</v>
      </c>
      <c r="HG8">
        <v>-0.14305472158954699</v>
      </c>
      <c r="HH8">
        <v>-0.26100678261295857</v>
      </c>
      <c r="HI8">
        <v>-0.32410248751494103</v>
      </c>
      <c r="HJ8">
        <v>9.5613050561864824E-2</v>
      </c>
      <c r="HK8">
        <v>-1.0800767602114651E-2</v>
      </c>
      <c r="HL8">
        <v>-0.33390984539871488</v>
      </c>
      <c r="HM8">
        <v>-0.5159386328932567</v>
      </c>
      <c r="HN8">
        <v>7.4639806864275737E-2</v>
      </c>
      <c r="HO8">
        <v>-0.16657103392391256</v>
      </c>
      <c r="HP8">
        <v>8.2987343613973757E-4</v>
      </c>
      <c r="HQ8">
        <v>7.3438577495941763E-3</v>
      </c>
      <c r="HR8">
        <v>-0.22841359666982744</v>
      </c>
      <c r="HS8">
        <v>-0.50289822668998274</v>
      </c>
      <c r="HT8">
        <v>-5.3839433754266114E-2</v>
      </c>
      <c r="HU8">
        <v>8.5116971404300291E-3</v>
      </c>
      <c r="HV8">
        <v>-0.3156776307617023</v>
      </c>
      <c r="HW8">
        <v>-0.23727828449929989</v>
      </c>
      <c r="HX8">
        <v>-0.34762751205449111</v>
      </c>
      <c r="HY8">
        <v>-0.19999960749388396</v>
      </c>
      <c r="HZ8">
        <v>-0.19395082351897316</v>
      </c>
      <c r="IA8">
        <v>-7.5830035714424551E-2</v>
      </c>
      <c r="IB8">
        <v>-1.6128027805316303E-2</v>
      </c>
      <c r="IC8">
        <v>5.4261369072899383E-3</v>
      </c>
      <c r="ID8">
        <v>-0.29577726952356465</v>
      </c>
      <c r="IE8">
        <v>-0.37382304786179821</v>
      </c>
      <c r="IF8">
        <v>-0.42384311326661728</v>
      </c>
      <c r="IG8">
        <v>0.12561721328220488</v>
      </c>
      <c r="IH8">
        <v>-9.9982394396988153E-2</v>
      </c>
      <c r="II8">
        <v>-0.47643729657712391</v>
      </c>
      <c r="IJ8">
        <v>-0.30654151473533259</v>
      </c>
      <c r="IK8">
        <v>-0.2306022062572386</v>
      </c>
      <c r="IL8">
        <v>-0.24748915498304749</v>
      </c>
      <c r="IM8">
        <v>-8.2613516801735721E-3</v>
      </c>
      <c r="IN8">
        <v>-5.5356773583596936E-3</v>
      </c>
      <c r="IO8">
        <v>-0.34843339059185241</v>
      </c>
      <c r="IP8">
        <v>0.1989053148190853</v>
      </c>
      <c r="IQ8">
        <v>-0.18392528837969313</v>
      </c>
      <c r="IR8">
        <v>-0.19975899176099876</v>
      </c>
      <c r="IS8">
        <v>1.9731251949545912E-2</v>
      </c>
      <c r="IT8">
        <v>-0.44382752145163867</v>
      </c>
      <c r="IU8">
        <v>-6.4434845323548887E-2</v>
      </c>
      <c r="IV8">
        <v>-5.136129244984769E-2</v>
      </c>
      <c r="IW8">
        <v>4.3700372602644331E-2</v>
      </c>
      <c r="IX8">
        <v>-7.7400414274884158E-3</v>
      </c>
      <c r="IY8">
        <v>-0.49230159187713218</v>
      </c>
      <c r="IZ8">
        <v>4.1543425027747896E-2</v>
      </c>
      <c r="JA8">
        <v>-0.2186065507387438</v>
      </c>
      <c r="JB8">
        <v>-0.3392967022773572</v>
      </c>
      <c r="JC8">
        <v>-2.2813623316749725E-2</v>
      </c>
      <c r="JD8">
        <v>-0.11062676108016424</v>
      </c>
      <c r="JE8">
        <v>-0.497288701456787</v>
      </c>
      <c r="JF8">
        <v>4.4995056065026399E-2</v>
      </c>
      <c r="JG8">
        <v>8.0964719266042057E-3</v>
      </c>
      <c r="JH8">
        <v>-0.22370088905002761</v>
      </c>
      <c r="JI8">
        <v>-4.4988200332299312E-2</v>
      </c>
      <c r="JJ8">
        <v>-0.53669085393143912</v>
      </c>
      <c r="JK8">
        <v>-0.26173012927357192</v>
      </c>
      <c r="JL8">
        <v>4.7566171798321625E-3</v>
      </c>
      <c r="JM8">
        <v>-0.30866480863224333</v>
      </c>
      <c r="JN8">
        <v>-0.21270340933477511</v>
      </c>
      <c r="JO8">
        <v>-0.31853107938271963</v>
      </c>
      <c r="JP8">
        <v>1.157143404083228E-2</v>
      </c>
      <c r="JQ8">
        <v>3.0817018087079401E-2</v>
      </c>
      <c r="JR8">
        <v>-0.30543169895242744</v>
      </c>
      <c r="JS8">
        <v>-0.17503399037947473</v>
      </c>
      <c r="JT8">
        <v>-4.5417480859266925E-2</v>
      </c>
      <c r="JU8">
        <v>-0.546623912479</v>
      </c>
      <c r="JV8">
        <v>-0.19290070926935027</v>
      </c>
      <c r="JW8">
        <v>-0.43453758363836137</v>
      </c>
      <c r="JX8">
        <v>0.20053722998948242</v>
      </c>
      <c r="JY8">
        <v>-0.14008648704546817</v>
      </c>
      <c r="JZ8">
        <v>-0.45376611010539358</v>
      </c>
      <c r="KA8">
        <v>0.11346940313985886</v>
      </c>
      <c r="KB8">
        <v>-0.30598753457717726</v>
      </c>
      <c r="KC8">
        <v>-0.25219777847637714</v>
      </c>
      <c r="KD8">
        <v>2.4080860554023545E-2</v>
      </c>
      <c r="KE8">
        <v>-0.44675681401997341</v>
      </c>
      <c r="KF8">
        <v>-0.29878204056270169</v>
      </c>
      <c r="KG8">
        <v>-0.25588292040813149</v>
      </c>
      <c r="KH8">
        <v>-0.23000545753287785</v>
      </c>
      <c r="KI8">
        <v>-4.3570135975965617E-2</v>
      </c>
      <c r="KJ8">
        <v>-0.14353044261975065</v>
      </c>
      <c r="KK8">
        <v>-2.7281741638139636E-3</v>
      </c>
      <c r="KL8">
        <v>-0.23211559509553886</v>
      </c>
      <c r="KM8">
        <v>-4.6300858635660927E-2</v>
      </c>
      <c r="KN8">
        <v>-5.7048938946246248E-2</v>
      </c>
      <c r="KO8">
        <v>-0.30083031037367314</v>
      </c>
      <c r="KP8">
        <v>-0.20385277987433123</v>
      </c>
      <c r="KQ8">
        <v>-0.22856551670999559</v>
      </c>
      <c r="KR8">
        <v>-3.9993769284573384E-2</v>
      </c>
      <c r="KS8">
        <v>-0.32764282929317678</v>
      </c>
      <c r="KT8">
        <v>-0.12703327983793403</v>
      </c>
      <c r="KU8">
        <v>8.6983325501378411E-2</v>
      </c>
      <c r="KV8">
        <v>0.15395420879872981</v>
      </c>
      <c r="KW8">
        <v>-0.232079639175167</v>
      </c>
      <c r="KX8">
        <v>-3.6758027175860401E-2</v>
      </c>
      <c r="KY8">
        <v>2.213370691489224E-3</v>
      </c>
      <c r="KZ8">
        <v>1.5768846280290166E-2</v>
      </c>
      <c r="LA8">
        <v>6.6538484197631503E-2</v>
      </c>
      <c r="LB8">
        <v>2.6899372841129959E-2</v>
      </c>
      <c r="LC8">
        <v>-0.30914027000351368</v>
      </c>
      <c r="LD8">
        <v>2.0043418080698712E-2</v>
      </c>
      <c r="LE8">
        <v>-4.2781421217091116E-2</v>
      </c>
      <c r="LF8">
        <v>-3.2413790056179011E-2</v>
      </c>
      <c r="LG8">
        <v>2.179424392683995E-2</v>
      </c>
      <c r="LH8">
        <v>2.2523252532908093E-2</v>
      </c>
      <c r="LI8">
        <v>-4.2116887369711392E-2</v>
      </c>
      <c r="LJ8">
        <v>-9.5651492120778239E-2</v>
      </c>
      <c r="LK8">
        <v>-5.1336520883617821E-2</v>
      </c>
      <c r="LL8">
        <v>3.9451101469595476E-2</v>
      </c>
    </row>
    <row r="9" spans="1:324">
      <c r="A9" s="3">
        <v>4.1666666666666664E-2</v>
      </c>
      <c r="B9">
        <v>-5.2579752328040944E-3</v>
      </c>
      <c r="C9">
        <v>4.6010282894603224E-2</v>
      </c>
      <c r="D9">
        <v>3.918843579307202E-3</v>
      </c>
      <c r="E9">
        <v>8.2010481211788985E-2</v>
      </c>
      <c r="F9">
        <v>-2.4625022629033922E-2</v>
      </c>
      <c r="G9">
        <v>0.18157082653899359</v>
      </c>
      <c r="H9">
        <v>6.9852797809546119E-2</v>
      </c>
      <c r="I9">
        <v>-7.9972229096643296E-2</v>
      </c>
      <c r="J9">
        <v>3.7296514046816089E-2</v>
      </c>
      <c r="K9">
        <v>-1.9033983464755776E-2</v>
      </c>
      <c r="L9">
        <v>-0.10982483808361672</v>
      </c>
      <c r="M9">
        <v>-9.7757444949278738E-2</v>
      </c>
      <c r="N9">
        <v>0.10914554671690593</v>
      </c>
      <c r="O9">
        <v>3.6200530873326621E-2</v>
      </c>
      <c r="P9">
        <v>-8.0980210256174925E-2</v>
      </c>
      <c r="Q9">
        <v>-2.0872427458589447E-2</v>
      </c>
      <c r="R9">
        <v>9.3809972595493511E-3</v>
      </c>
      <c r="S9">
        <v>5.2134159094479431E-2</v>
      </c>
      <c r="T9">
        <v>-1.4211246132005122E-2</v>
      </c>
      <c r="U9">
        <v>-4.1461811100702191E-2</v>
      </c>
      <c r="V9">
        <v>-5.2952370075717611E-2</v>
      </c>
      <c r="W9">
        <v>-6.0961146231569896E-2</v>
      </c>
      <c r="X9">
        <v>1.8097199799020788E-2</v>
      </c>
      <c r="Y9">
        <v>0.31994668846651614</v>
      </c>
      <c r="Z9">
        <v>1.0215467832336757E-2</v>
      </c>
      <c r="AA9">
        <v>5.1160282303132423E-2</v>
      </c>
      <c r="AB9">
        <v>-2.7963108106518458E-3</v>
      </c>
      <c r="AC9">
        <v>5.3385751668200638E-3</v>
      </c>
      <c r="AD9">
        <v>-5.0807053690403822E-2</v>
      </c>
      <c r="AE9">
        <v>-3.7469545040888091E-2</v>
      </c>
      <c r="AF9">
        <v>9.5024786952902174E-2</v>
      </c>
      <c r="AG9">
        <v>0.11053594564300147</v>
      </c>
      <c r="AH9">
        <v>-1.2951724788707717E-2</v>
      </c>
      <c r="AI9">
        <v>3.43498619789585E-2</v>
      </c>
      <c r="AJ9">
        <v>-3.9974466194171668E-3</v>
      </c>
      <c r="AK9">
        <v>-5.1789839192717436E-3</v>
      </c>
      <c r="AL9">
        <v>0.22189629235986896</v>
      </c>
      <c r="AM9">
        <v>5.6817687714479734E-3</v>
      </c>
      <c r="AN9">
        <v>-3.8651114098986611E-3</v>
      </c>
      <c r="AO9">
        <v>0.21562226934026479</v>
      </c>
      <c r="AP9">
        <v>1.9229190777190042E-2</v>
      </c>
      <c r="AQ9">
        <v>-1.0735047118624426E-4</v>
      </c>
      <c r="AR9">
        <v>0.10114332932703775</v>
      </c>
      <c r="AS9">
        <v>-8.2558899382475983E-3</v>
      </c>
      <c r="AT9">
        <v>1.6943383960553424E-2</v>
      </c>
      <c r="AU9">
        <v>5.2018340860610149E-2</v>
      </c>
      <c r="AV9">
        <v>4.9661285824028942E-2</v>
      </c>
      <c r="AW9">
        <v>1.6455413202133212E-2</v>
      </c>
      <c r="AX9">
        <v>6.8918820385888634E-4</v>
      </c>
      <c r="AY9">
        <v>3.3694837258630851E-2</v>
      </c>
      <c r="AZ9">
        <v>5.1869014577061272E-2</v>
      </c>
      <c r="BA9">
        <v>-4.2661974255770209E-2</v>
      </c>
      <c r="BB9">
        <v>5.2537052560204427E-3</v>
      </c>
      <c r="BC9">
        <v>5.0931895066106028E-2</v>
      </c>
      <c r="BD9">
        <v>2.0954370262340908E-3</v>
      </c>
      <c r="BE9">
        <v>7.3143896051987289E-3</v>
      </c>
      <c r="BF9">
        <v>3.4296652565446568E-3</v>
      </c>
      <c r="BG9">
        <v>5.7385268128545878E-2</v>
      </c>
      <c r="BH9">
        <v>1.6658223071967976E-2</v>
      </c>
      <c r="BI9">
        <v>4.2913508287460425E-3</v>
      </c>
      <c r="BJ9">
        <v>0.1408056970294512</v>
      </c>
      <c r="BK9">
        <v>4.9970831722901211E-2</v>
      </c>
      <c r="BL9">
        <v>-2.2878264856111157E-3</v>
      </c>
      <c r="BM9">
        <v>3.8655522128234654E-3</v>
      </c>
      <c r="BN9">
        <v>7.5483004138190118E-2</v>
      </c>
      <c r="BO9">
        <v>-3.9276372972237746E-2</v>
      </c>
      <c r="BP9">
        <v>-1.6167881790591008E-2</v>
      </c>
      <c r="BQ9">
        <v>6.5135452564109977E-2</v>
      </c>
      <c r="BR9">
        <v>-5.1304337973979378E-3</v>
      </c>
      <c r="BS9">
        <v>5.0649113865679374E-3</v>
      </c>
      <c r="BT9">
        <v>9.1199342369799638E-2</v>
      </c>
      <c r="BU9">
        <v>5.7952579533894759E-2</v>
      </c>
      <c r="BV9">
        <v>-2.40506286448629E-2</v>
      </c>
      <c r="BW9">
        <v>-2.0623451371765519E-2</v>
      </c>
      <c r="BX9">
        <v>1.1171891158124592E-3</v>
      </c>
      <c r="BY9">
        <v>1.1724253571278719E-3</v>
      </c>
      <c r="BZ9">
        <v>0.11000935601189001</v>
      </c>
      <c r="CA9">
        <v>2.6820312312077444E-3</v>
      </c>
      <c r="CB9">
        <v>7.6408794050201179E-2</v>
      </c>
      <c r="CC9">
        <v>6.0667709182664533E-3</v>
      </c>
      <c r="CD9">
        <v>1.9825423678068128E-2</v>
      </c>
      <c r="CE9">
        <v>-4.2112874148775135E-4</v>
      </c>
      <c r="CF9">
        <v>1.2163173413065139E-9</v>
      </c>
      <c r="CG9">
        <v>1.3442753441450999E-2</v>
      </c>
      <c r="CH9">
        <v>4.8939597968365126E-2</v>
      </c>
      <c r="CI9">
        <v>-1.9412787346173622E-2</v>
      </c>
      <c r="CJ9">
        <v>3.0909088356515378E-3</v>
      </c>
      <c r="CK9">
        <v>6.6849898205271305E-2</v>
      </c>
      <c r="CL9">
        <v>1.9641265995182282E-2</v>
      </c>
      <c r="CM9">
        <v>-4.7867718187611877E-3</v>
      </c>
      <c r="CN9">
        <v>1.7300535348931029E-2</v>
      </c>
      <c r="CO9">
        <v>-3.2262948912147793E-3</v>
      </c>
      <c r="CP9">
        <v>0.1104115867615259</v>
      </c>
      <c r="CQ9">
        <v>4.8292514405718169E-2</v>
      </c>
      <c r="CR9">
        <v>7.7616706245266977E-3</v>
      </c>
      <c r="CS9">
        <v>-3.9781938846450314E-3</v>
      </c>
      <c r="CT9">
        <v>-4.1258182339415821E-3</v>
      </c>
      <c r="CU9">
        <v>-1.2280335074820891E-2</v>
      </c>
      <c r="CV9">
        <v>-4.9740359215042461E-3</v>
      </c>
      <c r="CW9">
        <v>9.7540110115723361E-2</v>
      </c>
      <c r="CX9">
        <v>3.5576164496475722E-2</v>
      </c>
      <c r="CY9">
        <v>-7.3287261976295757E-3</v>
      </c>
      <c r="CZ9">
        <v>4.1493169301431787E-3</v>
      </c>
      <c r="DA9">
        <v>5.0582172796580765E-3</v>
      </c>
      <c r="DB9">
        <v>7.4628264883581985E-2</v>
      </c>
      <c r="DC9">
        <v>-3.3668889035335103E-3</v>
      </c>
      <c r="DD9">
        <v>4.1414629418995916E-2</v>
      </c>
      <c r="DE9">
        <v>3.3154035377485895E-2</v>
      </c>
      <c r="DF9">
        <v>-3.6339536612971378E-3</v>
      </c>
      <c r="DG9">
        <v>1.5736000658133499E-3</v>
      </c>
      <c r="DH9">
        <v>7.3196546490520625E-2</v>
      </c>
      <c r="DI9">
        <v>-7.199189060787114E-3</v>
      </c>
      <c r="DJ9">
        <v>-5.2609646945625151E-2</v>
      </c>
      <c r="DK9">
        <v>8.9279382529415495E-3</v>
      </c>
      <c r="DL9">
        <v>2.6614857614923427E-2</v>
      </c>
      <c r="DM9">
        <v>0.20859459392914445</v>
      </c>
      <c r="DN9">
        <v>-5.5758493574062838E-2</v>
      </c>
      <c r="DO9">
        <v>-4.39657248089214E-3</v>
      </c>
      <c r="DP9">
        <v>2.2635882162136221E-2</v>
      </c>
      <c r="DQ9">
        <v>-4.8163577428715033E-3</v>
      </c>
      <c r="DR9">
        <v>1.9708113785384101E-3</v>
      </c>
      <c r="DS9">
        <v>9.2258569916262058E-3</v>
      </c>
      <c r="DT9">
        <v>3.5326517047097393E-3</v>
      </c>
      <c r="DU9">
        <v>0.22691295059935532</v>
      </c>
      <c r="DV9">
        <v>4.9035148255294455E-3</v>
      </c>
      <c r="DW9">
        <v>1.3458059245030582E-2</v>
      </c>
      <c r="DX9">
        <v>-3.4350804157590614E-3</v>
      </c>
      <c r="DY9">
        <v>7.7953726521107686E-2</v>
      </c>
      <c r="DZ9">
        <v>2.6024676438157885E-2</v>
      </c>
      <c r="EA9">
        <v>7.8914929244598128E-2</v>
      </c>
      <c r="EB9">
        <v>-5.7835989037751624E-3</v>
      </c>
      <c r="EC9">
        <v>1.6683720517371319E-2</v>
      </c>
      <c r="ED9">
        <v>-1.2036821856233951E-3</v>
      </c>
      <c r="EE9">
        <v>1.9650516470534854E-2</v>
      </c>
      <c r="EF9">
        <v>-1.1722613005391762E-3</v>
      </c>
      <c r="EG9">
        <v>-5.1776645199613008E-3</v>
      </c>
      <c r="EH9">
        <v>3.7445651710949555E-3</v>
      </c>
      <c r="EI9">
        <v>2.8775786896875544E-2</v>
      </c>
      <c r="EJ9">
        <v>1.0812687911903238E-3</v>
      </c>
      <c r="EK9">
        <v>3.5034234859553791E-3</v>
      </c>
      <c r="EL9">
        <v>1.5512982417467808E-2</v>
      </c>
      <c r="EM9">
        <v>-8.0315881854630853E-4</v>
      </c>
      <c r="EN9">
        <v>1.5163288382121852E-3</v>
      </c>
      <c r="EO9">
        <v>0.10148659157626984</v>
      </c>
      <c r="EP9">
        <v>5.7216035300081937E-2</v>
      </c>
      <c r="EQ9">
        <v>1.4846172204810063E-2</v>
      </c>
      <c r="ER9">
        <v>2.4290806944319773E-3</v>
      </c>
      <c r="ES9">
        <v>-9.524484742630024E-4</v>
      </c>
      <c r="ET9">
        <v>4.4737020936676954E-2</v>
      </c>
      <c r="EU9">
        <v>0.12142337633474365</v>
      </c>
      <c r="EV9">
        <v>5.2643373399255892E-2</v>
      </c>
      <c r="EW9">
        <v>4.2215362624257506E-2</v>
      </c>
      <c r="EX9">
        <v>1.4826099867765511E-2</v>
      </c>
      <c r="EY9">
        <v>2.0417000208061052E-2</v>
      </c>
      <c r="EZ9">
        <v>9.2138720206800556E-2</v>
      </c>
      <c r="FA9">
        <v>1.5824106956255076E-2</v>
      </c>
      <c r="FB9">
        <v>8.3232396978455331E-2</v>
      </c>
      <c r="FC9">
        <v>1.0657756703891111E-2</v>
      </c>
      <c r="FD9">
        <v>4.0780478539968176E-2</v>
      </c>
      <c r="FE9">
        <v>1.2463062611532684E-2</v>
      </c>
      <c r="FF9">
        <v>-5.9562356347900942E-4</v>
      </c>
      <c r="FG9">
        <v>5.7316815703672204E-2</v>
      </c>
      <c r="FH9">
        <v>9.036271245491178E-3</v>
      </c>
      <c r="FI9">
        <v>3.8896622808631535E-2</v>
      </c>
      <c r="FJ9">
        <v>1.3145097383441765E-3</v>
      </c>
      <c r="FK9">
        <v>5.6332905280636364E-2</v>
      </c>
      <c r="FL9">
        <v>-2.3270848567771275E-2</v>
      </c>
      <c r="FM9">
        <v>6.0050392975774265E-3</v>
      </c>
      <c r="FN9">
        <v>6.6880930454953449E-4</v>
      </c>
      <c r="FO9">
        <v>-0.11526189865934289</v>
      </c>
      <c r="FP9">
        <v>0.18106488816333927</v>
      </c>
      <c r="FQ9">
        <v>-1.599406585995615E-2</v>
      </c>
      <c r="FR9">
        <v>-2.9013916443642953E-2</v>
      </c>
      <c r="FS9">
        <v>7.4786882954152893E-3</v>
      </c>
      <c r="FT9">
        <v>8.8053217614740345E-3</v>
      </c>
      <c r="FU9">
        <v>2.3554362427258258E-3</v>
      </c>
      <c r="FV9">
        <v>1.996041314305726E-2</v>
      </c>
      <c r="FW9">
        <v>5.2794642245435189E-2</v>
      </c>
      <c r="FX9">
        <v>3.7756297213091421E-2</v>
      </c>
      <c r="FY9">
        <v>2.7661414411284915E-2</v>
      </c>
      <c r="FZ9">
        <v>1.2512377477009392E-2</v>
      </c>
      <c r="GA9">
        <v>0.11019486252169045</v>
      </c>
      <c r="GB9">
        <v>-3.4369248457158455E-2</v>
      </c>
      <c r="GC9">
        <v>9.9274386758780461E-2</v>
      </c>
      <c r="GD9">
        <v>0.14171300029165945</v>
      </c>
      <c r="GE9">
        <v>2.1764803369182063E-2</v>
      </c>
      <c r="GF9">
        <v>6.8868245697502509E-2</v>
      </c>
      <c r="GG9">
        <v>-1.7478443443429754E-2</v>
      </c>
      <c r="GH9">
        <v>1.9134909538836545E-3</v>
      </c>
      <c r="GI9">
        <v>4.9855105684606722E-2</v>
      </c>
      <c r="GJ9">
        <v>-4.4803936539167713E-2</v>
      </c>
      <c r="GK9">
        <v>0.10074516795288885</v>
      </c>
      <c r="GL9">
        <v>2.0761158440717704E-2</v>
      </c>
      <c r="GM9">
        <v>4.5839831697725403E-2</v>
      </c>
      <c r="GN9">
        <v>0.10418367732143957</v>
      </c>
      <c r="GO9">
        <v>-3.1323054674803869E-2</v>
      </c>
      <c r="GP9">
        <v>-6.4280183565343221E-2</v>
      </c>
      <c r="GQ9">
        <v>6.4912425803105953E-2</v>
      </c>
      <c r="GR9">
        <v>1.7128433961930326E-2</v>
      </c>
      <c r="GS9">
        <v>2.4852288902227342E-2</v>
      </c>
      <c r="GT9">
        <v>0.24195416108874365</v>
      </c>
      <c r="GU9">
        <v>8.7128762331902795E-2</v>
      </c>
      <c r="GV9">
        <v>0.14814869459995589</v>
      </c>
      <c r="GW9">
        <v>4.0040455724907748E-2</v>
      </c>
      <c r="GX9">
        <v>-8.5800637465763094E-2</v>
      </c>
      <c r="GY9">
        <v>1.0720840395076512E-2</v>
      </c>
      <c r="GZ9">
        <v>3.6679387262851061E-2</v>
      </c>
      <c r="HA9">
        <v>3.1478064208457508E-2</v>
      </c>
      <c r="HB9">
        <v>0.14432400011005114</v>
      </c>
      <c r="HC9">
        <v>4.693220395720908E-3</v>
      </c>
      <c r="HD9">
        <v>9.8281937413656373E-2</v>
      </c>
      <c r="HE9">
        <v>3.3981027918167213E-2</v>
      </c>
      <c r="HF9">
        <v>-0.10463755751457889</v>
      </c>
      <c r="HG9">
        <v>-0.20004433569408914</v>
      </c>
      <c r="HH9">
        <v>4.8482874794926301E-2</v>
      </c>
      <c r="HI9">
        <v>-5.8860654565077886E-2</v>
      </c>
      <c r="HJ9">
        <v>0.11628181991871911</v>
      </c>
      <c r="HK9">
        <v>-7.9457508167781656E-3</v>
      </c>
      <c r="HL9">
        <v>2.1082748150489262E-2</v>
      </c>
      <c r="HM9">
        <v>5.7756211634363026E-3</v>
      </c>
      <c r="HN9">
        <v>2.3947890433518543E-2</v>
      </c>
      <c r="HO9">
        <v>6.4298948328506481E-2</v>
      </c>
      <c r="HP9">
        <v>-1.0695698630322579E-2</v>
      </c>
      <c r="HQ9">
        <v>3.4296623200361467E-4</v>
      </c>
      <c r="HR9">
        <v>7.6001525577891388E-2</v>
      </c>
      <c r="HS9">
        <v>0.14491439650863269</v>
      </c>
      <c r="HT9">
        <v>-2.6268712430094862E-2</v>
      </c>
      <c r="HU9">
        <v>-8.0588529556283543E-3</v>
      </c>
      <c r="HV9">
        <v>-1.2560647849475328E-2</v>
      </c>
      <c r="HW9">
        <v>-0.20652434348946316</v>
      </c>
      <c r="HX9">
        <v>-3.2154189554511438E-3</v>
      </c>
      <c r="HY9">
        <v>7.8090329573131015E-2</v>
      </c>
      <c r="HZ9">
        <v>1.086960830236249E-2</v>
      </c>
      <c r="IA9">
        <v>-1.6648368406629494E-2</v>
      </c>
      <c r="IB9">
        <v>-7.3512426986975563E-2</v>
      </c>
      <c r="IC9">
        <v>1.8901948796229799E-2</v>
      </c>
      <c r="ID9">
        <v>3.2858863139951462E-2</v>
      </c>
      <c r="IE9">
        <v>-8.5526781146701175E-2</v>
      </c>
      <c r="IF9">
        <v>-4.9714631755807823E-3</v>
      </c>
      <c r="IG9">
        <v>2.5147362915280969E-3</v>
      </c>
      <c r="IH9">
        <v>9.1471152277837281E-2</v>
      </c>
      <c r="II9">
        <v>-2.0022790859360321E-2</v>
      </c>
      <c r="IJ9">
        <v>-0.18933012777522851</v>
      </c>
      <c r="IK9">
        <v>-0.25745928423042741</v>
      </c>
      <c r="IL9">
        <v>2.1579684367236555E-2</v>
      </c>
      <c r="IM9">
        <v>6.9112394370808392E-2</v>
      </c>
      <c r="IN9">
        <v>6.0933750493404153E-2</v>
      </c>
      <c r="IO9">
        <v>-0.14824507995896608</v>
      </c>
      <c r="IP9">
        <v>-3.1647988564502093E-2</v>
      </c>
      <c r="IQ9">
        <v>7.3649824065561767E-2</v>
      </c>
      <c r="IR9">
        <v>-0.10132954715470907</v>
      </c>
      <c r="IS9">
        <v>8.0502767695217622E-2</v>
      </c>
      <c r="IT9">
        <v>1.035379555270741E-2</v>
      </c>
      <c r="IU9">
        <v>2.1931649396799576E-3</v>
      </c>
      <c r="IV9">
        <v>3.6998719899339283E-2</v>
      </c>
      <c r="IW9">
        <v>8.026976677352253E-4</v>
      </c>
      <c r="IX9">
        <v>0.11876437311610677</v>
      </c>
      <c r="IY9">
        <v>-1.4108402160907803E-3</v>
      </c>
      <c r="IZ9">
        <v>5.0908705884881913E-3</v>
      </c>
      <c r="JA9">
        <v>-6.5461045849058699E-3</v>
      </c>
      <c r="JB9">
        <v>1.3840814636805096E-2</v>
      </c>
      <c r="JC9">
        <v>-2.2456156300503377E-2</v>
      </c>
      <c r="JD9">
        <v>0.14538957213429224</v>
      </c>
      <c r="JE9">
        <v>-8.705698684362878E-4</v>
      </c>
      <c r="JF9">
        <v>1.1145115107237103E-2</v>
      </c>
      <c r="JG9">
        <v>1.4053643870724695E-2</v>
      </c>
      <c r="JH9">
        <v>-4.7479754256474813E-2</v>
      </c>
      <c r="JI9">
        <v>-6.0795292355648716E-3</v>
      </c>
      <c r="JJ9">
        <v>7.0848854600153541E-2</v>
      </c>
      <c r="JK9">
        <v>-0.16816106171831624</v>
      </c>
      <c r="JL9">
        <v>7.8983517605870884E-2</v>
      </c>
      <c r="JM9">
        <v>-9.0958250604951066E-2</v>
      </c>
      <c r="JN9">
        <v>-6.0158417939226931E-2</v>
      </c>
      <c r="JO9">
        <v>-0.16159069258205569</v>
      </c>
      <c r="JP9">
        <v>8.7787695200231719E-2</v>
      </c>
      <c r="JQ9">
        <v>-1.3095255437102596E-2</v>
      </c>
      <c r="JR9">
        <v>-1.4015255795727066E-4</v>
      </c>
      <c r="JS9">
        <v>-0.2164195271874203</v>
      </c>
      <c r="JT9">
        <v>7.2431182296610788E-2</v>
      </c>
      <c r="JU9">
        <v>6.0895694261665238E-2</v>
      </c>
      <c r="JV9">
        <v>-4.2434195062581094E-2</v>
      </c>
      <c r="JW9">
        <v>-8.7239794287595748E-2</v>
      </c>
      <c r="JX9">
        <v>2.1575270438155814E-2</v>
      </c>
      <c r="JY9">
        <v>-2.9012150170890996E-2</v>
      </c>
      <c r="JZ9">
        <v>-6.3773577389130198E-2</v>
      </c>
      <c r="KA9">
        <v>2.9581598044326758E-2</v>
      </c>
      <c r="KB9">
        <v>-0.1946574500269628</v>
      </c>
      <c r="KC9">
        <v>1.2755824683162722E-2</v>
      </c>
      <c r="KD9">
        <v>5.9205792966225024E-2</v>
      </c>
      <c r="KE9">
        <v>-5.9377898091443684E-2</v>
      </c>
      <c r="KF9">
        <v>7.3147340975915978E-2</v>
      </c>
      <c r="KG9">
        <v>-0.1454718653312122</v>
      </c>
      <c r="KH9">
        <v>3.887301428833257E-2</v>
      </c>
      <c r="KI9">
        <v>2.8032302435668796E-3</v>
      </c>
      <c r="KJ9">
        <v>2.2205210691408229E-3</v>
      </c>
      <c r="KK9">
        <v>1.5922890516681554E-2</v>
      </c>
      <c r="KL9">
        <v>-0.10517334582359619</v>
      </c>
      <c r="KM9">
        <v>-0.10866425535052027</v>
      </c>
      <c r="KN9">
        <v>-4.0372834121372284E-2</v>
      </c>
      <c r="KO9">
        <v>4.706757244618958E-2</v>
      </c>
      <c r="KP9">
        <v>3.0672630387838212E-2</v>
      </c>
      <c r="KQ9">
        <v>-1.220223208189305E-2</v>
      </c>
      <c r="KR9">
        <v>-5.1213962824729609E-4</v>
      </c>
      <c r="KS9">
        <v>1.2383717100356054E-2</v>
      </c>
      <c r="KT9">
        <v>0.12617354290367291</v>
      </c>
      <c r="KU9">
        <v>-3.3018359437021416E-2</v>
      </c>
      <c r="KV9">
        <v>4.8628403173255709E-2</v>
      </c>
      <c r="KW9">
        <v>-8.1145529318388115E-3</v>
      </c>
      <c r="KX9">
        <v>-7.6167223015619734E-2</v>
      </c>
      <c r="KY9">
        <v>3.1240512883679667E-3</v>
      </c>
      <c r="KZ9">
        <v>0.10157731229104504</v>
      </c>
      <c r="LA9">
        <v>6.5184204545822785E-2</v>
      </c>
      <c r="LB9">
        <v>0.12579350646050041</v>
      </c>
      <c r="LC9">
        <v>1.3819424711788539E-3</v>
      </c>
      <c r="LD9">
        <v>-5.4865048380065284E-3</v>
      </c>
      <c r="LE9">
        <v>-6.0375634988290676E-3</v>
      </c>
      <c r="LF9">
        <v>-3.2065054228524895E-4</v>
      </c>
      <c r="LG9">
        <v>9.5784620133137793E-2</v>
      </c>
      <c r="LH9">
        <v>-6.7146195517486809E-2</v>
      </c>
      <c r="LI9">
        <v>1.0370764321657152E-2</v>
      </c>
      <c r="LJ9">
        <v>0.13925463121425918</v>
      </c>
      <c r="LK9">
        <v>0.13708643930290002</v>
      </c>
      <c r="LL9">
        <v>-2.3237632474821211E-2</v>
      </c>
    </row>
    <row r="10" spans="1:324">
      <c r="A10" s="2">
        <v>5.2083333333333336E-2</v>
      </c>
      <c r="B10">
        <v>-5.2579752328040944E-3</v>
      </c>
      <c r="C10">
        <v>4.6010282894603224E-2</v>
      </c>
      <c r="D10">
        <v>3.918843579307202E-3</v>
      </c>
      <c r="E10">
        <v>8.2010481211788985E-2</v>
      </c>
      <c r="F10">
        <v>-2.4625022629033922E-2</v>
      </c>
      <c r="G10">
        <v>0.18157082653899359</v>
      </c>
      <c r="H10">
        <v>6.9852797809546119E-2</v>
      </c>
      <c r="I10">
        <v>-7.9972229096643296E-2</v>
      </c>
      <c r="J10">
        <v>3.7296514046816089E-2</v>
      </c>
      <c r="K10">
        <v>-1.9033983464755776E-2</v>
      </c>
      <c r="L10">
        <v>-0.10982483808361672</v>
      </c>
      <c r="M10">
        <v>-9.7757444949278738E-2</v>
      </c>
      <c r="N10">
        <v>0.10914554671690593</v>
      </c>
      <c r="O10">
        <v>3.6200530873326621E-2</v>
      </c>
      <c r="P10">
        <v>-8.0980210256174925E-2</v>
      </c>
      <c r="Q10">
        <v>-2.0872427458589447E-2</v>
      </c>
      <c r="R10">
        <v>9.3809972595493511E-3</v>
      </c>
      <c r="S10">
        <v>5.2134159094479431E-2</v>
      </c>
      <c r="T10">
        <v>-1.4211246132005122E-2</v>
      </c>
      <c r="U10">
        <v>-4.1461811100702191E-2</v>
      </c>
      <c r="V10">
        <v>-5.2952370075717611E-2</v>
      </c>
      <c r="W10">
        <v>-6.0961146231569896E-2</v>
      </c>
      <c r="X10">
        <v>1.8097199799020788E-2</v>
      </c>
      <c r="Y10">
        <v>0.31994668846651614</v>
      </c>
      <c r="Z10">
        <v>1.0215467832336757E-2</v>
      </c>
      <c r="AA10">
        <v>5.1160282303132423E-2</v>
      </c>
      <c r="AB10">
        <v>-2.7963108106518458E-3</v>
      </c>
      <c r="AC10">
        <v>5.3385751668200638E-3</v>
      </c>
      <c r="AD10">
        <v>-5.0807053690403822E-2</v>
      </c>
      <c r="AE10">
        <v>-3.7469545040888091E-2</v>
      </c>
      <c r="AF10">
        <v>9.5024786952902174E-2</v>
      </c>
      <c r="AG10">
        <v>0.11053594564300147</v>
      </c>
      <c r="AH10">
        <v>-1.2951724788707717E-2</v>
      </c>
      <c r="AI10">
        <v>3.43498619789585E-2</v>
      </c>
      <c r="AJ10">
        <v>-3.9974466194171668E-3</v>
      </c>
      <c r="AK10">
        <v>-5.1789839192717436E-3</v>
      </c>
      <c r="AL10">
        <v>0.22189629235986896</v>
      </c>
      <c r="AM10">
        <v>5.6817687714479734E-3</v>
      </c>
      <c r="AN10">
        <v>-3.8651114098986611E-3</v>
      </c>
      <c r="AO10">
        <v>0.21562226934026479</v>
      </c>
      <c r="AP10">
        <v>1.9229190777190042E-2</v>
      </c>
      <c r="AQ10">
        <v>-1.0735047118624426E-4</v>
      </c>
      <c r="AR10">
        <v>0.10114332932703775</v>
      </c>
      <c r="AS10">
        <v>-8.2558899382475983E-3</v>
      </c>
      <c r="AT10">
        <v>1.6943383960553424E-2</v>
      </c>
      <c r="AU10">
        <v>5.2018340860610149E-2</v>
      </c>
      <c r="AV10">
        <v>4.9661285824028942E-2</v>
      </c>
      <c r="AW10">
        <v>1.6455413202133212E-2</v>
      </c>
      <c r="AX10">
        <v>6.8918820385888634E-4</v>
      </c>
      <c r="AY10">
        <v>3.3694837258630851E-2</v>
      </c>
      <c r="AZ10">
        <v>5.1869014577061272E-2</v>
      </c>
      <c r="BA10">
        <v>-4.2661974255770209E-2</v>
      </c>
      <c r="BB10">
        <v>5.2537052560204427E-3</v>
      </c>
      <c r="BC10">
        <v>5.0931895066106028E-2</v>
      </c>
      <c r="BD10">
        <v>2.0954370262340908E-3</v>
      </c>
      <c r="BE10">
        <v>7.3143896051987289E-3</v>
      </c>
      <c r="BF10">
        <v>3.4296652565446568E-3</v>
      </c>
      <c r="BG10">
        <v>5.7385268128545878E-2</v>
      </c>
      <c r="BH10">
        <v>1.6658223071967976E-2</v>
      </c>
      <c r="BI10">
        <v>4.2913508287460425E-3</v>
      </c>
      <c r="BJ10">
        <v>0.1408056970294512</v>
      </c>
      <c r="BK10">
        <v>4.9970831722901211E-2</v>
      </c>
      <c r="BL10">
        <v>-2.2878264856111157E-3</v>
      </c>
      <c r="BM10">
        <v>3.8655522128234654E-3</v>
      </c>
      <c r="BN10">
        <v>7.5483004138190118E-2</v>
      </c>
      <c r="BO10">
        <v>-3.9276372972237746E-2</v>
      </c>
      <c r="BP10">
        <v>-1.6167881790591008E-2</v>
      </c>
      <c r="BQ10">
        <v>6.5135452564109977E-2</v>
      </c>
      <c r="BR10">
        <v>-5.1304337973979378E-3</v>
      </c>
      <c r="BS10">
        <v>5.0649113865679374E-3</v>
      </c>
      <c r="BT10">
        <v>9.1199342369799638E-2</v>
      </c>
      <c r="BU10">
        <v>5.7952579533894759E-2</v>
      </c>
      <c r="BV10">
        <v>-2.40506286448629E-2</v>
      </c>
      <c r="BW10">
        <v>-2.0623451371765519E-2</v>
      </c>
      <c r="BX10">
        <v>1.1171891158124592E-3</v>
      </c>
      <c r="BY10">
        <v>1.1724253571278719E-3</v>
      </c>
      <c r="BZ10">
        <v>0.11000935601189001</v>
      </c>
      <c r="CA10">
        <v>2.6820312312077444E-3</v>
      </c>
      <c r="CB10">
        <v>7.6408794050201179E-2</v>
      </c>
      <c r="CC10">
        <v>6.0667709182664533E-3</v>
      </c>
      <c r="CD10">
        <v>1.9825423678068128E-2</v>
      </c>
      <c r="CE10">
        <v>-4.2112874148775135E-4</v>
      </c>
      <c r="CF10">
        <v>1.2163173413065139E-9</v>
      </c>
      <c r="CG10">
        <v>1.3442753441450999E-2</v>
      </c>
      <c r="CH10">
        <v>4.8939597968365126E-2</v>
      </c>
      <c r="CI10">
        <v>-1.9412787346173622E-2</v>
      </c>
      <c r="CJ10">
        <v>3.0909088356515378E-3</v>
      </c>
      <c r="CK10">
        <v>6.6849898205271305E-2</v>
      </c>
      <c r="CL10">
        <v>1.9641265995182282E-2</v>
      </c>
      <c r="CM10">
        <v>-4.7867718187611877E-3</v>
      </c>
      <c r="CN10">
        <v>1.7300535348931029E-2</v>
      </c>
      <c r="CO10">
        <v>-3.2262948912147793E-3</v>
      </c>
      <c r="CP10">
        <v>0.1104115867615259</v>
      </c>
      <c r="CQ10">
        <v>4.8292514405718169E-2</v>
      </c>
      <c r="CR10">
        <v>7.7616706245266977E-3</v>
      </c>
      <c r="CS10">
        <v>-3.9781938846450314E-3</v>
      </c>
      <c r="CT10">
        <v>-4.1258182339415821E-3</v>
      </c>
      <c r="CU10">
        <v>-1.2280335074820891E-2</v>
      </c>
      <c r="CV10">
        <v>-4.9740359215042461E-3</v>
      </c>
      <c r="CW10">
        <v>9.7540110115723361E-2</v>
      </c>
      <c r="CX10">
        <v>3.5576164496475722E-2</v>
      </c>
      <c r="CY10">
        <v>-7.3287261976295757E-3</v>
      </c>
      <c r="CZ10">
        <v>4.1493169301431787E-3</v>
      </c>
      <c r="DA10">
        <v>5.0582172796580765E-3</v>
      </c>
      <c r="DB10">
        <v>7.4628264883581985E-2</v>
      </c>
      <c r="DC10">
        <v>-3.3668889035335103E-3</v>
      </c>
      <c r="DD10">
        <v>4.1414629418995916E-2</v>
      </c>
      <c r="DE10">
        <v>3.3154035377485895E-2</v>
      </c>
      <c r="DF10">
        <v>-3.6339536612971378E-3</v>
      </c>
      <c r="DG10">
        <v>1.5736000658133499E-3</v>
      </c>
      <c r="DH10">
        <v>7.3196546490520625E-2</v>
      </c>
      <c r="DI10">
        <v>-7.199189060787114E-3</v>
      </c>
      <c r="DJ10">
        <v>-5.2609646945625151E-2</v>
      </c>
      <c r="DK10">
        <v>8.9279382529415495E-3</v>
      </c>
      <c r="DL10">
        <v>2.6614857614923427E-2</v>
      </c>
      <c r="DM10">
        <v>0.20859459392914445</v>
      </c>
      <c r="DN10">
        <v>-5.5758493574062838E-2</v>
      </c>
      <c r="DO10">
        <v>-4.39657248089214E-3</v>
      </c>
      <c r="DP10">
        <v>2.2635882162136221E-2</v>
      </c>
      <c r="DQ10">
        <v>-4.8163577428715033E-3</v>
      </c>
      <c r="DR10">
        <v>1.9708113785384101E-3</v>
      </c>
      <c r="DS10">
        <v>9.2258569916262058E-3</v>
      </c>
      <c r="DT10">
        <v>3.5326517047097393E-3</v>
      </c>
      <c r="DU10">
        <v>0.22691295059935532</v>
      </c>
      <c r="DV10">
        <v>4.9035148255294455E-3</v>
      </c>
      <c r="DW10">
        <v>1.3458059245030582E-2</v>
      </c>
      <c r="DX10">
        <v>-3.4350804157590614E-3</v>
      </c>
      <c r="DY10">
        <v>7.7953726521107686E-2</v>
      </c>
      <c r="DZ10">
        <v>2.6024676438157885E-2</v>
      </c>
      <c r="EA10">
        <v>7.8914929244598128E-2</v>
      </c>
      <c r="EB10">
        <v>-5.7835989037751624E-3</v>
      </c>
      <c r="EC10">
        <v>1.6683720517371319E-2</v>
      </c>
      <c r="ED10">
        <v>-1.2036821856233951E-3</v>
      </c>
      <c r="EE10">
        <v>1.9650516470534854E-2</v>
      </c>
      <c r="EF10">
        <v>-1.1722613005391762E-3</v>
      </c>
      <c r="EG10">
        <v>-5.1776645199613008E-3</v>
      </c>
      <c r="EH10">
        <v>3.7445651710949555E-3</v>
      </c>
      <c r="EI10">
        <v>2.8775786896875544E-2</v>
      </c>
      <c r="EJ10">
        <v>1.0812687911903238E-3</v>
      </c>
      <c r="EK10">
        <v>3.5034234859553791E-3</v>
      </c>
      <c r="EL10">
        <v>1.5512982417467808E-2</v>
      </c>
      <c r="EM10">
        <v>-8.0315881854630853E-4</v>
      </c>
      <c r="EN10">
        <v>1.5163288382121852E-3</v>
      </c>
      <c r="EO10">
        <v>0.10148659157626984</v>
      </c>
      <c r="EP10">
        <v>5.7216035300081937E-2</v>
      </c>
      <c r="EQ10">
        <v>1.4846172204810063E-2</v>
      </c>
      <c r="ER10">
        <v>2.4290806944319773E-3</v>
      </c>
      <c r="ES10">
        <v>-9.524484742630024E-4</v>
      </c>
      <c r="ET10">
        <v>4.4737020936676954E-2</v>
      </c>
      <c r="EU10">
        <v>0.12142337633474365</v>
      </c>
      <c r="EV10">
        <v>5.2643373399255892E-2</v>
      </c>
      <c r="EW10">
        <v>4.2215362624257506E-2</v>
      </c>
      <c r="EX10">
        <v>1.4826099867765511E-2</v>
      </c>
      <c r="EY10">
        <v>2.0417000208061052E-2</v>
      </c>
      <c r="EZ10">
        <v>9.2138720206800556E-2</v>
      </c>
      <c r="FA10">
        <v>1.5824106956255076E-2</v>
      </c>
      <c r="FB10">
        <v>8.3232396978455331E-2</v>
      </c>
      <c r="FC10">
        <v>1.0657756703891111E-2</v>
      </c>
      <c r="FD10">
        <v>4.0780478539968176E-2</v>
      </c>
      <c r="FE10">
        <v>1.2463062611532684E-2</v>
      </c>
      <c r="FF10">
        <v>-5.9562356347900942E-4</v>
      </c>
      <c r="FG10">
        <v>5.7316815703672204E-2</v>
      </c>
      <c r="FH10">
        <v>9.036271245491178E-3</v>
      </c>
      <c r="FI10">
        <v>3.8896622808631535E-2</v>
      </c>
      <c r="FJ10">
        <v>1.3145097383441765E-3</v>
      </c>
      <c r="FK10">
        <v>5.6332905280636364E-2</v>
      </c>
      <c r="FL10">
        <v>-2.3270848567771275E-2</v>
      </c>
      <c r="FM10">
        <v>6.0050392975774265E-3</v>
      </c>
      <c r="FN10">
        <v>6.6880930454953449E-4</v>
      </c>
      <c r="FO10">
        <v>-0.11526189865934289</v>
      </c>
      <c r="FP10">
        <v>0.18106488816333927</v>
      </c>
      <c r="FQ10">
        <v>-1.599406585995615E-2</v>
      </c>
      <c r="FR10">
        <v>-2.9013916443642953E-2</v>
      </c>
      <c r="FS10">
        <v>7.4786882954152893E-3</v>
      </c>
      <c r="FT10">
        <v>8.8053217614740345E-3</v>
      </c>
      <c r="FU10">
        <v>2.3554362427258258E-3</v>
      </c>
      <c r="FV10">
        <v>1.996041314305726E-2</v>
      </c>
      <c r="FW10">
        <v>5.2794642245435189E-2</v>
      </c>
      <c r="FX10">
        <v>3.7756297213091421E-2</v>
      </c>
      <c r="FY10">
        <v>2.7661414411284915E-2</v>
      </c>
      <c r="FZ10">
        <v>1.2512377477009392E-2</v>
      </c>
      <c r="GA10">
        <v>0.11019486252169045</v>
      </c>
      <c r="GB10">
        <v>-3.4369248457158455E-2</v>
      </c>
      <c r="GC10">
        <v>9.9274386758780461E-2</v>
      </c>
      <c r="GD10">
        <v>0.14171300029165945</v>
      </c>
      <c r="GE10">
        <v>2.1764803369182063E-2</v>
      </c>
      <c r="GF10">
        <v>6.8868245697502509E-2</v>
      </c>
      <c r="GG10">
        <v>-1.7478443443429754E-2</v>
      </c>
      <c r="GH10">
        <v>1.9134909538836545E-3</v>
      </c>
      <c r="GI10">
        <v>4.9855105684606722E-2</v>
      </c>
      <c r="GJ10">
        <v>-4.4803936539167713E-2</v>
      </c>
      <c r="GK10">
        <v>0.10074516795288885</v>
      </c>
      <c r="GL10">
        <v>2.0761158440717704E-2</v>
      </c>
      <c r="GM10">
        <v>4.5839831697725403E-2</v>
      </c>
      <c r="GN10">
        <v>0.10418367732143957</v>
      </c>
      <c r="GO10">
        <v>-3.1323054674803869E-2</v>
      </c>
      <c r="GP10">
        <v>-6.4280183565343221E-2</v>
      </c>
      <c r="GQ10">
        <v>6.4912425803105953E-2</v>
      </c>
      <c r="GR10">
        <v>1.7128433961930326E-2</v>
      </c>
      <c r="GS10">
        <v>2.4852288902227342E-2</v>
      </c>
      <c r="GT10">
        <v>0.24195416108874365</v>
      </c>
      <c r="GU10">
        <v>8.7128762331902795E-2</v>
      </c>
      <c r="GV10">
        <v>0.14814869459995589</v>
      </c>
      <c r="GW10">
        <v>4.0040455724907748E-2</v>
      </c>
      <c r="GX10">
        <v>-8.5800637465763094E-2</v>
      </c>
      <c r="GY10">
        <v>1.0720840395076512E-2</v>
      </c>
      <c r="GZ10">
        <v>3.6679387262851061E-2</v>
      </c>
      <c r="HA10">
        <v>3.1478064208457508E-2</v>
      </c>
      <c r="HB10">
        <v>0.14432400011005114</v>
      </c>
      <c r="HC10">
        <v>4.693220395720908E-3</v>
      </c>
      <c r="HD10">
        <v>9.8281937413656373E-2</v>
      </c>
      <c r="HE10">
        <v>3.3981027918167213E-2</v>
      </c>
      <c r="HF10">
        <v>-0.10463755751457889</v>
      </c>
      <c r="HG10">
        <v>-0.20004433569408914</v>
      </c>
      <c r="HH10">
        <v>4.8482874794926301E-2</v>
      </c>
      <c r="HI10">
        <v>-5.8860654565077886E-2</v>
      </c>
      <c r="HJ10">
        <v>0.11628181991871911</v>
      </c>
      <c r="HK10">
        <v>-7.9457508167781656E-3</v>
      </c>
      <c r="HL10">
        <v>2.1082748150489262E-2</v>
      </c>
      <c r="HM10">
        <v>5.7756211634363026E-3</v>
      </c>
      <c r="HN10">
        <v>2.3947890433518543E-2</v>
      </c>
      <c r="HO10">
        <v>6.4298948328506481E-2</v>
      </c>
      <c r="HP10">
        <v>-1.0695698630322579E-2</v>
      </c>
      <c r="HQ10">
        <v>3.4296623200361467E-4</v>
      </c>
      <c r="HR10">
        <v>7.6001525577891388E-2</v>
      </c>
      <c r="HS10">
        <v>0.14491439650863269</v>
      </c>
      <c r="HT10">
        <v>-2.6268712430094862E-2</v>
      </c>
      <c r="HU10">
        <v>-8.0588529556283543E-3</v>
      </c>
      <c r="HV10">
        <v>-1.2560647849475328E-2</v>
      </c>
      <c r="HW10">
        <v>-0.20652434348946316</v>
      </c>
      <c r="HX10">
        <v>-3.2154189554511438E-3</v>
      </c>
      <c r="HY10">
        <v>7.8090329573131015E-2</v>
      </c>
      <c r="HZ10">
        <v>1.086960830236249E-2</v>
      </c>
      <c r="IA10">
        <v>-1.6648368406629494E-2</v>
      </c>
      <c r="IB10">
        <v>-7.3512426986975563E-2</v>
      </c>
      <c r="IC10">
        <v>1.8901948796229799E-2</v>
      </c>
      <c r="ID10">
        <v>3.2858863139951462E-2</v>
      </c>
      <c r="IE10">
        <v>-8.5526781146701175E-2</v>
      </c>
      <c r="IF10">
        <v>-4.9714631755807823E-3</v>
      </c>
      <c r="IG10">
        <v>2.5147362915280969E-3</v>
      </c>
      <c r="IH10">
        <v>9.1471152277837281E-2</v>
      </c>
      <c r="II10">
        <v>-2.0022790859360321E-2</v>
      </c>
      <c r="IJ10">
        <v>-0.18933012777522851</v>
      </c>
      <c r="IK10">
        <v>-0.25745928423042741</v>
      </c>
      <c r="IL10">
        <v>2.1579684367236555E-2</v>
      </c>
      <c r="IM10">
        <v>6.9112394370808392E-2</v>
      </c>
      <c r="IN10">
        <v>6.0933750493404153E-2</v>
      </c>
      <c r="IO10">
        <v>-0.14824507995896608</v>
      </c>
      <c r="IP10">
        <v>-3.1647988564502093E-2</v>
      </c>
      <c r="IQ10">
        <v>7.3649824065561767E-2</v>
      </c>
      <c r="IR10">
        <v>-0.10132954715470907</v>
      </c>
      <c r="IS10">
        <v>8.0502767695217622E-2</v>
      </c>
      <c r="IT10">
        <v>1.035379555270741E-2</v>
      </c>
      <c r="IU10">
        <v>2.1931649396799576E-3</v>
      </c>
      <c r="IV10">
        <v>3.6998719899339283E-2</v>
      </c>
      <c r="IW10">
        <v>8.026976677352253E-4</v>
      </c>
      <c r="IX10">
        <v>0.11876437311610677</v>
      </c>
      <c r="IY10">
        <v>-1.4108402160907803E-3</v>
      </c>
      <c r="IZ10">
        <v>5.0908705884881913E-3</v>
      </c>
      <c r="JA10">
        <v>-6.5461045849058699E-3</v>
      </c>
      <c r="JB10">
        <v>1.3840814636805096E-2</v>
      </c>
      <c r="JC10">
        <v>-2.2456156300503377E-2</v>
      </c>
      <c r="JD10">
        <v>0.14538957213429224</v>
      </c>
      <c r="JE10">
        <v>-8.705698684362878E-4</v>
      </c>
      <c r="JF10">
        <v>1.1145115107237103E-2</v>
      </c>
      <c r="JG10">
        <v>1.4053643870724695E-2</v>
      </c>
      <c r="JH10">
        <v>-4.7479754256474813E-2</v>
      </c>
      <c r="JI10">
        <v>-6.0795292355648716E-3</v>
      </c>
      <c r="JJ10">
        <v>7.0848854600153541E-2</v>
      </c>
      <c r="JK10">
        <v>-0.16816106171831624</v>
      </c>
      <c r="JL10">
        <v>7.8983517605870884E-2</v>
      </c>
      <c r="JM10">
        <v>-9.0958250604951066E-2</v>
      </c>
      <c r="JN10">
        <v>-6.0158417939226931E-2</v>
      </c>
      <c r="JO10">
        <v>-0.16159069258205569</v>
      </c>
      <c r="JP10">
        <v>8.7787695200231719E-2</v>
      </c>
      <c r="JQ10">
        <v>-1.3095255437102596E-2</v>
      </c>
      <c r="JR10">
        <v>-1.4015255795727066E-4</v>
      </c>
      <c r="JS10">
        <v>-0.2164195271874203</v>
      </c>
      <c r="JT10">
        <v>7.2431182296610788E-2</v>
      </c>
      <c r="JU10">
        <v>6.0895694261665238E-2</v>
      </c>
      <c r="JV10">
        <v>-4.2434195062581094E-2</v>
      </c>
      <c r="JW10">
        <v>-8.7239794287595748E-2</v>
      </c>
      <c r="JX10">
        <v>2.1575270438155814E-2</v>
      </c>
      <c r="JY10">
        <v>-2.9012150170890996E-2</v>
      </c>
      <c r="JZ10">
        <v>-6.3773577389130198E-2</v>
      </c>
      <c r="KA10">
        <v>2.9581598044326758E-2</v>
      </c>
      <c r="KB10">
        <v>-0.1946574500269628</v>
      </c>
      <c r="KC10">
        <v>1.2755824683162722E-2</v>
      </c>
      <c r="KD10">
        <v>5.9205792966225024E-2</v>
      </c>
      <c r="KE10">
        <v>-5.9377898091443684E-2</v>
      </c>
      <c r="KF10">
        <v>7.3147340975915978E-2</v>
      </c>
      <c r="KG10">
        <v>-0.1454718653312122</v>
      </c>
      <c r="KH10">
        <v>3.887301428833257E-2</v>
      </c>
      <c r="KI10">
        <v>2.8032302435668796E-3</v>
      </c>
      <c r="KJ10">
        <v>2.2205210691408229E-3</v>
      </c>
      <c r="KK10">
        <v>1.5922890516681554E-2</v>
      </c>
      <c r="KL10">
        <v>-0.10517334582359619</v>
      </c>
      <c r="KM10">
        <v>-0.10866425535052027</v>
      </c>
      <c r="KN10">
        <v>-4.0372834121372284E-2</v>
      </c>
      <c r="KO10">
        <v>4.706757244618958E-2</v>
      </c>
      <c r="KP10">
        <v>3.0672630387838212E-2</v>
      </c>
      <c r="KQ10">
        <v>-1.220223208189305E-2</v>
      </c>
      <c r="KR10">
        <v>-5.1213962824729609E-4</v>
      </c>
      <c r="KS10">
        <v>1.2383717100356054E-2</v>
      </c>
      <c r="KT10">
        <v>0.12617354290367291</v>
      </c>
      <c r="KU10">
        <v>-3.3018359437021416E-2</v>
      </c>
      <c r="KV10">
        <v>4.8628403173255709E-2</v>
      </c>
      <c r="KW10">
        <v>-8.1145529318388115E-3</v>
      </c>
      <c r="KX10">
        <v>-7.6167223015619734E-2</v>
      </c>
      <c r="KY10">
        <v>3.1240512883679667E-3</v>
      </c>
      <c r="KZ10">
        <v>0.10157731229104504</v>
      </c>
      <c r="LA10">
        <v>6.5184204545822785E-2</v>
      </c>
      <c r="LB10">
        <v>0.12579350646050041</v>
      </c>
      <c r="LC10">
        <v>1.3819424711788539E-3</v>
      </c>
      <c r="LD10">
        <v>-5.4865048380065284E-3</v>
      </c>
      <c r="LE10">
        <v>-6.0375634988290676E-3</v>
      </c>
      <c r="LF10">
        <v>-3.2065054228524895E-4</v>
      </c>
      <c r="LG10">
        <v>9.5784620133137793E-2</v>
      </c>
      <c r="LH10">
        <v>-6.7146195517486809E-2</v>
      </c>
      <c r="LI10">
        <v>1.0370764321657152E-2</v>
      </c>
      <c r="LJ10">
        <v>0.13925463121425918</v>
      </c>
      <c r="LK10">
        <v>0.13708643930290002</v>
      </c>
      <c r="LL10">
        <v>-2.3237632474821211E-2</v>
      </c>
    </row>
    <row r="11" spans="1:324">
      <c r="A11" s="2">
        <v>6.25E-2</v>
      </c>
      <c r="B11">
        <v>-5.2579752328040944E-3</v>
      </c>
      <c r="C11">
        <v>4.6010282894603224E-2</v>
      </c>
      <c r="D11">
        <v>3.918843579307202E-3</v>
      </c>
      <c r="E11">
        <v>8.2010481211788985E-2</v>
      </c>
      <c r="F11">
        <v>-2.4625022629033922E-2</v>
      </c>
      <c r="G11">
        <v>0.18157082653899359</v>
      </c>
      <c r="H11">
        <v>6.9852797809546119E-2</v>
      </c>
      <c r="I11">
        <v>-7.9972229096643296E-2</v>
      </c>
      <c r="J11">
        <v>3.7296514046816089E-2</v>
      </c>
      <c r="K11">
        <v>-1.9033983464755776E-2</v>
      </c>
      <c r="L11">
        <v>-0.10982483808361672</v>
      </c>
      <c r="M11">
        <v>-9.7757444949278738E-2</v>
      </c>
      <c r="N11">
        <v>0.10914554671690593</v>
      </c>
      <c r="O11">
        <v>3.6200530873326621E-2</v>
      </c>
      <c r="P11">
        <v>-8.0980210256174925E-2</v>
      </c>
      <c r="Q11">
        <v>-2.0872427458589447E-2</v>
      </c>
      <c r="R11">
        <v>9.3809972595493511E-3</v>
      </c>
      <c r="S11">
        <v>5.2134159094479431E-2</v>
      </c>
      <c r="T11">
        <v>-1.4211246132005122E-2</v>
      </c>
      <c r="U11">
        <v>-4.1461811100702191E-2</v>
      </c>
      <c r="V11">
        <v>-5.2952370075717611E-2</v>
      </c>
      <c r="W11">
        <v>-6.0961146231569896E-2</v>
      </c>
      <c r="X11">
        <v>1.8097199799020788E-2</v>
      </c>
      <c r="Y11">
        <v>0.31994668846651614</v>
      </c>
      <c r="Z11">
        <v>1.0215467832336757E-2</v>
      </c>
      <c r="AA11">
        <v>5.1160282303132423E-2</v>
      </c>
      <c r="AB11">
        <v>-2.7963108106518458E-3</v>
      </c>
      <c r="AC11">
        <v>5.3385751668200638E-3</v>
      </c>
      <c r="AD11">
        <v>-5.0807053690403822E-2</v>
      </c>
      <c r="AE11">
        <v>-3.7469545040888091E-2</v>
      </c>
      <c r="AF11">
        <v>9.5024786952902174E-2</v>
      </c>
      <c r="AG11">
        <v>0.11053594564300147</v>
      </c>
      <c r="AH11">
        <v>-1.2951724788707717E-2</v>
      </c>
      <c r="AI11">
        <v>3.43498619789585E-2</v>
      </c>
      <c r="AJ11">
        <v>-3.9974466194171668E-3</v>
      </c>
      <c r="AK11">
        <v>-5.1789839192717436E-3</v>
      </c>
      <c r="AL11">
        <v>0.22189629235986896</v>
      </c>
      <c r="AM11">
        <v>5.6817687714479734E-3</v>
      </c>
      <c r="AN11">
        <v>-3.8651114098986611E-3</v>
      </c>
      <c r="AO11">
        <v>0.21562226934026479</v>
      </c>
      <c r="AP11">
        <v>1.9229190777190042E-2</v>
      </c>
      <c r="AQ11">
        <v>-1.0735047118624426E-4</v>
      </c>
      <c r="AR11">
        <v>0.10114332932703775</v>
      </c>
      <c r="AS11">
        <v>-8.2558899382475983E-3</v>
      </c>
      <c r="AT11">
        <v>1.6943383960553424E-2</v>
      </c>
      <c r="AU11">
        <v>5.2018340860610149E-2</v>
      </c>
      <c r="AV11">
        <v>4.9661285824028942E-2</v>
      </c>
      <c r="AW11">
        <v>1.6455413202133212E-2</v>
      </c>
      <c r="AX11">
        <v>6.8918820385888634E-4</v>
      </c>
      <c r="AY11">
        <v>3.3694837258630851E-2</v>
      </c>
      <c r="AZ11">
        <v>5.1869014577061272E-2</v>
      </c>
      <c r="BA11">
        <v>-4.2661974255770209E-2</v>
      </c>
      <c r="BB11">
        <v>5.2537052560204427E-3</v>
      </c>
      <c r="BC11">
        <v>5.0931895066106028E-2</v>
      </c>
      <c r="BD11">
        <v>2.0954370262340908E-3</v>
      </c>
      <c r="BE11">
        <v>7.3143896051987289E-3</v>
      </c>
      <c r="BF11">
        <v>3.4296652565446568E-3</v>
      </c>
      <c r="BG11">
        <v>5.7385268128545878E-2</v>
      </c>
      <c r="BH11">
        <v>1.6658223071967976E-2</v>
      </c>
      <c r="BI11">
        <v>4.2913508287460425E-3</v>
      </c>
      <c r="BJ11">
        <v>0.1408056970294512</v>
      </c>
      <c r="BK11">
        <v>4.9970831722901211E-2</v>
      </c>
      <c r="BL11">
        <v>-2.2878264856111157E-3</v>
      </c>
      <c r="BM11">
        <v>3.8655522128234654E-3</v>
      </c>
      <c r="BN11">
        <v>7.5483004138190118E-2</v>
      </c>
      <c r="BO11">
        <v>-3.9276372972237746E-2</v>
      </c>
      <c r="BP11">
        <v>-1.6167881790591008E-2</v>
      </c>
      <c r="BQ11">
        <v>6.5135452564109977E-2</v>
      </c>
      <c r="BR11">
        <v>-5.1304337973979378E-3</v>
      </c>
      <c r="BS11">
        <v>5.0649113865679374E-3</v>
      </c>
      <c r="BT11">
        <v>9.1199342369799638E-2</v>
      </c>
      <c r="BU11">
        <v>5.7952579533894759E-2</v>
      </c>
      <c r="BV11">
        <v>-2.40506286448629E-2</v>
      </c>
      <c r="BW11">
        <v>-2.0623451371765519E-2</v>
      </c>
      <c r="BX11">
        <v>1.1171891158124592E-3</v>
      </c>
      <c r="BY11">
        <v>1.1724253571278719E-3</v>
      </c>
      <c r="BZ11">
        <v>0.11000935601189001</v>
      </c>
      <c r="CA11">
        <v>2.6820312312077444E-3</v>
      </c>
      <c r="CB11">
        <v>7.6408794050201179E-2</v>
      </c>
      <c r="CC11">
        <v>6.0667709182664533E-3</v>
      </c>
      <c r="CD11">
        <v>1.9825423678068128E-2</v>
      </c>
      <c r="CE11">
        <v>-4.2112874148775135E-4</v>
      </c>
      <c r="CF11">
        <v>1.2163173413065139E-9</v>
      </c>
      <c r="CG11">
        <v>1.3442753441450999E-2</v>
      </c>
      <c r="CH11">
        <v>4.8939597968365126E-2</v>
      </c>
      <c r="CI11">
        <v>-1.9412787346173622E-2</v>
      </c>
      <c r="CJ11">
        <v>3.0909088356515378E-3</v>
      </c>
      <c r="CK11">
        <v>6.6849898205271305E-2</v>
      </c>
      <c r="CL11">
        <v>1.9641265995182282E-2</v>
      </c>
      <c r="CM11">
        <v>-4.7867718187611877E-3</v>
      </c>
      <c r="CN11">
        <v>1.7300535348931029E-2</v>
      </c>
      <c r="CO11">
        <v>-3.2262948912147793E-3</v>
      </c>
      <c r="CP11">
        <v>0.1104115867615259</v>
      </c>
      <c r="CQ11">
        <v>4.8292514405718169E-2</v>
      </c>
      <c r="CR11">
        <v>7.7616706245266977E-3</v>
      </c>
      <c r="CS11">
        <v>-3.9781938846450314E-3</v>
      </c>
      <c r="CT11">
        <v>-4.1258182339415821E-3</v>
      </c>
      <c r="CU11">
        <v>-1.2280335074820891E-2</v>
      </c>
      <c r="CV11">
        <v>-4.9740359215042461E-3</v>
      </c>
      <c r="CW11">
        <v>9.7540110115723361E-2</v>
      </c>
      <c r="CX11">
        <v>3.5576164496475722E-2</v>
      </c>
      <c r="CY11">
        <v>-7.3287261976295757E-3</v>
      </c>
      <c r="CZ11">
        <v>4.1493169301431787E-3</v>
      </c>
      <c r="DA11">
        <v>5.0582172796580765E-3</v>
      </c>
      <c r="DB11">
        <v>7.4628264883581985E-2</v>
      </c>
      <c r="DC11">
        <v>-3.3668889035335103E-3</v>
      </c>
      <c r="DD11">
        <v>4.1414629418995916E-2</v>
      </c>
      <c r="DE11">
        <v>3.3154035377485895E-2</v>
      </c>
      <c r="DF11">
        <v>-3.6339536612971378E-3</v>
      </c>
      <c r="DG11">
        <v>1.5736000658133499E-3</v>
      </c>
      <c r="DH11">
        <v>7.3196546490520625E-2</v>
      </c>
      <c r="DI11">
        <v>-7.199189060787114E-3</v>
      </c>
      <c r="DJ11">
        <v>-5.2609646945625151E-2</v>
      </c>
      <c r="DK11">
        <v>8.9279382529415495E-3</v>
      </c>
      <c r="DL11">
        <v>2.6614857614923427E-2</v>
      </c>
      <c r="DM11">
        <v>0.20859459392914445</v>
      </c>
      <c r="DN11">
        <v>-5.5758493574062838E-2</v>
      </c>
      <c r="DO11">
        <v>-4.39657248089214E-3</v>
      </c>
      <c r="DP11">
        <v>2.2635882162136221E-2</v>
      </c>
      <c r="DQ11">
        <v>-4.8163577428715033E-3</v>
      </c>
      <c r="DR11">
        <v>1.9708113785384101E-3</v>
      </c>
      <c r="DS11">
        <v>9.2258569916262058E-3</v>
      </c>
      <c r="DT11">
        <v>3.5326517047097393E-3</v>
      </c>
      <c r="DU11">
        <v>0.22691295059935532</v>
      </c>
      <c r="DV11">
        <v>4.9035148255294455E-3</v>
      </c>
      <c r="DW11">
        <v>1.3458059245030582E-2</v>
      </c>
      <c r="DX11">
        <v>-3.4350804157590614E-3</v>
      </c>
      <c r="DY11">
        <v>7.7953726521107686E-2</v>
      </c>
      <c r="DZ11">
        <v>2.6024676438157885E-2</v>
      </c>
      <c r="EA11">
        <v>7.8914929244598128E-2</v>
      </c>
      <c r="EB11">
        <v>-5.7835989037751624E-3</v>
      </c>
      <c r="EC11">
        <v>1.6683720517371319E-2</v>
      </c>
      <c r="ED11">
        <v>-1.2036821856233951E-3</v>
      </c>
      <c r="EE11">
        <v>1.9650516470534854E-2</v>
      </c>
      <c r="EF11">
        <v>-1.1722613005391762E-3</v>
      </c>
      <c r="EG11">
        <v>-5.1776645199613008E-3</v>
      </c>
      <c r="EH11">
        <v>3.7445651710949555E-3</v>
      </c>
      <c r="EI11">
        <v>2.8775786896875544E-2</v>
      </c>
      <c r="EJ11">
        <v>1.0812687911903238E-3</v>
      </c>
      <c r="EK11">
        <v>3.5034234859553791E-3</v>
      </c>
      <c r="EL11">
        <v>1.5512982417467808E-2</v>
      </c>
      <c r="EM11">
        <v>-8.0315881854630853E-4</v>
      </c>
      <c r="EN11">
        <v>1.5163288382121852E-3</v>
      </c>
      <c r="EO11">
        <v>0.10148659157626984</v>
      </c>
      <c r="EP11">
        <v>5.7216035300081937E-2</v>
      </c>
      <c r="EQ11">
        <v>1.4846172204810063E-2</v>
      </c>
      <c r="ER11">
        <v>2.4290806944319773E-3</v>
      </c>
      <c r="ES11">
        <v>-9.524484742630024E-4</v>
      </c>
      <c r="ET11">
        <v>4.4737020936676954E-2</v>
      </c>
      <c r="EU11">
        <v>0.12142337633474365</v>
      </c>
      <c r="EV11">
        <v>5.2643373399255892E-2</v>
      </c>
      <c r="EW11">
        <v>4.2215362624257506E-2</v>
      </c>
      <c r="EX11">
        <v>1.4826099867765511E-2</v>
      </c>
      <c r="EY11">
        <v>2.0417000208061052E-2</v>
      </c>
      <c r="EZ11">
        <v>9.2138720206800556E-2</v>
      </c>
      <c r="FA11">
        <v>1.5824106956255076E-2</v>
      </c>
      <c r="FB11">
        <v>8.3232396978455331E-2</v>
      </c>
      <c r="FC11">
        <v>1.0657756703891111E-2</v>
      </c>
      <c r="FD11">
        <v>4.0780478539968176E-2</v>
      </c>
      <c r="FE11">
        <v>1.2463062611532684E-2</v>
      </c>
      <c r="FF11">
        <v>-5.9562356347900942E-4</v>
      </c>
      <c r="FG11">
        <v>5.7316815703672204E-2</v>
      </c>
      <c r="FH11">
        <v>9.036271245491178E-3</v>
      </c>
      <c r="FI11">
        <v>3.8896622808631535E-2</v>
      </c>
      <c r="FJ11">
        <v>1.3145097383441765E-3</v>
      </c>
      <c r="FK11">
        <v>5.6332905280636364E-2</v>
      </c>
      <c r="FL11">
        <v>-2.3270848567771275E-2</v>
      </c>
      <c r="FM11">
        <v>6.0050392975774265E-3</v>
      </c>
      <c r="FN11">
        <v>6.6880930454953449E-4</v>
      </c>
      <c r="FO11">
        <v>-0.11526189865934289</v>
      </c>
      <c r="FP11">
        <v>0.18106488816333927</v>
      </c>
      <c r="FQ11">
        <v>-1.599406585995615E-2</v>
      </c>
      <c r="FR11">
        <v>-2.9013916443642953E-2</v>
      </c>
      <c r="FS11">
        <v>7.4786882954152893E-3</v>
      </c>
      <c r="FT11">
        <v>8.8053217614740345E-3</v>
      </c>
      <c r="FU11">
        <v>2.3554362427258258E-3</v>
      </c>
      <c r="FV11">
        <v>1.996041314305726E-2</v>
      </c>
      <c r="FW11">
        <v>5.2794642245435189E-2</v>
      </c>
      <c r="FX11">
        <v>3.7756297213091421E-2</v>
      </c>
      <c r="FY11">
        <v>2.7661414411284915E-2</v>
      </c>
      <c r="FZ11">
        <v>1.2512377477009392E-2</v>
      </c>
      <c r="GA11">
        <v>0.11019486252169045</v>
      </c>
      <c r="GB11">
        <v>-3.4369248457158455E-2</v>
      </c>
      <c r="GC11">
        <v>9.9274386758780461E-2</v>
      </c>
      <c r="GD11">
        <v>0.14171300029165945</v>
      </c>
      <c r="GE11">
        <v>2.1764803369182063E-2</v>
      </c>
      <c r="GF11">
        <v>6.8868245697502509E-2</v>
      </c>
      <c r="GG11">
        <v>-1.7478443443429754E-2</v>
      </c>
      <c r="GH11">
        <v>1.9134909538836545E-3</v>
      </c>
      <c r="GI11">
        <v>4.9855105684606722E-2</v>
      </c>
      <c r="GJ11">
        <v>-4.4803936539167713E-2</v>
      </c>
      <c r="GK11">
        <v>0.10074516795288885</v>
      </c>
      <c r="GL11">
        <v>2.0761158440717704E-2</v>
      </c>
      <c r="GM11">
        <v>4.5839831697725403E-2</v>
      </c>
      <c r="GN11">
        <v>0.10418367732143957</v>
      </c>
      <c r="GO11">
        <v>-3.1323054674803869E-2</v>
      </c>
      <c r="GP11">
        <v>-6.4280183565343221E-2</v>
      </c>
      <c r="GQ11">
        <v>6.4912425803105953E-2</v>
      </c>
      <c r="GR11">
        <v>1.7128433961930326E-2</v>
      </c>
      <c r="GS11">
        <v>2.4852288902227342E-2</v>
      </c>
      <c r="GT11">
        <v>0.24195416108874365</v>
      </c>
      <c r="GU11">
        <v>8.7128762331902795E-2</v>
      </c>
      <c r="GV11">
        <v>0.14814869459995589</v>
      </c>
      <c r="GW11">
        <v>4.0040455724907748E-2</v>
      </c>
      <c r="GX11">
        <v>-8.5800637465763094E-2</v>
      </c>
      <c r="GY11">
        <v>1.0720840395076512E-2</v>
      </c>
      <c r="GZ11">
        <v>3.6679387262851061E-2</v>
      </c>
      <c r="HA11">
        <v>3.1478064208457508E-2</v>
      </c>
      <c r="HB11">
        <v>0.14432400011005114</v>
      </c>
      <c r="HC11">
        <v>4.693220395720908E-3</v>
      </c>
      <c r="HD11">
        <v>9.8281937413656373E-2</v>
      </c>
      <c r="HE11">
        <v>3.3981027918167213E-2</v>
      </c>
      <c r="HF11">
        <v>-0.10463755751457889</v>
      </c>
      <c r="HG11">
        <v>-0.20004433569408914</v>
      </c>
      <c r="HH11">
        <v>4.8482874794926301E-2</v>
      </c>
      <c r="HI11">
        <v>-5.8860654565077886E-2</v>
      </c>
      <c r="HJ11">
        <v>0.11628181991871911</v>
      </c>
      <c r="HK11">
        <v>-7.9457508167781656E-3</v>
      </c>
      <c r="HL11">
        <v>2.1082748150489262E-2</v>
      </c>
      <c r="HM11">
        <v>5.7756211634363026E-3</v>
      </c>
      <c r="HN11">
        <v>2.3947890433518543E-2</v>
      </c>
      <c r="HO11">
        <v>6.4298948328506481E-2</v>
      </c>
      <c r="HP11">
        <v>-1.0695698630322579E-2</v>
      </c>
      <c r="HQ11">
        <v>3.4296623200361467E-4</v>
      </c>
      <c r="HR11">
        <v>7.6001525577891388E-2</v>
      </c>
      <c r="HS11">
        <v>0.14491439650863269</v>
      </c>
      <c r="HT11">
        <v>-2.6268712430094862E-2</v>
      </c>
      <c r="HU11">
        <v>-8.0588529556283543E-3</v>
      </c>
      <c r="HV11">
        <v>-1.2560647849475328E-2</v>
      </c>
      <c r="HW11">
        <v>-0.20652434348946316</v>
      </c>
      <c r="HX11">
        <v>-3.2154189554511438E-3</v>
      </c>
      <c r="HY11">
        <v>7.8090329573131015E-2</v>
      </c>
      <c r="HZ11">
        <v>1.086960830236249E-2</v>
      </c>
      <c r="IA11">
        <v>-1.6648368406629494E-2</v>
      </c>
      <c r="IB11">
        <v>-7.3512426986975563E-2</v>
      </c>
      <c r="IC11">
        <v>1.8901948796229799E-2</v>
      </c>
      <c r="ID11">
        <v>3.2858863139951462E-2</v>
      </c>
      <c r="IE11">
        <v>-8.5526781146701175E-2</v>
      </c>
      <c r="IF11">
        <v>-4.9714631755807823E-3</v>
      </c>
      <c r="IG11">
        <v>2.5147362915280969E-3</v>
      </c>
      <c r="IH11">
        <v>9.1471152277837281E-2</v>
      </c>
      <c r="II11">
        <v>-2.0022790859360321E-2</v>
      </c>
      <c r="IJ11">
        <v>-0.18933012777522851</v>
      </c>
      <c r="IK11">
        <v>-0.25745928423042741</v>
      </c>
      <c r="IL11">
        <v>2.1579684367236555E-2</v>
      </c>
      <c r="IM11">
        <v>6.9112394370808392E-2</v>
      </c>
      <c r="IN11">
        <v>6.0933750493404153E-2</v>
      </c>
      <c r="IO11">
        <v>-0.14824507995896608</v>
      </c>
      <c r="IP11">
        <v>-3.1647988564502093E-2</v>
      </c>
      <c r="IQ11">
        <v>7.3649824065561767E-2</v>
      </c>
      <c r="IR11">
        <v>-0.10132954715470907</v>
      </c>
      <c r="IS11">
        <v>8.0502767695217622E-2</v>
      </c>
      <c r="IT11">
        <v>1.035379555270741E-2</v>
      </c>
      <c r="IU11">
        <v>2.1931649396799576E-3</v>
      </c>
      <c r="IV11">
        <v>3.6998719899339283E-2</v>
      </c>
      <c r="IW11">
        <v>8.026976677352253E-4</v>
      </c>
      <c r="IX11">
        <v>0.11876437311610677</v>
      </c>
      <c r="IY11">
        <v>-1.4108402160907803E-3</v>
      </c>
      <c r="IZ11">
        <v>5.0908705884881913E-3</v>
      </c>
      <c r="JA11">
        <v>-6.5461045849058699E-3</v>
      </c>
      <c r="JB11">
        <v>1.3840814636805096E-2</v>
      </c>
      <c r="JC11">
        <v>-2.2456156300503377E-2</v>
      </c>
      <c r="JD11">
        <v>0.14538957213429224</v>
      </c>
      <c r="JE11">
        <v>-8.705698684362878E-4</v>
      </c>
      <c r="JF11">
        <v>1.1145115107237103E-2</v>
      </c>
      <c r="JG11">
        <v>1.4053643870724695E-2</v>
      </c>
      <c r="JH11">
        <v>-4.7479754256474813E-2</v>
      </c>
      <c r="JI11">
        <v>-6.0795292355648716E-3</v>
      </c>
      <c r="JJ11">
        <v>7.0848854600153541E-2</v>
      </c>
      <c r="JK11">
        <v>-0.16816106171831624</v>
      </c>
      <c r="JL11">
        <v>7.8983517605870884E-2</v>
      </c>
      <c r="JM11">
        <v>-9.0958250604951066E-2</v>
      </c>
      <c r="JN11">
        <v>-6.0158417939226931E-2</v>
      </c>
      <c r="JO11">
        <v>-0.16159069258205569</v>
      </c>
      <c r="JP11">
        <v>8.7787695200231719E-2</v>
      </c>
      <c r="JQ11">
        <v>-1.3095255437102596E-2</v>
      </c>
      <c r="JR11">
        <v>-1.4015255795727066E-4</v>
      </c>
      <c r="JS11">
        <v>-0.2164195271874203</v>
      </c>
      <c r="JT11">
        <v>7.2431182296610788E-2</v>
      </c>
      <c r="JU11">
        <v>6.0895694261665238E-2</v>
      </c>
      <c r="JV11">
        <v>-4.2434195062581094E-2</v>
      </c>
      <c r="JW11">
        <v>-8.7239794287595748E-2</v>
      </c>
      <c r="JX11">
        <v>2.1575270438155814E-2</v>
      </c>
      <c r="JY11">
        <v>-2.9012150170890996E-2</v>
      </c>
      <c r="JZ11">
        <v>-6.3773577389130198E-2</v>
      </c>
      <c r="KA11">
        <v>2.9581598044326758E-2</v>
      </c>
      <c r="KB11">
        <v>-0.1946574500269628</v>
      </c>
      <c r="KC11">
        <v>1.2755824683162722E-2</v>
      </c>
      <c r="KD11">
        <v>5.9205792966225024E-2</v>
      </c>
      <c r="KE11">
        <v>-5.9377898091443684E-2</v>
      </c>
      <c r="KF11">
        <v>7.3147340975915978E-2</v>
      </c>
      <c r="KG11">
        <v>-0.1454718653312122</v>
      </c>
      <c r="KH11">
        <v>3.887301428833257E-2</v>
      </c>
      <c r="KI11">
        <v>2.8032302435668796E-3</v>
      </c>
      <c r="KJ11">
        <v>2.2205210691408229E-3</v>
      </c>
      <c r="KK11">
        <v>1.5922890516681554E-2</v>
      </c>
      <c r="KL11">
        <v>-0.10517334582359619</v>
      </c>
      <c r="KM11">
        <v>-0.10866425535052027</v>
      </c>
      <c r="KN11">
        <v>-4.0372834121372284E-2</v>
      </c>
      <c r="KO11">
        <v>4.706757244618958E-2</v>
      </c>
      <c r="KP11">
        <v>3.0672630387838212E-2</v>
      </c>
      <c r="KQ11">
        <v>-1.220223208189305E-2</v>
      </c>
      <c r="KR11">
        <v>-5.1213962824729609E-4</v>
      </c>
      <c r="KS11">
        <v>1.2383717100356054E-2</v>
      </c>
      <c r="KT11">
        <v>0.12617354290367291</v>
      </c>
      <c r="KU11">
        <v>-3.3018359437021416E-2</v>
      </c>
      <c r="KV11">
        <v>4.8628403173255709E-2</v>
      </c>
      <c r="KW11">
        <v>-8.1145529318388115E-3</v>
      </c>
      <c r="KX11">
        <v>-7.6167223015619734E-2</v>
      </c>
      <c r="KY11">
        <v>3.1240512883679667E-3</v>
      </c>
      <c r="KZ11">
        <v>0.10157731229104504</v>
      </c>
      <c r="LA11">
        <v>6.5184204545822785E-2</v>
      </c>
      <c r="LB11">
        <v>0.12579350646050041</v>
      </c>
      <c r="LC11">
        <v>1.3819424711788539E-3</v>
      </c>
      <c r="LD11">
        <v>-5.4865048380065284E-3</v>
      </c>
      <c r="LE11">
        <v>-6.0375634988290676E-3</v>
      </c>
      <c r="LF11">
        <v>-3.2065054228524895E-4</v>
      </c>
      <c r="LG11">
        <v>9.5784620133137793E-2</v>
      </c>
      <c r="LH11">
        <v>-6.7146195517486809E-2</v>
      </c>
      <c r="LI11">
        <v>1.0370764321657152E-2</v>
      </c>
      <c r="LJ11">
        <v>0.13925463121425918</v>
      </c>
      <c r="LK11">
        <v>0.13708643930290002</v>
      </c>
      <c r="LL11">
        <v>-2.3237632474821211E-2</v>
      </c>
    </row>
    <row r="12" spans="1:324">
      <c r="A12" s="2">
        <v>7.2916666666666671E-2</v>
      </c>
      <c r="B12">
        <v>-5.2579752328040944E-3</v>
      </c>
      <c r="C12">
        <v>4.6010282894603224E-2</v>
      </c>
      <c r="D12">
        <v>3.918843579307202E-3</v>
      </c>
      <c r="E12">
        <v>8.2010481211788985E-2</v>
      </c>
      <c r="F12">
        <v>-2.4625022629033922E-2</v>
      </c>
      <c r="G12">
        <v>0.18157082653899359</v>
      </c>
      <c r="H12">
        <v>6.9852797809546119E-2</v>
      </c>
      <c r="I12">
        <v>-7.9972229096643296E-2</v>
      </c>
      <c r="J12">
        <v>3.7296514046816089E-2</v>
      </c>
      <c r="K12">
        <v>-1.9033983464755776E-2</v>
      </c>
      <c r="L12">
        <v>-0.10982483808361672</v>
      </c>
      <c r="M12">
        <v>-9.7757444949278738E-2</v>
      </c>
      <c r="N12">
        <v>0.10914554671690593</v>
      </c>
      <c r="O12">
        <v>3.6200530873326621E-2</v>
      </c>
      <c r="P12">
        <v>-8.0980210256174925E-2</v>
      </c>
      <c r="Q12">
        <v>-2.0872427458589447E-2</v>
      </c>
      <c r="R12">
        <v>9.3809972595493511E-3</v>
      </c>
      <c r="S12">
        <v>5.2134159094479431E-2</v>
      </c>
      <c r="T12">
        <v>-1.4211246132005122E-2</v>
      </c>
      <c r="U12">
        <v>-4.1461811100702191E-2</v>
      </c>
      <c r="V12">
        <v>-5.2952370075717611E-2</v>
      </c>
      <c r="W12">
        <v>-6.0961146231569896E-2</v>
      </c>
      <c r="X12">
        <v>1.8097199799020788E-2</v>
      </c>
      <c r="Y12">
        <v>0.31994668846651614</v>
      </c>
      <c r="Z12">
        <v>1.0215467832336757E-2</v>
      </c>
      <c r="AA12">
        <v>5.1160282303132423E-2</v>
      </c>
      <c r="AB12">
        <v>-2.7963108106518458E-3</v>
      </c>
      <c r="AC12">
        <v>5.3385751668200638E-3</v>
      </c>
      <c r="AD12">
        <v>-5.0807053690403822E-2</v>
      </c>
      <c r="AE12">
        <v>-3.7469545040888091E-2</v>
      </c>
      <c r="AF12">
        <v>9.5024786952902174E-2</v>
      </c>
      <c r="AG12">
        <v>0.11053594564300147</v>
      </c>
      <c r="AH12">
        <v>-1.2951724788707717E-2</v>
      </c>
      <c r="AI12">
        <v>3.43498619789585E-2</v>
      </c>
      <c r="AJ12">
        <v>-3.9974466194171668E-3</v>
      </c>
      <c r="AK12">
        <v>-5.1789839192717436E-3</v>
      </c>
      <c r="AL12">
        <v>0.22189629235986896</v>
      </c>
      <c r="AM12">
        <v>5.6817687714479734E-3</v>
      </c>
      <c r="AN12">
        <v>-3.8651114098986611E-3</v>
      </c>
      <c r="AO12">
        <v>0.21562226934026479</v>
      </c>
      <c r="AP12">
        <v>1.9229190777190042E-2</v>
      </c>
      <c r="AQ12">
        <v>-1.0735047118624426E-4</v>
      </c>
      <c r="AR12">
        <v>0.10114332932703775</v>
      </c>
      <c r="AS12">
        <v>-8.2558899382475983E-3</v>
      </c>
      <c r="AT12">
        <v>1.6943383960553424E-2</v>
      </c>
      <c r="AU12">
        <v>5.2018340860610149E-2</v>
      </c>
      <c r="AV12">
        <v>4.9661285824028942E-2</v>
      </c>
      <c r="AW12">
        <v>1.6455413202133212E-2</v>
      </c>
      <c r="AX12">
        <v>6.8918820385888634E-4</v>
      </c>
      <c r="AY12">
        <v>3.3694837258630851E-2</v>
      </c>
      <c r="AZ12">
        <v>5.1869014577061272E-2</v>
      </c>
      <c r="BA12">
        <v>-4.2661974255770209E-2</v>
      </c>
      <c r="BB12">
        <v>5.2537052560204427E-3</v>
      </c>
      <c r="BC12">
        <v>5.0931895066106028E-2</v>
      </c>
      <c r="BD12">
        <v>2.0954370262340908E-3</v>
      </c>
      <c r="BE12">
        <v>7.3143896051987289E-3</v>
      </c>
      <c r="BF12">
        <v>3.4296652565446568E-3</v>
      </c>
      <c r="BG12">
        <v>5.7385268128545878E-2</v>
      </c>
      <c r="BH12">
        <v>1.6658223071967976E-2</v>
      </c>
      <c r="BI12">
        <v>4.2913508287460425E-3</v>
      </c>
      <c r="BJ12">
        <v>0.1408056970294512</v>
      </c>
      <c r="BK12">
        <v>4.9970831722901211E-2</v>
      </c>
      <c r="BL12">
        <v>-2.2878264856111157E-3</v>
      </c>
      <c r="BM12">
        <v>3.8655522128234654E-3</v>
      </c>
      <c r="BN12">
        <v>7.5483004138190118E-2</v>
      </c>
      <c r="BO12">
        <v>-3.9276372972237746E-2</v>
      </c>
      <c r="BP12">
        <v>-1.6167881790591008E-2</v>
      </c>
      <c r="BQ12">
        <v>6.5135452564109977E-2</v>
      </c>
      <c r="BR12">
        <v>-5.1304337973979378E-3</v>
      </c>
      <c r="BS12">
        <v>5.0649113865679374E-3</v>
      </c>
      <c r="BT12">
        <v>9.1199342369799638E-2</v>
      </c>
      <c r="BU12">
        <v>5.7952579533894759E-2</v>
      </c>
      <c r="BV12">
        <v>-2.40506286448629E-2</v>
      </c>
      <c r="BW12">
        <v>-2.0623451371765519E-2</v>
      </c>
      <c r="BX12">
        <v>1.1171891158124592E-3</v>
      </c>
      <c r="BY12">
        <v>1.1724253571278719E-3</v>
      </c>
      <c r="BZ12">
        <v>0.11000935601189001</v>
      </c>
      <c r="CA12">
        <v>2.6820312312077444E-3</v>
      </c>
      <c r="CB12">
        <v>7.6408794050201179E-2</v>
      </c>
      <c r="CC12">
        <v>6.0667709182664533E-3</v>
      </c>
      <c r="CD12">
        <v>1.9825423678068128E-2</v>
      </c>
      <c r="CE12">
        <v>-4.2112874148775135E-4</v>
      </c>
      <c r="CF12">
        <v>1.2163173413065139E-9</v>
      </c>
      <c r="CG12">
        <v>1.3442753441450999E-2</v>
      </c>
      <c r="CH12">
        <v>4.8939597968365126E-2</v>
      </c>
      <c r="CI12">
        <v>-1.9412787346173622E-2</v>
      </c>
      <c r="CJ12">
        <v>3.0909088356515378E-3</v>
      </c>
      <c r="CK12">
        <v>6.6849898205271305E-2</v>
      </c>
      <c r="CL12">
        <v>1.9641265995182282E-2</v>
      </c>
      <c r="CM12">
        <v>-4.7867718187611877E-3</v>
      </c>
      <c r="CN12">
        <v>1.7300535348931029E-2</v>
      </c>
      <c r="CO12">
        <v>-3.2262948912147793E-3</v>
      </c>
      <c r="CP12">
        <v>0.1104115867615259</v>
      </c>
      <c r="CQ12">
        <v>4.8292514405718169E-2</v>
      </c>
      <c r="CR12">
        <v>7.7616706245266977E-3</v>
      </c>
      <c r="CS12">
        <v>-3.9781938846450314E-3</v>
      </c>
      <c r="CT12">
        <v>-4.1258182339415821E-3</v>
      </c>
      <c r="CU12">
        <v>-1.2280335074820891E-2</v>
      </c>
      <c r="CV12">
        <v>-4.9740359215042461E-3</v>
      </c>
      <c r="CW12">
        <v>9.7540110115723361E-2</v>
      </c>
      <c r="CX12">
        <v>3.5576164496475722E-2</v>
      </c>
      <c r="CY12">
        <v>-7.3287261976295757E-3</v>
      </c>
      <c r="CZ12">
        <v>4.1493169301431787E-3</v>
      </c>
      <c r="DA12">
        <v>5.0582172796580765E-3</v>
      </c>
      <c r="DB12">
        <v>7.4628264883581985E-2</v>
      </c>
      <c r="DC12">
        <v>-3.3668889035335103E-3</v>
      </c>
      <c r="DD12">
        <v>4.1414629418995916E-2</v>
      </c>
      <c r="DE12">
        <v>3.3154035377485895E-2</v>
      </c>
      <c r="DF12">
        <v>-3.6339536612971378E-3</v>
      </c>
      <c r="DG12">
        <v>1.5736000658133499E-3</v>
      </c>
      <c r="DH12">
        <v>7.3196546490520625E-2</v>
      </c>
      <c r="DI12">
        <v>-7.199189060787114E-3</v>
      </c>
      <c r="DJ12">
        <v>-5.2609646945625151E-2</v>
      </c>
      <c r="DK12">
        <v>8.9279382529415495E-3</v>
      </c>
      <c r="DL12">
        <v>2.6614857614923427E-2</v>
      </c>
      <c r="DM12">
        <v>0.20859459392914445</v>
      </c>
      <c r="DN12">
        <v>-5.5758493574062838E-2</v>
      </c>
      <c r="DO12">
        <v>-4.39657248089214E-3</v>
      </c>
      <c r="DP12">
        <v>2.2635882162136221E-2</v>
      </c>
      <c r="DQ12">
        <v>-4.8163577428715033E-3</v>
      </c>
      <c r="DR12">
        <v>1.9708113785384101E-3</v>
      </c>
      <c r="DS12">
        <v>9.2258569916262058E-3</v>
      </c>
      <c r="DT12">
        <v>3.5326517047097393E-3</v>
      </c>
      <c r="DU12">
        <v>0.22691295059935532</v>
      </c>
      <c r="DV12">
        <v>4.9035148255294455E-3</v>
      </c>
      <c r="DW12">
        <v>1.3458059245030582E-2</v>
      </c>
      <c r="DX12">
        <v>-3.4350804157590614E-3</v>
      </c>
      <c r="DY12">
        <v>7.7953726521107686E-2</v>
      </c>
      <c r="DZ12">
        <v>2.6024676438157885E-2</v>
      </c>
      <c r="EA12">
        <v>7.8914929244598128E-2</v>
      </c>
      <c r="EB12">
        <v>-5.7835989037751624E-3</v>
      </c>
      <c r="EC12">
        <v>1.6683720517371319E-2</v>
      </c>
      <c r="ED12">
        <v>-1.2036821856233951E-3</v>
      </c>
      <c r="EE12">
        <v>1.9650516470534854E-2</v>
      </c>
      <c r="EF12">
        <v>-1.1722613005391762E-3</v>
      </c>
      <c r="EG12">
        <v>-5.1776645199613008E-3</v>
      </c>
      <c r="EH12">
        <v>3.7445651710949555E-3</v>
      </c>
      <c r="EI12">
        <v>2.8775786896875544E-2</v>
      </c>
      <c r="EJ12">
        <v>1.0812687911903238E-3</v>
      </c>
      <c r="EK12">
        <v>3.5034234859553791E-3</v>
      </c>
      <c r="EL12">
        <v>1.5512982417467808E-2</v>
      </c>
      <c r="EM12">
        <v>-8.0315881854630853E-4</v>
      </c>
      <c r="EN12">
        <v>1.5163288382121852E-3</v>
      </c>
      <c r="EO12">
        <v>0.10148659157626984</v>
      </c>
      <c r="EP12">
        <v>5.7216035300081937E-2</v>
      </c>
      <c r="EQ12">
        <v>1.4846172204810063E-2</v>
      </c>
      <c r="ER12">
        <v>2.4290806944319773E-3</v>
      </c>
      <c r="ES12">
        <v>-9.524484742630024E-4</v>
      </c>
      <c r="ET12">
        <v>4.4737020936676954E-2</v>
      </c>
      <c r="EU12">
        <v>0.12142337633474365</v>
      </c>
      <c r="EV12">
        <v>5.2643373399255892E-2</v>
      </c>
      <c r="EW12">
        <v>4.2215362624257506E-2</v>
      </c>
      <c r="EX12">
        <v>1.4826099867765511E-2</v>
      </c>
      <c r="EY12">
        <v>2.0417000208061052E-2</v>
      </c>
      <c r="EZ12">
        <v>9.2138720206800556E-2</v>
      </c>
      <c r="FA12">
        <v>1.5824106956255076E-2</v>
      </c>
      <c r="FB12">
        <v>8.3232396978455331E-2</v>
      </c>
      <c r="FC12">
        <v>1.0657756703891111E-2</v>
      </c>
      <c r="FD12">
        <v>4.0780478539968176E-2</v>
      </c>
      <c r="FE12">
        <v>1.2463062611532684E-2</v>
      </c>
      <c r="FF12">
        <v>-5.9562356347900942E-4</v>
      </c>
      <c r="FG12">
        <v>5.7316815703672204E-2</v>
      </c>
      <c r="FH12">
        <v>9.036271245491178E-3</v>
      </c>
      <c r="FI12">
        <v>3.8896622808631535E-2</v>
      </c>
      <c r="FJ12">
        <v>1.3145097383441765E-3</v>
      </c>
      <c r="FK12">
        <v>5.6332905280636364E-2</v>
      </c>
      <c r="FL12">
        <v>-2.3270848567771275E-2</v>
      </c>
      <c r="FM12">
        <v>6.0050392975774265E-3</v>
      </c>
      <c r="FN12">
        <v>6.6880930454953449E-4</v>
      </c>
      <c r="FO12">
        <v>-0.11526189865934289</v>
      </c>
      <c r="FP12">
        <v>0.18106488816333927</v>
      </c>
      <c r="FQ12">
        <v>-1.599406585995615E-2</v>
      </c>
      <c r="FR12">
        <v>-2.9013916443642953E-2</v>
      </c>
      <c r="FS12">
        <v>7.4786882954152893E-3</v>
      </c>
      <c r="FT12">
        <v>8.8053217614740345E-3</v>
      </c>
      <c r="FU12">
        <v>2.3554362427258258E-3</v>
      </c>
      <c r="FV12">
        <v>1.996041314305726E-2</v>
      </c>
      <c r="FW12">
        <v>5.2794642245435189E-2</v>
      </c>
      <c r="FX12">
        <v>3.7756297213091421E-2</v>
      </c>
      <c r="FY12">
        <v>2.7661414411284915E-2</v>
      </c>
      <c r="FZ12">
        <v>1.2512377477009392E-2</v>
      </c>
      <c r="GA12">
        <v>0.11019486252169045</v>
      </c>
      <c r="GB12">
        <v>-3.4369248457158455E-2</v>
      </c>
      <c r="GC12">
        <v>9.9274386758780461E-2</v>
      </c>
      <c r="GD12">
        <v>0.14171300029165945</v>
      </c>
      <c r="GE12">
        <v>2.1764803369182063E-2</v>
      </c>
      <c r="GF12">
        <v>6.8868245697502509E-2</v>
      </c>
      <c r="GG12">
        <v>-1.7478443443429754E-2</v>
      </c>
      <c r="GH12">
        <v>1.9134909538836545E-3</v>
      </c>
      <c r="GI12">
        <v>4.9855105684606722E-2</v>
      </c>
      <c r="GJ12">
        <v>-4.4803936539167713E-2</v>
      </c>
      <c r="GK12">
        <v>0.10074516795288885</v>
      </c>
      <c r="GL12">
        <v>2.0761158440717704E-2</v>
      </c>
      <c r="GM12">
        <v>4.5839831697725403E-2</v>
      </c>
      <c r="GN12">
        <v>0.10418367732143957</v>
      </c>
      <c r="GO12">
        <v>-3.1323054674803869E-2</v>
      </c>
      <c r="GP12">
        <v>-6.4280183565343221E-2</v>
      </c>
      <c r="GQ12">
        <v>6.4912425803105953E-2</v>
      </c>
      <c r="GR12">
        <v>1.7128433961930326E-2</v>
      </c>
      <c r="GS12">
        <v>2.4852288902227342E-2</v>
      </c>
      <c r="GT12">
        <v>0.24195416108874365</v>
      </c>
      <c r="GU12">
        <v>8.7128762331902795E-2</v>
      </c>
      <c r="GV12">
        <v>0.14814869459995589</v>
      </c>
      <c r="GW12">
        <v>4.0040455724907748E-2</v>
      </c>
      <c r="GX12">
        <v>-8.5800637465763094E-2</v>
      </c>
      <c r="GY12">
        <v>1.0720840395076512E-2</v>
      </c>
      <c r="GZ12">
        <v>3.6679387262851061E-2</v>
      </c>
      <c r="HA12">
        <v>3.1478064208457508E-2</v>
      </c>
      <c r="HB12">
        <v>0.14432400011005114</v>
      </c>
      <c r="HC12">
        <v>4.693220395720908E-3</v>
      </c>
      <c r="HD12">
        <v>9.8281937413656373E-2</v>
      </c>
      <c r="HE12">
        <v>3.3981027918167213E-2</v>
      </c>
      <c r="HF12">
        <v>-0.10463755751457889</v>
      </c>
      <c r="HG12">
        <v>-0.20004433569408914</v>
      </c>
      <c r="HH12">
        <v>4.8482874794926301E-2</v>
      </c>
      <c r="HI12">
        <v>-5.8860654565077886E-2</v>
      </c>
      <c r="HJ12">
        <v>0.11628181991871911</v>
      </c>
      <c r="HK12">
        <v>-7.9457508167781656E-3</v>
      </c>
      <c r="HL12">
        <v>2.1082748150489262E-2</v>
      </c>
      <c r="HM12">
        <v>5.7756211634363026E-3</v>
      </c>
      <c r="HN12">
        <v>2.3947890433518543E-2</v>
      </c>
      <c r="HO12">
        <v>6.4298948328506481E-2</v>
      </c>
      <c r="HP12">
        <v>-1.0695698630322579E-2</v>
      </c>
      <c r="HQ12">
        <v>3.4296623200361467E-4</v>
      </c>
      <c r="HR12">
        <v>7.6001525577891388E-2</v>
      </c>
      <c r="HS12">
        <v>0.14491439650863269</v>
      </c>
      <c r="HT12">
        <v>-2.6268712430094862E-2</v>
      </c>
      <c r="HU12">
        <v>-8.0588529556283543E-3</v>
      </c>
      <c r="HV12">
        <v>-1.2560647849475328E-2</v>
      </c>
      <c r="HW12">
        <v>-0.20652434348946316</v>
      </c>
      <c r="HX12">
        <v>-3.2154189554511438E-3</v>
      </c>
      <c r="HY12">
        <v>7.8090329573131015E-2</v>
      </c>
      <c r="HZ12">
        <v>1.086960830236249E-2</v>
      </c>
      <c r="IA12">
        <v>-1.6648368406629494E-2</v>
      </c>
      <c r="IB12">
        <v>-7.3512426986975563E-2</v>
      </c>
      <c r="IC12">
        <v>1.8901948796229799E-2</v>
      </c>
      <c r="ID12">
        <v>3.2858863139951462E-2</v>
      </c>
      <c r="IE12">
        <v>-8.5526781146701175E-2</v>
      </c>
      <c r="IF12">
        <v>-4.9714631755807823E-3</v>
      </c>
      <c r="IG12">
        <v>2.5147362915280969E-3</v>
      </c>
      <c r="IH12">
        <v>9.1471152277837281E-2</v>
      </c>
      <c r="II12">
        <v>-2.0022790859360321E-2</v>
      </c>
      <c r="IJ12">
        <v>-0.18933012777522851</v>
      </c>
      <c r="IK12">
        <v>-0.25745928423042741</v>
      </c>
      <c r="IL12">
        <v>2.1579684367236555E-2</v>
      </c>
      <c r="IM12">
        <v>6.9112394370808392E-2</v>
      </c>
      <c r="IN12">
        <v>6.0933750493404153E-2</v>
      </c>
      <c r="IO12">
        <v>-0.14824507995896608</v>
      </c>
      <c r="IP12">
        <v>-3.1647988564502093E-2</v>
      </c>
      <c r="IQ12">
        <v>7.3649824065561767E-2</v>
      </c>
      <c r="IR12">
        <v>-0.10132954715470907</v>
      </c>
      <c r="IS12">
        <v>8.0502767695217622E-2</v>
      </c>
      <c r="IT12">
        <v>1.035379555270741E-2</v>
      </c>
      <c r="IU12">
        <v>2.1931649396799576E-3</v>
      </c>
      <c r="IV12">
        <v>3.6998719899339283E-2</v>
      </c>
      <c r="IW12">
        <v>8.026976677352253E-4</v>
      </c>
      <c r="IX12">
        <v>0.11876437311610677</v>
      </c>
      <c r="IY12">
        <v>-1.4108402160907803E-3</v>
      </c>
      <c r="IZ12">
        <v>5.0908705884881913E-3</v>
      </c>
      <c r="JA12">
        <v>-6.5461045849058699E-3</v>
      </c>
      <c r="JB12">
        <v>1.3840814636805096E-2</v>
      </c>
      <c r="JC12">
        <v>-2.2456156300503377E-2</v>
      </c>
      <c r="JD12">
        <v>0.14538957213429224</v>
      </c>
      <c r="JE12">
        <v>-8.705698684362878E-4</v>
      </c>
      <c r="JF12">
        <v>1.1145115107237103E-2</v>
      </c>
      <c r="JG12">
        <v>1.4053643870724695E-2</v>
      </c>
      <c r="JH12">
        <v>-4.7479754256474813E-2</v>
      </c>
      <c r="JI12">
        <v>-6.0795292355648716E-3</v>
      </c>
      <c r="JJ12">
        <v>7.0848854600153541E-2</v>
      </c>
      <c r="JK12">
        <v>-0.16816106171831624</v>
      </c>
      <c r="JL12">
        <v>7.8983517605870884E-2</v>
      </c>
      <c r="JM12">
        <v>-9.0958250604951066E-2</v>
      </c>
      <c r="JN12">
        <v>-6.0158417939226931E-2</v>
      </c>
      <c r="JO12">
        <v>-0.16159069258205569</v>
      </c>
      <c r="JP12">
        <v>8.7787695200231719E-2</v>
      </c>
      <c r="JQ12">
        <v>-1.3095255437102596E-2</v>
      </c>
      <c r="JR12">
        <v>-1.4015255795727066E-4</v>
      </c>
      <c r="JS12">
        <v>-0.2164195271874203</v>
      </c>
      <c r="JT12">
        <v>7.2431182296610788E-2</v>
      </c>
      <c r="JU12">
        <v>6.0895694261665238E-2</v>
      </c>
      <c r="JV12">
        <v>-4.2434195062581094E-2</v>
      </c>
      <c r="JW12">
        <v>-8.7239794287595748E-2</v>
      </c>
      <c r="JX12">
        <v>2.1575270438155814E-2</v>
      </c>
      <c r="JY12">
        <v>-2.9012150170890996E-2</v>
      </c>
      <c r="JZ12">
        <v>-6.3773577389130198E-2</v>
      </c>
      <c r="KA12">
        <v>2.9581598044326758E-2</v>
      </c>
      <c r="KB12">
        <v>-0.1946574500269628</v>
      </c>
      <c r="KC12">
        <v>1.2755824683162722E-2</v>
      </c>
      <c r="KD12">
        <v>5.9205792966225024E-2</v>
      </c>
      <c r="KE12">
        <v>-5.9377898091443684E-2</v>
      </c>
      <c r="KF12">
        <v>7.3147340975915978E-2</v>
      </c>
      <c r="KG12">
        <v>-0.1454718653312122</v>
      </c>
      <c r="KH12">
        <v>3.887301428833257E-2</v>
      </c>
      <c r="KI12">
        <v>2.8032302435668796E-3</v>
      </c>
      <c r="KJ12">
        <v>2.2205210691408229E-3</v>
      </c>
      <c r="KK12">
        <v>1.5922890516681554E-2</v>
      </c>
      <c r="KL12">
        <v>-0.10517334582359619</v>
      </c>
      <c r="KM12">
        <v>-0.10866425535052027</v>
      </c>
      <c r="KN12">
        <v>-4.0372834121372284E-2</v>
      </c>
      <c r="KO12">
        <v>4.706757244618958E-2</v>
      </c>
      <c r="KP12">
        <v>3.0672630387838212E-2</v>
      </c>
      <c r="KQ12">
        <v>-1.220223208189305E-2</v>
      </c>
      <c r="KR12">
        <v>-5.1213962824729609E-4</v>
      </c>
      <c r="KS12">
        <v>1.2383717100356054E-2</v>
      </c>
      <c r="KT12">
        <v>0.12617354290367291</v>
      </c>
      <c r="KU12">
        <v>-3.3018359437021416E-2</v>
      </c>
      <c r="KV12">
        <v>4.8628403173255709E-2</v>
      </c>
      <c r="KW12">
        <v>-8.1145529318388115E-3</v>
      </c>
      <c r="KX12">
        <v>-7.6167223015619734E-2</v>
      </c>
      <c r="KY12">
        <v>3.1240512883679667E-3</v>
      </c>
      <c r="KZ12">
        <v>0.10157731229104504</v>
      </c>
      <c r="LA12">
        <v>6.5184204545822785E-2</v>
      </c>
      <c r="LB12">
        <v>0.12579350646050041</v>
      </c>
      <c r="LC12">
        <v>1.3819424711788539E-3</v>
      </c>
      <c r="LD12">
        <v>-5.4865048380065284E-3</v>
      </c>
      <c r="LE12">
        <v>-6.0375634988290676E-3</v>
      </c>
      <c r="LF12">
        <v>-3.2065054228524895E-4</v>
      </c>
      <c r="LG12">
        <v>9.5784620133137793E-2</v>
      </c>
      <c r="LH12">
        <v>-6.7146195517486809E-2</v>
      </c>
      <c r="LI12">
        <v>1.0370764321657152E-2</v>
      </c>
      <c r="LJ12">
        <v>0.13925463121425918</v>
      </c>
      <c r="LK12">
        <v>0.13708643930290002</v>
      </c>
      <c r="LL12">
        <v>-2.3237632474821211E-2</v>
      </c>
    </row>
    <row r="13" spans="1:324">
      <c r="A13" s="2">
        <v>8.3333333333333329E-2</v>
      </c>
      <c r="B13">
        <v>5.2781898441453715E-2</v>
      </c>
      <c r="C13">
        <v>8.1725990323886999E-2</v>
      </c>
      <c r="D13">
        <v>9.7866441142748034E-2</v>
      </c>
      <c r="E13">
        <v>2.4661377166037377E-2</v>
      </c>
      <c r="F13">
        <v>-4.6400617995014264E-2</v>
      </c>
      <c r="G13">
        <v>3.0005972942673684E-2</v>
      </c>
      <c r="H13">
        <v>1.8753149385360771E-2</v>
      </c>
      <c r="I13">
        <v>-4.9408412182413092E-3</v>
      </c>
      <c r="J13">
        <v>9.5523330742227658E-2</v>
      </c>
      <c r="K13">
        <v>4.3311808307667045E-2</v>
      </c>
      <c r="L13">
        <v>2.2549149581635165E-4</v>
      </c>
      <c r="M13">
        <v>-3.2732435505295455E-2</v>
      </c>
      <c r="N13">
        <v>-2.9875890899582649E-3</v>
      </c>
      <c r="O13">
        <v>0.17497070466285092</v>
      </c>
      <c r="P13">
        <v>9.7108632692324073E-2</v>
      </c>
      <c r="Q13">
        <v>4.4689350004206783E-2</v>
      </c>
      <c r="R13">
        <v>-1.6994492442666306E-3</v>
      </c>
      <c r="S13">
        <v>3.8390999890260423E-2</v>
      </c>
      <c r="T13">
        <v>-2.8745992284713293E-3</v>
      </c>
      <c r="U13">
        <v>0.11453665289739687</v>
      </c>
      <c r="V13">
        <v>1.7337975981309654E-2</v>
      </c>
      <c r="W13">
        <v>0.10177754520134767</v>
      </c>
      <c r="X13">
        <v>3.6019835192277035E-2</v>
      </c>
      <c r="Y13">
        <v>4.8362867939048718E-2</v>
      </c>
      <c r="Z13">
        <v>9.3398248863183306E-2</v>
      </c>
      <c r="AA13">
        <v>-6.6618200160313903E-2</v>
      </c>
      <c r="AB13">
        <v>1.1303253523759907E-3</v>
      </c>
      <c r="AC13">
        <v>-1.3454414126993319E-3</v>
      </c>
      <c r="AD13">
        <v>4.0801043638659898E-2</v>
      </c>
      <c r="AE13">
        <v>2.1402597559842331E-2</v>
      </c>
      <c r="AF13">
        <v>1.1363490692203319E-2</v>
      </c>
      <c r="AG13">
        <v>4.6777635619243054E-3</v>
      </c>
      <c r="AH13">
        <v>2.11031625913045E-2</v>
      </c>
      <c r="AI13">
        <v>2.4514622779899162E-2</v>
      </c>
      <c r="AJ13">
        <v>5.487392049104254E-2</v>
      </c>
      <c r="AK13">
        <v>2.6670680964229511E-2</v>
      </c>
      <c r="AL13">
        <v>-3.734434070962863E-2</v>
      </c>
      <c r="AM13">
        <v>1.655270395033431E-2</v>
      </c>
      <c r="AN13">
        <v>-7.6347591111194275E-3</v>
      </c>
      <c r="AO13">
        <v>5.1544122743795898E-2</v>
      </c>
      <c r="AP13">
        <v>2.1839107982713876E-3</v>
      </c>
      <c r="AQ13">
        <v>-1.0650824903762669E-4</v>
      </c>
      <c r="AR13">
        <v>6.9958450277147373E-3</v>
      </c>
      <c r="AS13">
        <v>0.1176648855409124</v>
      </c>
      <c r="AT13">
        <v>4.5995686373534961E-2</v>
      </c>
      <c r="AU13">
        <v>-4.2915246304040686E-2</v>
      </c>
      <c r="AV13">
        <v>2.8181248844224141E-2</v>
      </c>
      <c r="AW13">
        <v>-4.5145666800577283E-3</v>
      </c>
      <c r="AX13">
        <v>4.714260921141579E-2</v>
      </c>
      <c r="AY13">
        <v>2.5613489871246616E-2</v>
      </c>
      <c r="AZ13">
        <v>1.4745123712853873E-3</v>
      </c>
      <c r="BA13">
        <v>1.1834777670691563E-2</v>
      </c>
      <c r="BB13">
        <v>3.9969373229779177E-3</v>
      </c>
      <c r="BC13">
        <v>2.236182052645071E-2</v>
      </c>
      <c r="BD13">
        <v>-6.9778001639937942E-4</v>
      </c>
      <c r="BE13">
        <v>2.1695102163977364E-2</v>
      </c>
      <c r="BF13">
        <v>4.5994461419462535E-2</v>
      </c>
      <c r="BG13">
        <v>-1.1132341202367418E-3</v>
      </c>
      <c r="BH13">
        <v>1.0356616510653978E-2</v>
      </c>
      <c r="BI13">
        <v>9.2351359288651735E-2</v>
      </c>
      <c r="BJ13">
        <v>-5.9988003161617984E-3</v>
      </c>
      <c r="BK13">
        <v>4.8488316223919463E-2</v>
      </c>
      <c r="BL13">
        <v>7.8837943555984308E-2</v>
      </c>
      <c r="BM13">
        <v>3.7128333984707248E-3</v>
      </c>
      <c r="BN13">
        <v>2.8529512793935702E-3</v>
      </c>
      <c r="BO13">
        <v>0.11065565589226642</v>
      </c>
      <c r="BP13">
        <v>0.14136977964169359</v>
      </c>
      <c r="BQ13">
        <v>-3.7249492633959944E-4</v>
      </c>
      <c r="BR13">
        <v>2.1294350222834388E-3</v>
      </c>
      <c r="BS13">
        <v>5.1645999210868154E-2</v>
      </c>
      <c r="BT13">
        <v>7.9381825704680956E-2</v>
      </c>
      <c r="BU13">
        <v>0.14539403341998539</v>
      </c>
      <c r="BV13">
        <v>5.2406160171485479E-2</v>
      </c>
      <c r="BW13">
        <v>-3.3101505473827279E-2</v>
      </c>
      <c r="BX13">
        <v>4.8120624636765986E-3</v>
      </c>
      <c r="BY13">
        <v>-7.8905018065012072E-3</v>
      </c>
      <c r="BZ13">
        <v>8.0036779023145752E-2</v>
      </c>
      <c r="CA13">
        <v>5.9645893550557154E-2</v>
      </c>
      <c r="CB13">
        <v>5.3822697556085583E-2</v>
      </c>
      <c r="CC13">
        <v>0.24726505385971198</v>
      </c>
      <c r="CD13">
        <v>4.998393638116263E-4</v>
      </c>
      <c r="CE13">
        <v>0.13610376576722177</v>
      </c>
      <c r="CF13">
        <v>4.0458730653408111E-3</v>
      </c>
      <c r="CG13">
        <v>5.5018654123507642E-2</v>
      </c>
      <c r="CH13">
        <v>4.7384552698679845E-5</v>
      </c>
      <c r="CI13">
        <v>-8.9598111148356534E-4</v>
      </c>
      <c r="CJ13">
        <v>5.6161306981630695E-2</v>
      </c>
      <c r="CK13">
        <v>2.246597673553119E-3</v>
      </c>
      <c r="CL13">
        <v>8.5832365627500753E-2</v>
      </c>
      <c r="CM13">
        <v>6.2649805052844532E-4</v>
      </c>
      <c r="CN13">
        <v>5.9928303716428634E-3</v>
      </c>
      <c r="CO13">
        <v>-4.3900567294999663E-3</v>
      </c>
      <c r="CP13">
        <v>-1.8561554109751282E-2</v>
      </c>
      <c r="CQ13">
        <v>9.2808596839908122E-2</v>
      </c>
      <c r="CR13">
        <v>1.978168741987503E-2</v>
      </c>
      <c r="CS13">
        <v>1.293959023219894E-3</v>
      </c>
      <c r="CT13">
        <v>6.2777008122877787E-2</v>
      </c>
      <c r="CU13">
        <v>0.11046053904304232</v>
      </c>
      <c r="CV13">
        <v>2.3331876264583292E-3</v>
      </c>
      <c r="CW13">
        <v>-3.1109781059784403E-2</v>
      </c>
      <c r="CX13">
        <v>-3.9998093788528802E-4</v>
      </c>
      <c r="CY13">
        <v>4.9477977922639527E-2</v>
      </c>
      <c r="CZ13">
        <v>-4.0650036659209035E-2</v>
      </c>
      <c r="DA13">
        <v>4.6372015072195715E-3</v>
      </c>
      <c r="DB13">
        <v>2.6397889074210812E-2</v>
      </c>
      <c r="DC13">
        <v>-1.4232530993484219E-2</v>
      </c>
      <c r="DD13">
        <v>0.20443412023685345</v>
      </c>
      <c r="DE13">
        <v>3.8915065911839517E-4</v>
      </c>
      <c r="DF13">
        <v>8.6928002627980297E-2</v>
      </c>
      <c r="DG13">
        <v>-5.00873953404668E-2</v>
      </c>
      <c r="DH13">
        <v>-4.6528391086344913E-2</v>
      </c>
      <c r="DI13">
        <v>5.6517777188603617E-2</v>
      </c>
      <c r="DJ13">
        <v>-5.4945853219283323E-2</v>
      </c>
      <c r="DK13">
        <v>4.2811493734124011E-2</v>
      </c>
      <c r="DL13">
        <v>7.0826166305029914E-2</v>
      </c>
      <c r="DM13">
        <v>6.1899402825427503E-2</v>
      </c>
      <c r="DN13">
        <v>-0.10211979740260638</v>
      </c>
      <c r="DO13">
        <v>-4.3349565785884676E-2</v>
      </c>
      <c r="DP13">
        <v>-6.3065048367477988E-3</v>
      </c>
      <c r="DQ13">
        <v>3.8695166063922239E-2</v>
      </c>
      <c r="DR13">
        <v>-4.064416837123618E-4</v>
      </c>
      <c r="DS13">
        <v>1.5302515502999598E-2</v>
      </c>
      <c r="DT13">
        <v>-2.4839713677162457E-2</v>
      </c>
      <c r="DU13">
        <v>-7.320360471340377E-3</v>
      </c>
      <c r="DV13">
        <v>-2.997310757392159E-3</v>
      </c>
      <c r="DW13">
        <v>0.16398205310203182</v>
      </c>
      <c r="DX13">
        <v>1.2315389226504851E-5</v>
      </c>
      <c r="DY13">
        <v>-6.8808506202292126E-4</v>
      </c>
      <c r="DZ13">
        <v>-5.1553672547910599E-3</v>
      </c>
      <c r="EA13">
        <v>3.0356146218861392E-3</v>
      </c>
      <c r="EB13">
        <v>1.2111905677367194E-3</v>
      </c>
      <c r="EC13">
        <v>1.3605795926379225E-2</v>
      </c>
      <c r="ED13">
        <v>5.4766651296291068E-2</v>
      </c>
      <c r="EE13">
        <v>3.5477004660422425E-3</v>
      </c>
      <c r="EF13">
        <v>1.5690220840623411E-4</v>
      </c>
      <c r="EG13">
        <v>7.1240316206951562E-3</v>
      </c>
      <c r="EH13">
        <v>6.5009098433793377E-2</v>
      </c>
      <c r="EI13">
        <v>5.4917978718594239E-2</v>
      </c>
      <c r="EJ13">
        <v>1.313244883824472E-2</v>
      </c>
      <c r="EK13">
        <v>2.9789070858202912E-3</v>
      </c>
      <c r="EL13">
        <v>-2.9158900656731469E-2</v>
      </c>
      <c r="EM13">
        <v>5.1361790848295584E-2</v>
      </c>
      <c r="EN13">
        <v>1.0747833646901154E-2</v>
      </c>
      <c r="EO13">
        <v>4.1541376602708619E-3</v>
      </c>
      <c r="EP13">
        <v>5.4102544425466872E-2</v>
      </c>
      <c r="EQ13">
        <v>7.8842654610122714E-3</v>
      </c>
      <c r="ER13">
        <v>2.2299603785909425E-3</v>
      </c>
      <c r="ES13">
        <v>2.6568688913484104E-2</v>
      </c>
      <c r="ET13">
        <v>4.1947975550208863E-2</v>
      </c>
      <c r="EU13">
        <v>5.8868793546071902E-3</v>
      </c>
      <c r="EV13">
        <v>-9.5993349358618814E-4</v>
      </c>
      <c r="EW13">
        <v>2.6205191756022116E-2</v>
      </c>
      <c r="EX13">
        <v>5.9904633502347981E-2</v>
      </c>
      <c r="EY13">
        <v>3.5825336704262488E-2</v>
      </c>
      <c r="EZ13">
        <v>0.15132219138913094</v>
      </c>
      <c r="FA13">
        <v>1.0433338459983647E-2</v>
      </c>
      <c r="FB13">
        <v>9.3094322631063611E-2</v>
      </c>
      <c r="FC13">
        <v>1.9091828498034469E-3</v>
      </c>
      <c r="FD13">
        <v>-1.8724306855972154E-2</v>
      </c>
      <c r="FE13">
        <v>-4.6367528834109755E-3</v>
      </c>
      <c r="FF13">
        <v>8.1374064880099559E-2</v>
      </c>
      <c r="FG13">
        <v>4.5941360587685659E-3</v>
      </c>
      <c r="FH13">
        <v>2.5789976324267223E-2</v>
      </c>
      <c r="FI13">
        <v>7.3771258841933915E-4</v>
      </c>
      <c r="FJ13">
        <v>-1.1691081478849738E-2</v>
      </c>
      <c r="FK13">
        <v>3.0858169004366189E-2</v>
      </c>
      <c r="FL13">
        <v>1.4965328768254344E-2</v>
      </c>
      <c r="FM13">
        <v>2.1130109171126864E-2</v>
      </c>
      <c r="FN13">
        <v>8.8432870407570419E-2</v>
      </c>
      <c r="FO13">
        <v>-1.0153948941122877E-2</v>
      </c>
      <c r="FP13">
        <v>0.10238262447821461</v>
      </c>
      <c r="FQ13">
        <v>3.3925511208618642E-2</v>
      </c>
      <c r="FR13">
        <v>-4.2573788656304228E-2</v>
      </c>
      <c r="FS13">
        <v>0.14036693214963258</v>
      </c>
      <c r="FT13">
        <v>-5.0396047782467548E-3</v>
      </c>
      <c r="FU13">
        <v>7.7241565316288813E-2</v>
      </c>
      <c r="FV13">
        <v>-6.6190590930634502E-3</v>
      </c>
      <c r="FW13">
        <v>7.2469611777468468E-2</v>
      </c>
      <c r="FX13">
        <v>2.4621053745004406E-2</v>
      </c>
      <c r="FY13">
        <v>2.005141090498903E-2</v>
      </c>
      <c r="FZ13">
        <v>0.25809373823732012</v>
      </c>
      <c r="GA13">
        <v>9.8509108474577095E-4</v>
      </c>
      <c r="GB13">
        <v>5.6743556648293052E-2</v>
      </c>
      <c r="GC13">
        <v>-1.8898343580876509E-3</v>
      </c>
      <c r="GD13">
        <v>-9.9255616273336098E-3</v>
      </c>
      <c r="GE13">
        <v>2.4615040864376367E-2</v>
      </c>
      <c r="GF13">
        <v>7.3053160834276405E-4</v>
      </c>
      <c r="GG13">
        <v>0.23265421695125249</v>
      </c>
      <c r="GH13">
        <v>1.0839383757711034E-2</v>
      </c>
      <c r="GI13">
        <v>-1.5171394942992812E-3</v>
      </c>
      <c r="GJ13">
        <v>4.7740287655821674E-2</v>
      </c>
      <c r="GK13">
        <v>0.14035399230893753</v>
      </c>
      <c r="GL13">
        <v>1.8997381048942608E-2</v>
      </c>
      <c r="GM13">
        <v>6.7360997025552594E-2</v>
      </c>
      <c r="GN13">
        <v>0.1424355281246735</v>
      </c>
      <c r="GO13">
        <v>4.5800987090695265E-2</v>
      </c>
      <c r="GP13">
        <v>-1.5515789549520702E-3</v>
      </c>
      <c r="GQ13">
        <v>-4.7437391710112894E-2</v>
      </c>
      <c r="GR13">
        <v>9.7987671864004686E-2</v>
      </c>
      <c r="GS13">
        <v>-4.7395912318280642E-3</v>
      </c>
      <c r="GT13">
        <v>0.20704662361663295</v>
      </c>
      <c r="GU13">
        <v>0.16822896833462481</v>
      </c>
      <c r="GV13">
        <v>-3.0676295418932916E-3</v>
      </c>
      <c r="GW13">
        <v>6.9657116840138259E-3</v>
      </c>
      <c r="GX13">
        <v>2.5526083524239136E-2</v>
      </c>
      <c r="GY13">
        <v>3.3641402223519697E-2</v>
      </c>
      <c r="GZ13">
        <v>0.10562084540261663</v>
      </c>
      <c r="HA13">
        <v>-3.5113180537806876E-2</v>
      </c>
      <c r="HB13">
        <v>-6.8359210258289407E-2</v>
      </c>
      <c r="HC13">
        <v>0.16166410101503567</v>
      </c>
      <c r="HD13">
        <v>-3.3919383469974288E-3</v>
      </c>
      <c r="HE13">
        <v>7.3917772675275523E-2</v>
      </c>
      <c r="HF13">
        <v>0.12820289384129499</v>
      </c>
      <c r="HG13">
        <v>8.7804450922805894E-4</v>
      </c>
      <c r="HH13">
        <v>6.4612422030237426E-2</v>
      </c>
      <c r="HI13">
        <v>0.16789719194404093</v>
      </c>
      <c r="HJ13">
        <v>-8.4073777688031034E-3</v>
      </c>
      <c r="HK13">
        <v>0.17833955202135654</v>
      </c>
      <c r="HL13">
        <v>0.10251881160483557</v>
      </c>
      <c r="HM13">
        <v>9.4988597168209024E-2</v>
      </c>
      <c r="HN13">
        <v>-6.9940718479174172E-2</v>
      </c>
      <c r="HO13">
        <v>0.12033671632777687</v>
      </c>
      <c r="HP13">
        <v>4.4997295109727817E-2</v>
      </c>
      <c r="HQ13">
        <v>9.1707667603178958E-3</v>
      </c>
      <c r="HR13">
        <v>-3.2496963682693267E-2</v>
      </c>
      <c r="HS13">
        <v>4.1923531937688935E-3</v>
      </c>
      <c r="HT13">
        <v>5.8436384038644089E-2</v>
      </c>
      <c r="HU13">
        <v>-0.10795055173181153</v>
      </c>
      <c r="HV13">
        <v>0.32962447929212507</v>
      </c>
      <c r="HW13">
        <v>3.7005543296186993E-2</v>
      </c>
      <c r="HX13">
        <v>4.1686763738969498E-2</v>
      </c>
      <c r="HY13">
        <v>0.23526407796496251</v>
      </c>
      <c r="HZ13">
        <v>-2.5479110231822463E-2</v>
      </c>
      <c r="IA13">
        <v>0.11945833699091227</v>
      </c>
      <c r="IB13">
        <v>2.2996023283538107E-3</v>
      </c>
      <c r="IC13">
        <v>7.638644117087745E-2</v>
      </c>
      <c r="ID13">
        <v>0.12323815757890839</v>
      </c>
      <c r="IE13">
        <v>3.4038306789287272E-2</v>
      </c>
      <c r="IF13">
        <v>0.11981627710521733</v>
      </c>
      <c r="IG13">
        <v>2.5490071196824698E-2</v>
      </c>
      <c r="IH13">
        <v>6.1601059472669289E-3</v>
      </c>
      <c r="II13">
        <v>3.3273087006782241E-2</v>
      </c>
      <c r="IJ13">
        <v>4.9231686443716012E-2</v>
      </c>
      <c r="IK13">
        <v>2.9966554891516705E-3</v>
      </c>
      <c r="IL13">
        <v>-0.10877748834370277</v>
      </c>
      <c r="IM13">
        <v>1.6512106854310031E-2</v>
      </c>
      <c r="IN13">
        <v>-4.251404315398899E-2</v>
      </c>
      <c r="IO13">
        <v>0.14013619408592551</v>
      </c>
      <c r="IP13">
        <v>1.1084891041622857E-2</v>
      </c>
      <c r="IQ13">
        <v>5.1985228874295811E-2</v>
      </c>
      <c r="IR13">
        <v>2.1342306219617404E-4</v>
      </c>
      <c r="IS13">
        <v>2.8374213982414229E-2</v>
      </c>
      <c r="IT13">
        <v>1.5012802123847173E-2</v>
      </c>
      <c r="IU13">
        <v>-5.6615138944541184E-2</v>
      </c>
      <c r="IV13">
        <v>5.2754932592723049E-2</v>
      </c>
      <c r="IW13">
        <v>-8.2913360260590679E-2</v>
      </c>
      <c r="IX13">
        <v>-5.7108879884373791E-2</v>
      </c>
      <c r="IY13">
        <v>2.0994794522489073E-2</v>
      </c>
      <c r="IZ13">
        <v>-5.4057253700868953E-2</v>
      </c>
      <c r="JA13">
        <v>1.6045593461229211E-2</v>
      </c>
      <c r="JB13">
        <v>-8.8431497954066778E-3</v>
      </c>
      <c r="JC13">
        <v>-0.10458100578211808</v>
      </c>
      <c r="JD13">
        <v>-5.7888049746792321E-3</v>
      </c>
      <c r="JE13">
        <v>7.8287058549448368E-2</v>
      </c>
      <c r="JF13">
        <v>7.7566105270852503E-2</v>
      </c>
      <c r="JG13">
        <v>-3.5342125840090079E-3</v>
      </c>
      <c r="JH13">
        <v>0.12710712266698471</v>
      </c>
      <c r="JI13">
        <v>0.11383469174287776</v>
      </c>
      <c r="JJ13">
        <v>-7.8982011505197118E-3</v>
      </c>
      <c r="JK13">
        <v>2.3427247947839621E-2</v>
      </c>
      <c r="JL13">
        <v>0.14788536548452752</v>
      </c>
      <c r="JM13">
        <v>5.8219541014834383E-2</v>
      </c>
      <c r="JN13">
        <v>0.11951590041341663</v>
      </c>
      <c r="JO13">
        <v>4.2800622345643628E-2</v>
      </c>
      <c r="JP13">
        <v>-2.4913949453515064E-3</v>
      </c>
      <c r="JQ13">
        <v>-5.019306602882391E-2</v>
      </c>
      <c r="JR13">
        <v>0.30007615929653803</v>
      </c>
      <c r="JS13">
        <v>5.9209548499484588E-3</v>
      </c>
      <c r="JT13">
        <v>0.20829331463550582</v>
      </c>
      <c r="JU13">
        <v>3.3579518156723817E-2</v>
      </c>
      <c r="JV13">
        <v>4.5348989704510803E-2</v>
      </c>
      <c r="JW13">
        <v>7.7072612692000622E-2</v>
      </c>
      <c r="JX13">
        <v>1.2785910236474953E-2</v>
      </c>
      <c r="JY13">
        <v>6.0517327282156169E-2</v>
      </c>
      <c r="JZ13">
        <v>0.16907321630101818</v>
      </c>
      <c r="KA13">
        <v>-0.12839276900714452</v>
      </c>
      <c r="KB13">
        <v>6.4732856752015053E-2</v>
      </c>
      <c r="KC13">
        <v>1.4031614375201343E-2</v>
      </c>
      <c r="KD13">
        <v>-0.16712990213134804</v>
      </c>
      <c r="KE13">
        <v>1.2039052244944183E-2</v>
      </c>
      <c r="KF13">
        <v>-2.3143196908306133E-2</v>
      </c>
      <c r="KG13">
        <v>2.7589139713025849E-2</v>
      </c>
      <c r="KH13">
        <v>5.2743358393310708E-2</v>
      </c>
      <c r="KI13">
        <v>1.5092513598780378E-3</v>
      </c>
      <c r="KJ13">
        <v>-2.1790225008354626E-2</v>
      </c>
      <c r="KK13">
        <v>5.6967210425122525E-3</v>
      </c>
      <c r="KL13">
        <v>-2.8884687454555632E-2</v>
      </c>
      <c r="KM13">
        <v>4.7887941228632134E-3</v>
      </c>
      <c r="KN13">
        <v>1.3476998942912427E-2</v>
      </c>
      <c r="KO13">
        <v>0.26316427776681711</v>
      </c>
      <c r="KP13">
        <v>-1.1665666643775901E-2</v>
      </c>
      <c r="KQ13">
        <v>-6.4615178850676136E-2</v>
      </c>
      <c r="KR13">
        <v>1.8098693839736581E-2</v>
      </c>
      <c r="KS13">
        <v>5.3756974261432229E-2</v>
      </c>
      <c r="KT13">
        <v>-4.1430980098267851E-2</v>
      </c>
      <c r="KU13">
        <v>2.3724916869749278E-2</v>
      </c>
      <c r="KV13">
        <v>-7.9427877050295432E-3</v>
      </c>
      <c r="KW13">
        <v>-8.9565928407648893E-3</v>
      </c>
      <c r="KX13">
        <v>-2.2811820860202073E-2</v>
      </c>
      <c r="KY13">
        <v>3.789426419853989E-2</v>
      </c>
      <c r="KZ13">
        <v>8.5536684497150347E-3</v>
      </c>
      <c r="LA13">
        <v>2.1600547401160079E-2</v>
      </c>
      <c r="LB13">
        <v>-5.2402108046225998E-2</v>
      </c>
      <c r="LC13">
        <v>5.7031486945988072E-2</v>
      </c>
      <c r="LD13">
        <v>2.4853864680845512E-3</v>
      </c>
      <c r="LE13">
        <v>7.9263350753960727E-3</v>
      </c>
      <c r="LF13">
        <v>3.4696817774492121E-2</v>
      </c>
      <c r="LG13">
        <v>-1.1952485092303891E-2</v>
      </c>
      <c r="LH13">
        <v>1.8906362126945166E-2</v>
      </c>
      <c r="LI13">
        <v>4.4073199007131861E-3</v>
      </c>
      <c r="LJ13">
        <v>4.6885244347504677E-2</v>
      </c>
      <c r="LK13">
        <v>2.2135227662596259E-2</v>
      </c>
      <c r="LL13">
        <v>-1.3244623020877226E-2</v>
      </c>
    </row>
    <row r="14" spans="1:324">
      <c r="A14" s="2">
        <v>9.375E-2</v>
      </c>
      <c r="B14">
        <v>5.2781898441453715E-2</v>
      </c>
      <c r="C14">
        <v>8.1725990323886999E-2</v>
      </c>
      <c r="D14">
        <v>9.7866441142748034E-2</v>
      </c>
      <c r="E14">
        <v>2.4661377166037377E-2</v>
      </c>
      <c r="F14">
        <v>-4.6400617995014264E-2</v>
      </c>
      <c r="G14">
        <v>3.0005972942673684E-2</v>
      </c>
      <c r="H14">
        <v>1.8753149385360771E-2</v>
      </c>
      <c r="I14">
        <v>-4.9408412182413092E-3</v>
      </c>
      <c r="J14">
        <v>9.5523330742227658E-2</v>
      </c>
      <c r="K14">
        <v>4.3311808307667045E-2</v>
      </c>
      <c r="L14">
        <v>2.2549149581635165E-4</v>
      </c>
      <c r="M14">
        <v>-3.2732435505295455E-2</v>
      </c>
      <c r="N14">
        <v>-2.9875890899582649E-3</v>
      </c>
      <c r="O14">
        <v>0.17497070466285092</v>
      </c>
      <c r="P14">
        <v>9.7108632692324073E-2</v>
      </c>
      <c r="Q14">
        <v>4.4689350004206783E-2</v>
      </c>
      <c r="R14">
        <v>-1.6994492442666306E-3</v>
      </c>
      <c r="S14">
        <v>3.8390999890260423E-2</v>
      </c>
      <c r="T14">
        <v>-2.8745992284713293E-3</v>
      </c>
      <c r="U14">
        <v>0.11453665289739687</v>
      </c>
      <c r="V14">
        <v>1.7337975981309654E-2</v>
      </c>
      <c r="W14">
        <v>0.10177754520134767</v>
      </c>
      <c r="X14">
        <v>3.6019835192277035E-2</v>
      </c>
      <c r="Y14">
        <v>4.8362867939048718E-2</v>
      </c>
      <c r="Z14">
        <v>9.3398248863183306E-2</v>
      </c>
      <c r="AA14">
        <v>-6.6618200160313903E-2</v>
      </c>
      <c r="AB14">
        <v>1.1303253523759907E-3</v>
      </c>
      <c r="AC14">
        <v>-1.3454414126993319E-3</v>
      </c>
      <c r="AD14">
        <v>4.0801043638659898E-2</v>
      </c>
      <c r="AE14">
        <v>2.1402597559842331E-2</v>
      </c>
      <c r="AF14">
        <v>1.1363490692203319E-2</v>
      </c>
      <c r="AG14">
        <v>4.6777635619243054E-3</v>
      </c>
      <c r="AH14">
        <v>2.11031625913045E-2</v>
      </c>
      <c r="AI14">
        <v>2.4514622779899162E-2</v>
      </c>
      <c r="AJ14">
        <v>5.487392049104254E-2</v>
      </c>
      <c r="AK14">
        <v>2.6670680964229511E-2</v>
      </c>
      <c r="AL14">
        <v>-3.734434070962863E-2</v>
      </c>
      <c r="AM14">
        <v>1.655270395033431E-2</v>
      </c>
      <c r="AN14">
        <v>-7.6347591111194275E-3</v>
      </c>
      <c r="AO14">
        <v>5.1544122743795898E-2</v>
      </c>
      <c r="AP14">
        <v>2.1839107982713876E-3</v>
      </c>
      <c r="AQ14">
        <v>-1.0650824903762669E-4</v>
      </c>
      <c r="AR14">
        <v>6.9958450277147373E-3</v>
      </c>
      <c r="AS14">
        <v>0.1176648855409124</v>
      </c>
      <c r="AT14">
        <v>4.5995686373534961E-2</v>
      </c>
      <c r="AU14">
        <v>-4.2915246304040686E-2</v>
      </c>
      <c r="AV14">
        <v>2.8181248844224141E-2</v>
      </c>
      <c r="AW14">
        <v>-4.5145666800577283E-3</v>
      </c>
      <c r="AX14">
        <v>4.714260921141579E-2</v>
      </c>
      <c r="AY14">
        <v>2.5613489871246616E-2</v>
      </c>
      <c r="AZ14">
        <v>1.4745123712853873E-3</v>
      </c>
      <c r="BA14">
        <v>1.1834777670691563E-2</v>
      </c>
      <c r="BB14">
        <v>3.9969373229779177E-3</v>
      </c>
      <c r="BC14">
        <v>2.236182052645071E-2</v>
      </c>
      <c r="BD14">
        <v>-6.9778001639937942E-4</v>
      </c>
      <c r="BE14">
        <v>2.1695102163977364E-2</v>
      </c>
      <c r="BF14">
        <v>4.5994461419462535E-2</v>
      </c>
      <c r="BG14">
        <v>-1.1132341202367418E-3</v>
      </c>
      <c r="BH14">
        <v>1.0356616510653978E-2</v>
      </c>
      <c r="BI14">
        <v>9.2351359288651735E-2</v>
      </c>
      <c r="BJ14">
        <v>-5.9988003161617984E-3</v>
      </c>
      <c r="BK14">
        <v>4.8488316223919463E-2</v>
      </c>
      <c r="BL14">
        <v>7.8837943555984308E-2</v>
      </c>
      <c r="BM14">
        <v>3.7128333984707248E-3</v>
      </c>
      <c r="BN14">
        <v>2.8529512793935702E-3</v>
      </c>
      <c r="BO14">
        <v>0.11065565589226642</v>
      </c>
      <c r="BP14">
        <v>0.14136977964169359</v>
      </c>
      <c r="BQ14">
        <v>-3.7249492633959944E-4</v>
      </c>
      <c r="BR14">
        <v>2.1294350222834388E-3</v>
      </c>
      <c r="BS14">
        <v>5.1645999210868154E-2</v>
      </c>
      <c r="BT14">
        <v>7.9381825704680956E-2</v>
      </c>
      <c r="BU14">
        <v>0.14539403341998539</v>
      </c>
      <c r="BV14">
        <v>5.2406160171485479E-2</v>
      </c>
      <c r="BW14">
        <v>-3.3101505473827279E-2</v>
      </c>
      <c r="BX14">
        <v>4.8120624636765986E-3</v>
      </c>
      <c r="BY14">
        <v>-7.8905018065012072E-3</v>
      </c>
      <c r="BZ14">
        <v>8.0036779023145752E-2</v>
      </c>
      <c r="CA14">
        <v>5.9645893550557154E-2</v>
      </c>
      <c r="CB14">
        <v>5.3822697556085583E-2</v>
      </c>
      <c r="CC14">
        <v>0.24726505385971198</v>
      </c>
      <c r="CD14">
        <v>4.998393638116263E-4</v>
      </c>
      <c r="CE14">
        <v>0.13610376576722177</v>
      </c>
      <c r="CF14">
        <v>4.0458730653408111E-3</v>
      </c>
      <c r="CG14">
        <v>5.5018654123507642E-2</v>
      </c>
      <c r="CH14">
        <v>4.7384552698679845E-5</v>
      </c>
      <c r="CI14">
        <v>-8.9598111148356534E-4</v>
      </c>
      <c r="CJ14">
        <v>5.6161306981630695E-2</v>
      </c>
      <c r="CK14">
        <v>2.246597673553119E-3</v>
      </c>
      <c r="CL14">
        <v>8.5832365627500753E-2</v>
      </c>
      <c r="CM14">
        <v>6.2649805052844532E-4</v>
      </c>
      <c r="CN14">
        <v>5.9928303716428634E-3</v>
      </c>
      <c r="CO14">
        <v>-4.3900567294999663E-3</v>
      </c>
      <c r="CP14">
        <v>-1.8561554109751282E-2</v>
      </c>
      <c r="CQ14">
        <v>9.2808596839908122E-2</v>
      </c>
      <c r="CR14">
        <v>1.978168741987503E-2</v>
      </c>
      <c r="CS14">
        <v>1.293959023219894E-3</v>
      </c>
      <c r="CT14">
        <v>6.2777008122877787E-2</v>
      </c>
      <c r="CU14">
        <v>0.11046053904304232</v>
      </c>
      <c r="CV14">
        <v>2.3331876264583292E-3</v>
      </c>
      <c r="CW14">
        <v>-3.1109781059784403E-2</v>
      </c>
      <c r="CX14">
        <v>-3.9998093788528802E-4</v>
      </c>
      <c r="CY14">
        <v>4.9477977922639527E-2</v>
      </c>
      <c r="CZ14">
        <v>-4.0650036659209035E-2</v>
      </c>
      <c r="DA14">
        <v>4.6372015072195715E-3</v>
      </c>
      <c r="DB14">
        <v>2.6397889074210812E-2</v>
      </c>
      <c r="DC14">
        <v>-1.4232530993484219E-2</v>
      </c>
      <c r="DD14">
        <v>0.20443412023685345</v>
      </c>
      <c r="DE14">
        <v>3.8915065911839517E-4</v>
      </c>
      <c r="DF14">
        <v>8.6928002627980297E-2</v>
      </c>
      <c r="DG14">
        <v>-5.00873953404668E-2</v>
      </c>
      <c r="DH14">
        <v>-4.6528391086344913E-2</v>
      </c>
      <c r="DI14">
        <v>5.6517777188603617E-2</v>
      </c>
      <c r="DJ14">
        <v>-5.4945853219283323E-2</v>
      </c>
      <c r="DK14">
        <v>4.2811493734124011E-2</v>
      </c>
      <c r="DL14">
        <v>7.0826166305029914E-2</v>
      </c>
      <c r="DM14">
        <v>6.1899402825427503E-2</v>
      </c>
      <c r="DN14">
        <v>-0.10211979740260638</v>
      </c>
      <c r="DO14">
        <v>-4.3349565785884676E-2</v>
      </c>
      <c r="DP14">
        <v>-6.3065048367477988E-3</v>
      </c>
      <c r="DQ14">
        <v>3.8695166063922239E-2</v>
      </c>
      <c r="DR14">
        <v>-4.064416837123618E-4</v>
      </c>
      <c r="DS14">
        <v>1.5302515502999598E-2</v>
      </c>
      <c r="DT14">
        <v>-2.4839713677162457E-2</v>
      </c>
      <c r="DU14">
        <v>-7.320360471340377E-3</v>
      </c>
      <c r="DV14">
        <v>-2.997310757392159E-3</v>
      </c>
      <c r="DW14">
        <v>0.16398205310203182</v>
      </c>
      <c r="DX14">
        <v>1.2315389226504851E-5</v>
      </c>
      <c r="DY14">
        <v>-6.8808506202292126E-4</v>
      </c>
      <c r="DZ14">
        <v>-5.1553672547910599E-3</v>
      </c>
      <c r="EA14">
        <v>3.0356146218861392E-3</v>
      </c>
      <c r="EB14">
        <v>1.2111905677367194E-3</v>
      </c>
      <c r="EC14">
        <v>1.3605795926379225E-2</v>
      </c>
      <c r="ED14">
        <v>5.4766651296291068E-2</v>
      </c>
      <c r="EE14">
        <v>3.5477004660422425E-3</v>
      </c>
      <c r="EF14">
        <v>1.5690220840623411E-4</v>
      </c>
      <c r="EG14">
        <v>7.1240316206951562E-3</v>
      </c>
      <c r="EH14">
        <v>6.5009098433793377E-2</v>
      </c>
      <c r="EI14">
        <v>5.4917978718594239E-2</v>
      </c>
      <c r="EJ14">
        <v>1.313244883824472E-2</v>
      </c>
      <c r="EK14">
        <v>2.9789070858202912E-3</v>
      </c>
      <c r="EL14">
        <v>-2.9158900656731469E-2</v>
      </c>
      <c r="EM14">
        <v>5.1361790848295584E-2</v>
      </c>
      <c r="EN14">
        <v>1.0747833646901154E-2</v>
      </c>
      <c r="EO14">
        <v>4.1541376602708619E-3</v>
      </c>
      <c r="EP14">
        <v>5.4102544425466872E-2</v>
      </c>
      <c r="EQ14">
        <v>7.8842654610122714E-3</v>
      </c>
      <c r="ER14">
        <v>2.2299603785909425E-3</v>
      </c>
      <c r="ES14">
        <v>2.6568688913484104E-2</v>
      </c>
      <c r="ET14">
        <v>4.1947975550208863E-2</v>
      </c>
      <c r="EU14">
        <v>5.8868793546071902E-3</v>
      </c>
      <c r="EV14">
        <v>-9.5993349358618814E-4</v>
      </c>
      <c r="EW14">
        <v>2.6205191756022116E-2</v>
      </c>
      <c r="EX14">
        <v>5.9904633502347981E-2</v>
      </c>
      <c r="EY14">
        <v>3.5825336704262488E-2</v>
      </c>
      <c r="EZ14">
        <v>0.15132219138913094</v>
      </c>
      <c r="FA14">
        <v>1.0433338459983647E-2</v>
      </c>
      <c r="FB14">
        <v>9.3094322631063611E-2</v>
      </c>
      <c r="FC14">
        <v>1.9091828498034469E-3</v>
      </c>
      <c r="FD14">
        <v>-1.8724306855972154E-2</v>
      </c>
      <c r="FE14">
        <v>-4.6367528834109755E-3</v>
      </c>
      <c r="FF14">
        <v>8.1374064880099559E-2</v>
      </c>
      <c r="FG14">
        <v>4.5941360587685659E-3</v>
      </c>
      <c r="FH14">
        <v>2.5789976324267223E-2</v>
      </c>
      <c r="FI14">
        <v>7.3771258841933915E-4</v>
      </c>
      <c r="FJ14">
        <v>-1.1691081478849738E-2</v>
      </c>
      <c r="FK14">
        <v>3.0858169004366189E-2</v>
      </c>
      <c r="FL14">
        <v>1.4965328768254344E-2</v>
      </c>
      <c r="FM14">
        <v>2.1130109171126864E-2</v>
      </c>
      <c r="FN14">
        <v>8.8432870407570419E-2</v>
      </c>
      <c r="FO14">
        <v>-1.0153948941122877E-2</v>
      </c>
      <c r="FP14">
        <v>0.10238262447821461</v>
      </c>
      <c r="FQ14">
        <v>3.3925511208618642E-2</v>
      </c>
      <c r="FR14">
        <v>-4.2573788656304228E-2</v>
      </c>
      <c r="FS14">
        <v>0.14036693214963258</v>
      </c>
      <c r="FT14">
        <v>-5.0396047782467548E-3</v>
      </c>
      <c r="FU14">
        <v>7.7241565316288813E-2</v>
      </c>
      <c r="FV14">
        <v>-6.6190590930634502E-3</v>
      </c>
      <c r="FW14">
        <v>7.2469611777468468E-2</v>
      </c>
      <c r="FX14">
        <v>2.4621053745004406E-2</v>
      </c>
      <c r="FY14">
        <v>2.005141090498903E-2</v>
      </c>
      <c r="FZ14">
        <v>0.25809373823732012</v>
      </c>
      <c r="GA14">
        <v>9.8509108474577095E-4</v>
      </c>
      <c r="GB14">
        <v>5.6743556648293052E-2</v>
      </c>
      <c r="GC14">
        <v>-1.8898343580876509E-3</v>
      </c>
      <c r="GD14">
        <v>-9.9255616273336098E-3</v>
      </c>
      <c r="GE14">
        <v>2.4615040864376367E-2</v>
      </c>
      <c r="GF14">
        <v>7.3053160834276405E-4</v>
      </c>
      <c r="GG14">
        <v>0.23265421695125249</v>
      </c>
      <c r="GH14">
        <v>1.0839383757711034E-2</v>
      </c>
      <c r="GI14">
        <v>-1.5171394942992812E-3</v>
      </c>
      <c r="GJ14">
        <v>4.7740287655821674E-2</v>
      </c>
      <c r="GK14">
        <v>0.14035399230893753</v>
      </c>
      <c r="GL14">
        <v>1.8997381048942608E-2</v>
      </c>
      <c r="GM14">
        <v>6.7360997025552594E-2</v>
      </c>
      <c r="GN14">
        <v>0.1424355281246735</v>
      </c>
      <c r="GO14">
        <v>4.5800987090695265E-2</v>
      </c>
      <c r="GP14">
        <v>-1.5515789549520702E-3</v>
      </c>
      <c r="GQ14">
        <v>-4.7437391710112894E-2</v>
      </c>
      <c r="GR14">
        <v>9.7987671864004686E-2</v>
      </c>
      <c r="GS14">
        <v>-4.7395912318280642E-3</v>
      </c>
      <c r="GT14">
        <v>0.20704662361663295</v>
      </c>
      <c r="GU14">
        <v>0.16822896833462481</v>
      </c>
      <c r="GV14">
        <v>-3.0676295418932916E-3</v>
      </c>
      <c r="GW14">
        <v>6.9657116840138259E-3</v>
      </c>
      <c r="GX14">
        <v>2.5526083524239136E-2</v>
      </c>
      <c r="GY14">
        <v>3.3641402223519697E-2</v>
      </c>
      <c r="GZ14">
        <v>0.10562084540261663</v>
      </c>
      <c r="HA14">
        <v>-3.5113180537806876E-2</v>
      </c>
      <c r="HB14">
        <v>-6.8359210258289407E-2</v>
      </c>
      <c r="HC14">
        <v>0.16166410101503567</v>
      </c>
      <c r="HD14">
        <v>-3.3919383469974288E-3</v>
      </c>
      <c r="HE14">
        <v>7.3917772675275523E-2</v>
      </c>
      <c r="HF14">
        <v>0.12820289384129499</v>
      </c>
      <c r="HG14">
        <v>8.7804450922805894E-4</v>
      </c>
      <c r="HH14">
        <v>6.4612422030237426E-2</v>
      </c>
      <c r="HI14">
        <v>0.16789719194404093</v>
      </c>
      <c r="HJ14">
        <v>-8.4073777688031034E-3</v>
      </c>
      <c r="HK14">
        <v>0.17833955202135654</v>
      </c>
      <c r="HL14">
        <v>0.10251881160483557</v>
      </c>
      <c r="HM14">
        <v>9.4988597168209024E-2</v>
      </c>
      <c r="HN14">
        <v>-6.9940718479174172E-2</v>
      </c>
      <c r="HO14">
        <v>0.12033671632777687</v>
      </c>
      <c r="HP14">
        <v>4.4997295109727817E-2</v>
      </c>
      <c r="HQ14">
        <v>9.1707667603178958E-3</v>
      </c>
      <c r="HR14">
        <v>-3.2496963682693267E-2</v>
      </c>
      <c r="HS14">
        <v>4.1923531937688935E-3</v>
      </c>
      <c r="HT14">
        <v>5.8436384038644089E-2</v>
      </c>
      <c r="HU14">
        <v>-0.10795055173181153</v>
      </c>
      <c r="HV14">
        <v>0.32962447929212507</v>
      </c>
      <c r="HW14">
        <v>3.7005543296186993E-2</v>
      </c>
      <c r="HX14">
        <v>4.1686763738969498E-2</v>
      </c>
      <c r="HY14">
        <v>0.23526407796496251</v>
      </c>
      <c r="HZ14">
        <v>-2.5479110231822463E-2</v>
      </c>
      <c r="IA14">
        <v>0.11945833699091227</v>
      </c>
      <c r="IB14">
        <v>2.2996023283538107E-3</v>
      </c>
      <c r="IC14">
        <v>7.638644117087745E-2</v>
      </c>
      <c r="ID14">
        <v>0.12323815757890839</v>
      </c>
      <c r="IE14">
        <v>3.4038306789287272E-2</v>
      </c>
      <c r="IF14">
        <v>0.11981627710521733</v>
      </c>
      <c r="IG14">
        <v>2.5490071196824698E-2</v>
      </c>
      <c r="IH14">
        <v>6.1601059472669289E-3</v>
      </c>
      <c r="II14">
        <v>3.3273087006782241E-2</v>
      </c>
      <c r="IJ14">
        <v>4.9231686443716012E-2</v>
      </c>
      <c r="IK14">
        <v>2.9966554891516705E-3</v>
      </c>
      <c r="IL14">
        <v>-0.10877748834370277</v>
      </c>
      <c r="IM14">
        <v>1.6512106854310031E-2</v>
      </c>
      <c r="IN14">
        <v>-4.251404315398899E-2</v>
      </c>
      <c r="IO14">
        <v>0.14013619408592551</v>
      </c>
      <c r="IP14">
        <v>1.1084891041622857E-2</v>
      </c>
      <c r="IQ14">
        <v>5.1985228874295811E-2</v>
      </c>
      <c r="IR14">
        <v>2.1342306219617404E-4</v>
      </c>
      <c r="IS14">
        <v>2.8374213982414229E-2</v>
      </c>
      <c r="IT14">
        <v>1.5012802123847173E-2</v>
      </c>
      <c r="IU14">
        <v>-5.6615138944541184E-2</v>
      </c>
      <c r="IV14">
        <v>5.2754932592723049E-2</v>
      </c>
      <c r="IW14">
        <v>-8.2913360260590679E-2</v>
      </c>
      <c r="IX14">
        <v>-5.7108879884373791E-2</v>
      </c>
      <c r="IY14">
        <v>2.0994794522489073E-2</v>
      </c>
      <c r="IZ14">
        <v>-5.4057253700868953E-2</v>
      </c>
      <c r="JA14">
        <v>1.6045593461229211E-2</v>
      </c>
      <c r="JB14">
        <v>-8.8431497954066778E-3</v>
      </c>
      <c r="JC14">
        <v>-0.10458100578211808</v>
      </c>
      <c r="JD14">
        <v>-5.7888049746792321E-3</v>
      </c>
      <c r="JE14">
        <v>7.8287058549448368E-2</v>
      </c>
      <c r="JF14">
        <v>7.7566105270852503E-2</v>
      </c>
      <c r="JG14">
        <v>-3.5342125840090079E-3</v>
      </c>
      <c r="JH14">
        <v>0.12710712266698471</v>
      </c>
      <c r="JI14">
        <v>0.11383469174287776</v>
      </c>
      <c r="JJ14">
        <v>-7.8982011505197118E-3</v>
      </c>
      <c r="JK14">
        <v>2.3427247947839621E-2</v>
      </c>
      <c r="JL14">
        <v>0.14788536548452752</v>
      </c>
      <c r="JM14">
        <v>5.8219541014834383E-2</v>
      </c>
      <c r="JN14">
        <v>0.11951590041341663</v>
      </c>
      <c r="JO14">
        <v>4.2800622345643628E-2</v>
      </c>
      <c r="JP14">
        <v>-2.4913949453515064E-3</v>
      </c>
      <c r="JQ14">
        <v>-5.019306602882391E-2</v>
      </c>
      <c r="JR14">
        <v>0.30007615929653803</v>
      </c>
      <c r="JS14">
        <v>5.9209548499484588E-3</v>
      </c>
      <c r="JT14">
        <v>0.20829331463550582</v>
      </c>
      <c r="JU14">
        <v>3.3579518156723817E-2</v>
      </c>
      <c r="JV14">
        <v>4.5348989704510803E-2</v>
      </c>
      <c r="JW14">
        <v>7.7072612692000622E-2</v>
      </c>
      <c r="JX14">
        <v>1.2785910236474953E-2</v>
      </c>
      <c r="JY14">
        <v>6.0517327282156169E-2</v>
      </c>
      <c r="JZ14">
        <v>0.16907321630101818</v>
      </c>
      <c r="KA14">
        <v>-0.12839276900714452</v>
      </c>
      <c r="KB14">
        <v>6.4732856752015053E-2</v>
      </c>
      <c r="KC14">
        <v>1.4031614375201343E-2</v>
      </c>
      <c r="KD14">
        <v>-0.16712990213134804</v>
      </c>
      <c r="KE14">
        <v>1.2039052244944183E-2</v>
      </c>
      <c r="KF14">
        <v>-2.3143196908306133E-2</v>
      </c>
      <c r="KG14">
        <v>2.7589139713025849E-2</v>
      </c>
      <c r="KH14">
        <v>5.2743358393310708E-2</v>
      </c>
      <c r="KI14">
        <v>1.5092513598780378E-3</v>
      </c>
      <c r="KJ14">
        <v>-2.1790225008354626E-2</v>
      </c>
      <c r="KK14">
        <v>5.6967210425122525E-3</v>
      </c>
      <c r="KL14">
        <v>-2.8884687454555632E-2</v>
      </c>
      <c r="KM14">
        <v>4.7887941228632134E-3</v>
      </c>
      <c r="KN14">
        <v>1.3476998942912427E-2</v>
      </c>
      <c r="KO14">
        <v>0.26316427776681711</v>
      </c>
      <c r="KP14">
        <v>-1.1665666643775901E-2</v>
      </c>
      <c r="KQ14">
        <v>-6.4615178850676136E-2</v>
      </c>
      <c r="KR14">
        <v>1.8098693839736581E-2</v>
      </c>
      <c r="KS14">
        <v>5.3756974261432229E-2</v>
      </c>
      <c r="KT14">
        <v>-4.1430980098267851E-2</v>
      </c>
      <c r="KU14">
        <v>2.3724916869749278E-2</v>
      </c>
      <c r="KV14">
        <v>-7.9427877050295432E-3</v>
      </c>
      <c r="KW14">
        <v>-8.9565928407648893E-3</v>
      </c>
      <c r="KX14">
        <v>-2.2811820860202073E-2</v>
      </c>
      <c r="KY14">
        <v>3.789426419853989E-2</v>
      </c>
      <c r="KZ14">
        <v>8.5536684497150347E-3</v>
      </c>
      <c r="LA14">
        <v>2.1600547401160079E-2</v>
      </c>
      <c r="LB14">
        <v>-5.2402108046225998E-2</v>
      </c>
      <c r="LC14">
        <v>5.7031486945988072E-2</v>
      </c>
      <c r="LD14">
        <v>2.4853864680845512E-3</v>
      </c>
      <c r="LE14">
        <v>7.9263350753960727E-3</v>
      </c>
      <c r="LF14">
        <v>3.4696817774492121E-2</v>
      </c>
      <c r="LG14">
        <v>-1.1952485092303891E-2</v>
      </c>
      <c r="LH14">
        <v>1.8906362126945166E-2</v>
      </c>
      <c r="LI14">
        <v>4.4073199007131861E-3</v>
      </c>
      <c r="LJ14">
        <v>4.6885244347504677E-2</v>
      </c>
      <c r="LK14">
        <v>2.2135227662596259E-2</v>
      </c>
      <c r="LL14">
        <v>-1.3244623020877226E-2</v>
      </c>
    </row>
    <row r="15" spans="1:324">
      <c r="A15" s="2">
        <v>0.10416666666666667</v>
      </c>
      <c r="B15">
        <v>5.2781898441453715E-2</v>
      </c>
      <c r="C15">
        <v>8.1725990323886999E-2</v>
      </c>
      <c r="D15">
        <v>9.7866441142748034E-2</v>
      </c>
      <c r="E15">
        <v>2.4661377166037377E-2</v>
      </c>
      <c r="F15">
        <v>-4.6400617995014264E-2</v>
      </c>
      <c r="G15">
        <v>3.0005972942673684E-2</v>
      </c>
      <c r="H15">
        <v>1.8753149385360771E-2</v>
      </c>
      <c r="I15">
        <v>-4.9408412182413092E-3</v>
      </c>
      <c r="J15">
        <v>9.5523330742227658E-2</v>
      </c>
      <c r="K15">
        <v>4.3311808307667045E-2</v>
      </c>
      <c r="L15">
        <v>2.2549149581635165E-4</v>
      </c>
      <c r="M15">
        <v>-3.2732435505295455E-2</v>
      </c>
      <c r="N15">
        <v>-2.9875890899582649E-3</v>
      </c>
      <c r="O15">
        <v>0.17497070466285092</v>
      </c>
      <c r="P15">
        <v>9.7108632692324073E-2</v>
      </c>
      <c r="Q15">
        <v>4.4689350004206783E-2</v>
      </c>
      <c r="R15">
        <v>-1.6994492442666306E-3</v>
      </c>
      <c r="S15">
        <v>3.8390999890260423E-2</v>
      </c>
      <c r="T15">
        <v>-2.8745992284713293E-3</v>
      </c>
      <c r="U15">
        <v>0.11453665289739687</v>
      </c>
      <c r="V15">
        <v>1.7337975981309654E-2</v>
      </c>
      <c r="W15">
        <v>0.10177754520134767</v>
      </c>
      <c r="X15">
        <v>3.6019835192277035E-2</v>
      </c>
      <c r="Y15">
        <v>4.8362867939048718E-2</v>
      </c>
      <c r="Z15">
        <v>9.3398248863183306E-2</v>
      </c>
      <c r="AA15">
        <v>-6.6618200160313903E-2</v>
      </c>
      <c r="AB15">
        <v>1.1303253523759907E-3</v>
      </c>
      <c r="AC15">
        <v>-1.3454414126993319E-3</v>
      </c>
      <c r="AD15">
        <v>4.0801043638659898E-2</v>
      </c>
      <c r="AE15">
        <v>2.1402597559842331E-2</v>
      </c>
      <c r="AF15">
        <v>1.1363490692203319E-2</v>
      </c>
      <c r="AG15">
        <v>4.6777635619243054E-3</v>
      </c>
      <c r="AH15">
        <v>2.11031625913045E-2</v>
      </c>
      <c r="AI15">
        <v>2.4514622779899162E-2</v>
      </c>
      <c r="AJ15">
        <v>5.487392049104254E-2</v>
      </c>
      <c r="AK15">
        <v>2.6670680964229511E-2</v>
      </c>
      <c r="AL15">
        <v>-3.734434070962863E-2</v>
      </c>
      <c r="AM15">
        <v>1.655270395033431E-2</v>
      </c>
      <c r="AN15">
        <v>-7.6347591111194275E-3</v>
      </c>
      <c r="AO15">
        <v>5.1544122743795898E-2</v>
      </c>
      <c r="AP15">
        <v>2.1839107982713876E-3</v>
      </c>
      <c r="AQ15">
        <v>-1.0650824903762669E-4</v>
      </c>
      <c r="AR15">
        <v>6.9958450277147373E-3</v>
      </c>
      <c r="AS15">
        <v>0.1176648855409124</v>
      </c>
      <c r="AT15">
        <v>4.5995686373534961E-2</v>
      </c>
      <c r="AU15">
        <v>-4.2915246304040686E-2</v>
      </c>
      <c r="AV15">
        <v>2.8181248844224141E-2</v>
      </c>
      <c r="AW15">
        <v>-4.5145666800577283E-3</v>
      </c>
      <c r="AX15">
        <v>4.714260921141579E-2</v>
      </c>
      <c r="AY15">
        <v>2.5613489871246616E-2</v>
      </c>
      <c r="AZ15">
        <v>1.4745123712853873E-3</v>
      </c>
      <c r="BA15">
        <v>1.1834777670691563E-2</v>
      </c>
      <c r="BB15">
        <v>3.9969373229779177E-3</v>
      </c>
      <c r="BC15">
        <v>2.236182052645071E-2</v>
      </c>
      <c r="BD15">
        <v>-6.9778001639937942E-4</v>
      </c>
      <c r="BE15">
        <v>2.1695102163977364E-2</v>
      </c>
      <c r="BF15">
        <v>4.5994461419462535E-2</v>
      </c>
      <c r="BG15">
        <v>-1.1132341202367418E-3</v>
      </c>
      <c r="BH15">
        <v>1.0356616510653978E-2</v>
      </c>
      <c r="BI15">
        <v>9.2351359288651735E-2</v>
      </c>
      <c r="BJ15">
        <v>-5.9988003161617984E-3</v>
      </c>
      <c r="BK15">
        <v>4.8488316223919463E-2</v>
      </c>
      <c r="BL15">
        <v>7.8837943555984308E-2</v>
      </c>
      <c r="BM15">
        <v>3.7128333984707248E-3</v>
      </c>
      <c r="BN15">
        <v>2.8529512793935702E-3</v>
      </c>
      <c r="BO15">
        <v>0.11065565589226642</v>
      </c>
      <c r="BP15">
        <v>0.14136977964169359</v>
      </c>
      <c r="BQ15">
        <v>-3.7249492633959944E-4</v>
      </c>
      <c r="BR15">
        <v>2.1294350222834388E-3</v>
      </c>
      <c r="BS15">
        <v>5.1645999210868154E-2</v>
      </c>
      <c r="BT15">
        <v>7.9381825704680956E-2</v>
      </c>
      <c r="BU15">
        <v>0.14539403341998539</v>
      </c>
      <c r="BV15">
        <v>5.2406160171485479E-2</v>
      </c>
      <c r="BW15">
        <v>-3.3101505473827279E-2</v>
      </c>
      <c r="BX15">
        <v>4.8120624636765986E-3</v>
      </c>
      <c r="BY15">
        <v>-7.8905018065012072E-3</v>
      </c>
      <c r="BZ15">
        <v>8.0036779023145752E-2</v>
      </c>
      <c r="CA15">
        <v>5.9645893550557154E-2</v>
      </c>
      <c r="CB15">
        <v>5.3822697556085583E-2</v>
      </c>
      <c r="CC15">
        <v>0.24726505385971198</v>
      </c>
      <c r="CD15">
        <v>4.998393638116263E-4</v>
      </c>
      <c r="CE15">
        <v>0.13610376576722177</v>
      </c>
      <c r="CF15">
        <v>4.0458730653408111E-3</v>
      </c>
      <c r="CG15">
        <v>5.5018654123507642E-2</v>
      </c>
      <c r="CH15">
        <v>4.7384552698679845E-5</v>
      </c>
      <c r="CI15">
        <v>-8.9598111148356534E-4</v>
      </c>
      <c r="CJ15">
        <v>5.6161306981630695E-2</v>
      </c>
      <c r="CK15">
        <v>2.246597673553119E-3</v>
      </c>
      <c r="CL15">
        <v>8.5832365627500753E-2</v>
      </c>
      <c r="CM15">
        <v>6.2649805052844532E-4</v>
      </c>
      <c r="CN15">
        <v>5.9928303716428634E-3</v>
      </c>
      <c r="CO15">
        <v>-4.3900567294999663E-3</v>
      </c>
      <c r="CP15">
        <v>-1.8561554109751282E-2</v>
      </c>
      <c r="CQ15">
        <v>9.2808596839908122E-2</v>
      </c>
      <c r="CR15">
        <v>1.978168741987503E-2</v>
      </c>
      <c r="CS15">
        <v>1.293959023219894E-3</v>
      </c>
      <c r="CT15">
        <v>6.2777008122877787E-2</v>
      </c>
      <c r="CU15">
        <v>0.11046053904304232</v>
      </c>
      <c r="CV15">
        <v>2.3331876264583292E-3</v>
      </c>
      <c r="CW15">
        <v>-3.1109781059784403E-2</v>
      </c>
      <c r="CX15">
        <v>-3.9998093788528802E-4</v>
      </c>
      <c r="CY15">
        <v>4.9477977922639527E-2</v>
      </c>
      <c r="CZ15">
        <v>-4.0650036659209035E-2</v>
      </c>
      <c r="DA15">
        <v>4.6372015072195715E-3</v>
      </c>
      <c r="DB15">
        <v>2.6397889074210812E-2</v>
      </c>
      <c r="DC15">
        <v>-1.4232530993484219E-2</v>
      </c>
      <c r="DD15">
        <v>0.20443412023685345</v>
      </c>
      <c r="DE15">
        <v>3.8915065911839517E-4</v>
      </c>
      <c r="DF15">
        <v>8.6928002627980297E-2</v>
      </c>
      <c r="DG15">
        <v>-5.00873953404668E-2</v>
      </c>
      <c r="DH15">
        <v>-4.6528391086344913E-2</v>
      </c>
      <c r="DI15">
        <v>5.6517777188603617E-2</v>
      </c>
      <c r="DJ15">
        <v>-5.4945853219283323E-2</v>
      </c>
      <c r="DK15">
        <v>4.2811493734124011E-2</v>
      </c>
      <c r="DL15">
        <v>7.0826166305029914E-2</v>
      </c>
      <c r="DM15">
        <v>6.1899402825427503E-2</v>
      </c>
      <c r="DN15">
        <v>-0.10211979740260638</v>
      </c>
      <c r="DO15">
        <v>-4.3349565785884676E-2</v>
      </c>
      <c r="DP15">
        <v>-6.3065048367477988E-3</v>
      </c>
      <c r="DQ15">
        <v>3.8695166063922239E-2</v>
      </c>
      <c r="DR15">
        <v>-4.064416837123618E-4</v>
      </c>
      <c r="DS15">
        <v>1.5302515502999598E-2</v>
      </c>
      <c r="DT15">
        <v>-2.4839713677162457E-2</v>
      </c>
      <c r="DU15">
        <v>-7.320360471340377E-3</v>
      </c>
      <c r="DV15">
        <v>-2.997310757392159E-3</v>
      </c>
      <c r="DW15">
        <v>0.16398205310203182</v>
      </c>
      <c r="DX15">
        <v>1.2315389226504851E-5</v>
      </c>
      <c r="DY15">
        <v>-6.8808506202292126E-4</v>
      </c>
      <c r="DZ15">
        <v>-5.1553672547910599E-3</v>
      </c>
      <c r="EA15">
        <v>3.0356146218861392E-3</v>
      </c>
      <c r="EB15">
        <v>1.2111905677367194E-3</v>
      </c>
      <c r="EC15">
        <v>1.3605795926379225E-2</v>
      </c>
      <c r="ED15">
        <v>5.4766651296291068E-2</v>
      </c>
      <c r="EE15">
        <v>3.5477004660422425E-3</v>
      </c>
      <c r="EF15">
        <v>1.5690220840623411E-4</v>
      </c>
      <c r="EG15">
        <v>7.1240316206951562E-3</v>
      </c>
      <c r="EH15">
        <v>6.5009098433793377E-2</v>
      </c>
      <c r="EI15">
        <v>5.4917978718594239E-2</v>
      </c>
      <c r="EJ15">
        <v>1.313244883824472E-2</v>
      </c>
      <c r="EK15">
        <v>2.9789070858202912E-3</v>
      </c>
      <c r="EL15">
        <v>-2.9158900656731469E-2</v>
      </c>
      <c r="EM15">
        <v>5.1361790848295584E-2</v>
      </c>
      <c r="EN15">
        <v>1.0747833646901154E-2</v>
      </c>
      <c r="EO15">
        <v>4.1541376602708619E-3</v>
      </c>
      <c r="EP15">
        <v>5.4102544425466872E-2</v>
      </c>
      <c r="EQ15">
        <v>7.8842654610122714E-3</v>
      </c>
      <c r="ER15">
        <v>2.2299603785909425E-3</v>
      </c>
      <c r="ES15">
        <v>2.6568688913484104E-2</v>
      </c>
      <c r="ET15">
        <v>4.1947975550208863E-2</v>
      </c>
      <c r="EU15">
        <v>5.8868793546071902E-3</v>
      </c>
      <c r="EV15">
        <v>-9.5993349358618814E-4</v>
      </c>
      <c r="EW15">
        <v>2.6205191756022116E-2</v>
      </c>
      <c r="EX15">
        <v>5.9904633502347981E-2</v>
      </c>
      <c r="EY15">
        <v>3.5825336704262488E-2</v>
      </c>
      <c r="EZ15">
        <v>0.15132219138913094</v>
      </c>
      <c r="FA15">
        <v>1.0433338459983647E-2</v>
      </c>
      <c r="FB15">
        <v>9.3094322631063611E-2</v>
      </c>
      <c r="FC15">
        <v>1.9091828498034469E-3</v>
      </c>
      <c r="FD15">
        <v>-1.8724306855972154E-2</v>
      </c>
      <c r="FE15">
        <v>-4.6367528834109755E-3</v>
      </c>
      <c r="FF15">
        <v>8.1374064880099559E-2</v>
      </c>
      <c r="FG15">
        <v>4.5941360587685659E-3</v>
      </c>
      <c r="FH15">
        <v>2.5789976324267223E-2</v>
      </c>
      <c r="FI15">
        <v>7.3771258841933915E-4</v>
      </c>
      <c r="FJ15">
        <v>-1.1691081478849738E-2</v>
      </c>
      <c r="FK15">
        <v>3.0858169004366189E-2</v>
      </c>
      <c r="FL15">
        <v>1.4965328768254344E-2</v>
      </c>
      <c r="FM15">
        <v>2.1130109171126864E-2</v>
      </c>
      <c r="FN15">
        <v>8.8432870407570419E-2</v>
      </c>
      <c r="FO15">
        <v>-1.0153948941122877E-2</v>
      </c>
      <c r="FP15">
        <v>0.10238262447821461</v>
      </c>
      <c r="FQ15">
        <v>3.3925511208618642E-2</v>
      </c>
      <c r="FR15">
        <v>-4.2573788656304228E-2</v>
      </c>
      <c r="FS15">
        <v>0.14036693214963258</v>
      </c>
      <c r="FT15">
        <v>-5.0396047782467548E-3</v>
      </c>
      <c r="FU15">
        <v>7.7241565316288813E-2</v>
      </c>
      <c r="FV15">
        <v>-6.6190590930634502E-3</v>
      </c>
      <c r="FW15">
        <v>7.2469611777468468E-2</v>
      </c>
      <c r="FX15">
        <v>2.4621053745004406E-2</v>
      </c>
      <c r="FY15">
        <v>2.005141090498903E-2</v>
      </c>
      <c r="FZ15">
        <v>0.25809373823732012</v>
      </c>
      <c r="GA15">
        <v>9.8509108474577095E-4</v>
      </c>
      <c r="GB15">
        <v>5.6743556648293052E-2</v>
      </c>
      <c r="GC15">
        <v>-1.8898343580876509E-3</v>
      </c>
      <c r="GD15">
        <v>-9.9255616273336098E-3</v>
      </c>
      <c r="GE15">
        <v>2.4615040864376367E-2</v>
      </c>
      <c r="GF15">
        <v>7.3053160834276405E-4</v>
      </c>
      <c r="GG15">
        <v>0.23265421695125249</v>
      </c>
      <c r="GH15">
        <v>1.0839383757711034E-2</v>
      </c>
      <c r="GI15">
        <v>-1.5171394942992812E-3</v>
      </c>
      <c r="GJ15">
        <v>4.7740287655821674E-2</v>
      </c>
      <c r="GK15">
        <v>0.14035399230893753</v>
      </c>
      <c r="GL15">
        <v>1.8997381048942608E-2</v>
      </c>
      <c r="GM15">
        <v>6.7360997025552594E-2</v>
      </c>
      <c r="GN15">
        <v>0.1424355281246735</v>
      </c>
      <c r="GO15">
        <v>4.5800987090695265E-2</v>
      </c>
      <c r="GP15">
        <v>-1.5515789549520702E-3</v>
      </c>
      <c r="GQ15">
        <v>-4.7437391710112894E-2</v>
      </c>
      <c r="GR15">
        <v>9.7987671864004686E-2</v>
      </c>
      <c r="GS15">
        <v>-4.7395912318280642E-3</v>
      </c>
      <c r="GT15">
        <v>0.20704662361663295</v>
      </c>
      <c r="GU15">
        <v>0.16822896833462481</v>
      </c>
      <c r="GV15">
        <v>-3.0676295418932916E-3</v>
      </c>
      <c r="GW15">
        <v>6.9657116840138259E-3</v>
      </c>
      <c r="GX15">
        <v>2.5526083524239136E-2</v>
      </c>
      <c r="GY15">
        <v>3.3641402223519697E-2</v>
      </c>
      <c r="GZ15">
        <v>0.10562084540261663</v>
      </c>
      <c r="HA15">
        <v>-3.5113180537806876E-2</v>
      </c>
      <c r="HB15">
        <v>-6.8359210258289407E-2</v>
      </c>
      <c r="HC15">
        <v>0.16166410101503567</v>
      </c>
      <c r="HD15">
        <v>-3.3919383469974288E-3</v>
      </c>
      <c r="HE15">
        <v>7.3917772675275523E-2</v>
      </c>
      <c r="HF15">
        <v>0.12820289384129499</v>
      </c>
      <c r="HG15">
        <v>8.7804450922805894E-4</v>
      </c>
      <c r="HH15">
        <v>6.4612422030237426E-2</v>
      </c>
      <c r="HI15">
        <v>0.16789719194404093</v>
      </c>
      <c r="HJ15">
        <v>-8.4073777688031034E-3</v>
      </c>
      <c r="HK15">
        <v>0.17833955202135654</v>
      </c>
      <c r="HL15">
        <v>0.10251881160483557</v>
      </c>
      <c r="HM15">
        <v>9.4988597168209024E-2</v>
      </c>
      <c r="HN15">
        <v>-6.9940718479174172E-2</v>
      </c>
      <c r="HO15">
        <v>0.12033671632777687</v>
      </c>
      <c r="HP15">
        <v>4.4997295109727817E-2</v>
      </c>
      <c r="HQ15">
        <v>9.1707667603178958E-3</v>
      </c>
      <c r="HR15">
        <v>-3.2496963682693267E-2</v>
      </c>
      <c r="HS15">
        <v>4.1923531937688935E-3</v>
      </c>
      <c r="HT15">
        <v>5.8436384038644089E-2</v>
      </c>
      <c r="HU15">
        <v>-0.10795055173181153</v>
      </c>
      <c r="HV15">
        <v>0.32962447929212507</v>
      </c>
      <c r="HW15">
        <v>3.7005543296186993E-2</v>
      </c>
      <c r="HX15">
        <v>4.1686763738969498E-2</v>
      </c>
      <c r="HY15">
        <v>0.23526407796496251</v>
      </c>
      <c r="HZ15">
        <v>-2.5479110231822463E-2</v>
      </c>
      <c r="IA15">
        <v>0.11945833699091227</v>
      </c>
      <c r="IB15">
        <v>2.2996023283538107E-3</v>
      </c>
      <c r="IC15">
        <v>7.638644117087745E-2</v>
      </c>
      <c r="ID15">
        <v>0.12323815757890839</v>
      </c>
      <c r="IE15">
        <v>3.4038306789287272E-2</v>
      </c>
      <c r="IF15">
        <v>0.11981627710521733</v>
      </c>
      <c r="IG15">
        <v>2.5490071196824698E-2</v>
      </c>
      <c r="IH15">
        <v>6.1601059472669289E-3</v>
      </c>
      <c r="II15">
        <v>3.3273087006782241E-2</v>
      </c>
      <c r="IJ15">
        <v>4.9231686443716012E-2</v>
      </c>
      <c r="IK15">
        <v>2.9966554891516705E-3</v>
      </c>
      <c r="IL15">
        <v>-0.10877748834370277</v>
      </c>
      <c r="IM15">
        <v>1.6512106854310031E-2</v>
      </c>
      <c r="IN15">
        <v>-4.251404315398899E-2</v>
      </c>
      <c r="IO15">
        <v>0.14013619408592551</v>
      </c>
      <c r="IP15">
        <v>1.1084891041622857E-2</v>
      </c>
      <c r="IQ15">
        <v>5.1985228874295811E-2</v>
      </c>
      <c r="IR15">
        <v>2.1342306219617404E-4</v>
      </c>
      <c r="IS15">
        <v>2.8374213982414229E-2</v>
      </c>
      <c r="IT15">
        <v>1.5012802123847173E-2</v>
      </c>
      <c r="IU15">
        <v>-5.6615138944541184E-2</v>
      </c>
      <c r="IV15">
        <v>5.2754932592723049E-2</v>
      </c>
      <c r="IW15">
        <v>-8.2913360260590679E-2</v>
      </c>
      <c r="IX15">
        <v>-5.7108879884373791E-2</v>
      </c>
      <c r="IY15">
        <v>2.0994794522489073E-2</v>
      </c>
      <c r="IZ15">
        <v>-5.4057253700868953E-2</v>
      </c>
      <c r="JA15">
        <v>1.6045593461229211E-2</v>
      </c>
      <c r="JB15">
        <v>-8.8431497954066778E-3</v>
      </c>
      <c r="JC15">
        <v>-0.10458100578211808</v>
      </c>
      <c r="JD15">
        <v>-5.7888049746792321E-3</v>
      </c>
      <c r="JE15">
        <v>7.8287058549448368E-2</v>
      </c>
      <c r="JF15">
        <v>7.7566105270852503E-2</v>
      </c>
      <c r="JG15">
        <v>-3.5342125840090079E-3</v>
      </c>
      <c r="JH15">
        <v>0.12710712266698471</v>
      </c>
      <c r="JI15">
        <v>0.11383469174287776</v>
      </c>
      <c r="JJ15">
        <v>-7.8982011505197118E-3</v>
      </c>
      <c r="JK15">
        <v>2.3427247947839621E-2</v>
      </c>
      <c r="JL15">
        <v>0.14788536548452752</v>
      </c>
      <c r="JM15">
        <v>5.8219541014834383E-2</v>
      </c>
      <c r="JN15">
        <v>0.11951590041341663</v>
      </c>
      <c r="JO15">
        <v>4.2800622345643628E-2</v>
      </c>
      <c r="JP15">
        <v>-2.4913949453515064E-3</v>
      </c>
      <c r="JQ15">
        <v>-5.019306602882391E-2</v>
      </c>
      <c r="JR15">
        <v>0.30007615929653803</v>
      </c>
      <c r="JS15">
        <v>5.9209548499484588E-3</v>
      </c>
      <c r="JT15">
        <v>0.20829331463550582</v>
      </c>
      <c r="JU15">
        <v>3.3579518156723817E-2</v>
      </c>
      <c r="JV15">
        <v>4.5348989704510803E-2</v>
      </c>
      <c r="JW15">
        <v>7.7072612692000622E-2</v>
      </c>
      <c r="JX15">
        <v>1.2785910236474953E-2</v>
      </c>
      <c r="JY15">
        <v>6.0517327282156169E-2</v>
      </c>
      <c r="JZ15">
        <v>0.16907321630101818</v>
      </c>
      <c r="KA15">
        <v>-0.12839276900714452</v>
      </c>
      <c r="KB15">
        <v>6.4732856752015053E-2</v>
      </c>
      <c r="KC15">
        <v>1.4031614375201343E-2</v>
      </c>
      <c r="KD15">
        <v>-0.16712990213134804</v>
      </c>
      <c r="KE15">
        <v>1.2039052244944183E-2</v>
      </c>
      <c r="KF15">
        <v>-2.3143196908306133E-2</v>
      </c>
      <c r="KG15">
        <v>2.7589139713025849E-2</v>
      </c>
      <c r="KH15">
        <v>5.2743358393310708E-2</v>
      </c>
      <c r="KI15">
        <v>1.5092513598780378E-3</v>
      </c>
      <c r="KJ15">
        <v>-2.1790225008354626E-2</v>
      </c>
      <c r="KK15">
        <v>5.6967210425122525E-3</v>
      </c>
      <c r="KL15">
        <v>-2.8884687454555632E-2</v>
      </c>
      <c r="KM15">
        <v>4.7887941228632134E-3</v>
      </c>
      <c r="KN15">
        <v>1.3476998942912427E-2</v>
      </c>
      <c r="KO15">
        <v>0.26316427776681711</v>
      </c>
      <c r="KP15">
        <v>-1.1665666643775901E-2</v>
      </c>
      <c r="KQ15">
        <v>-6.4615178850676136E-2</v>
      </c>
      <c r="KR15">
        <v>1.8098693839736581E-2</v>
      </c>
      <c r="KS15">
        <v>5.3756974261432229E-2</v>
      </c>
      <c r="KT15">
        <v>-4.1430980098267851E-2</v>
      </c>
      <c r="KU15">
        <v>2.3724916869749278E-2</v>
      </c>
      <c r="KV15">
        <v>-7.9427877050295432E-3</v>
      </c>
      <c r="KW15">
        <v>-8.9565928407648893E-3</v>
      </c>
      <c r="KX15">
        <v>-2.2811820860202073E-2</v>
      </c>
      <c r="KY15">
        <v>3.789426419853989E-2</v>
      </c>
      <c r="KZ15">
        <v>8.5536684497150347E-3</v>
      </c>
      <c r="LA15">
        <v>2.1600547401160079E-2</v>
      </c>
      <c r="LB15">
        <v>-5.2402108046225998E-2</v>
      </c>
      <c r="LC15">
        <v>5.7031486945988072E-2</v>
      </c>
      <c r="LD15">
        <v>2.4853864680845512E-3</v>
      </c>
      <c r="LE15">
        <v>7.9263350753960727E-3</v>
      </c>
      <c r="LF15">
        <v>3.4696817774492121E-2</v>
      </c>
      <c r="LG15">
        <v>-1.1952485092303891E-2</v>
      </c>
      <c r="LH15">
        <v>1.8906362126945166E-2</v>
      </c>
      <c r="LI15">
        <v>4.4073199007131861E-3</v>
      </c>
      <c r="LJ15">
        <v>4.6885244347504677E-2</v>
      </c>
      <c r="LK15">
        <v>2.2135227662596259E-2</v>
      </c>
      <c r="LL15">
        <v>-1.3244623020877226E-2</v>
      </c>
    </row>
    <row r="16" spans="1:324">
      <c r="A16" s="2">
        <v>0.11458333333333333</v>
      </c>
      <c r="B16">
        <v>5.2781898441453715E-2</v>
      </c>
      <c r="C16">
        <v>8.1725990323886999E-2</v>
      </c>
      <c r="D16">
        <v>9.7866441142748034E-2</v>
      </c>
      <c r="E16">
        <v>2.4661377166037377E-2</v>
      </c>
      <c r="F16">
        <v>-4.6400617995014264E-2</v>
      </c>
      <c r="G16">
        <v>3.0005972942673684E-2</v>
      </c>
      <c r="H16">
        <v>1.8753149385360771E-2</v>
      </c>
      <c r="I16">
        <v>-4.9408412182413092E-3</v>
      </c>
      <c r="J16">
        <v>9.5523330742227658E-2</v>
      </c>
      <c r="K16">
        <v>4.3311808307667045E-2</v>
      </c>
      <c r="L16">
        <v>2.2549149581635165E-4</v>
      </c>
      <c r="M16">
        <v>-3.2732435505295455E-2</v>
      </c>
      <c r="N16">
        <v>-2.9875890899582649E-3</v>
      </c>
      <c r="O16">
        <v>0.17497070466285092</v>
      </c>
      <c r="P16">
        <v>9.7108632692324073E-2</v>
      </c>
      <c r="Q16">
        <v>4.4689350004206783E-2</v>
      </c>
      <c r="R16">
        <v>-1.6994492442666306E-3</v>
      </c>
      <c r="S16">
        <v>3.8390999890260423E-2</v>
      </c>
      <c r="T16">
        <v>-2.8745992284713293E-3</v>
      </c>
      <c r="U16">
        <v>0.11453665289739687</v>
      </c>
      <c r="V16">
        <v>1.7337975981309654E-2</v>
      </c>
      <c r="W16">
        <v>0.10177754520134767</v>
      </c>
      <c r="X16">
        <v>3.6019835192277035E-2</v>
      </c>
      <c r="Y16">
        <v>4.8362867939048718E-2</v>
      </c>
      <c r="Z16">
        <v>9.3398248863183306E-2</v>
      </c>
      <c r="AA16">
        <v>-6.6618200160313903E-2</v>
      </c>
      <c r="AB16">
        <v>1.1303253523759907E-3</v>
      </c>
      <c r="AC16">
        <v>-1.3454414126993319E-3</v>
      </c>
      <c r="AD16">
        <v>4.0801043638659898E-2</v>
      </c>
      <c r="AE16">
        <v>2.1402597559842331E-2</v>
      </c>
      <c r="AF16">
        <v>1.1363490692203319E-2</v>
      </c>
      <c r="AG16">
        <v>4.6777635619243054E-3</v>
      </c>
      <c r="AH16">
        <v>2.11031625913045E-2</v>
      </c>
      <c r="AI16">
        <v>2.4514622779899162E-2</v>
      </c>
      <c r="AJ16">
        <v>5.487392049104254E-2</v>
      </c>
      <c r="AK16">
        <v>2.6670680964229511E-2</v>
      </c>
      <c r="AL16">
        <v>-3.734434070962863E-2</v>
      </c>
      <c r="AM16">
        <v>1.655270395033431E-2</v>
      </c>
      <c r="AN16">
        <v>-7.6347591111194275E-3</v>
      </c>
      <c r="AO16">
        <v>5.1544122743795898E-2</v>
      </c>
      <c r="AP16">
        <v>2.1839107982713876E-3</v>
      </c>
      <c r="AQ16">
        <v>-1.0650824903762669E-4</v>
      </c>
      <c r="AR16">
        <v>6.9958450277147373E-3</v>
      </c>
      <c r="AS16">
        <v>0.1176648855409124</v>
      </c>
      <c r="AT16">
        <v>4.5995686373534961E-2</v>
      </c>
      <c r="AU16">
        <v>-4.2915246304040686E-2</v>
      </c>
      <c r="AV16">
        <v>2.8181248844224141E-2</v>
      </c>
      <c r="AW16">
        <v>-4.5145666800577283E-3</v>
      </c>
      <c r="AX16">
        <v>4.714260921141579E-2</v>
      </c>
      <c r="AY16">
        <v>2.5613489871246616E-2</v>
      </c>
      <c r="AZ16">
        <v>1.4745123712853873E-3</v>
      </c>
      <c r="BA16">
        <v>1.1834777670691563E-2</v>
      </c>
      <c r="BB16">
        <v>3.9969373229779177E-3</v>
      </c>
      <c r="BC16">
        <v>2.236182052645071E-2</v>
      </c>
      <c r="BD16">
        <v>-6.9778001639937942E-4</v>
      </c>
      <c r="BE16">
        <v>2.1695102163977364E-2</v>
      </c>
      <c r="BF16">
        <v>4.5994461419462535E-2</v>
      </c>
      <c r="BG16">
        <v>-1.1132341202367418E-3</v>
      </c>
      <c r="BH16">
        <v>1.0356616510653978E-2</v>
      </c>
      <c r="BI16">
        <v>9.2351359288651735E-2</v>
      </c>
      <c r="BJ16">
        <v>-5.9988003161617984E-3</v>
      </c>
      <c r="BK16">
        <v>4.8488316223919463E-2</v>
      </c>
      <c r="BL16">
        <v>7.8837943555984308E-2</v>
      </c>
      <c r="BM16">
        <v>3.7128333984707248E-3</v>
      </c>
      <c r="BN16">
        <v>2.8529512793935702E-3</v>
      </c>
      <c r="BO16">
        <v>0.11065565589226642</v>
      </c>
      <c r="BP16">
        <v>0.14136977964169359</v>
      </c>
      <c r="BQ16">
        <v>-3.7249492633959944E-4</v>
      </c>
      <c r="BR16">
        <v>2.1294350222834388E-3</v>
      </c>
      <c r="BS16">
        <v>5.1645999210868154E-2</v>
      </c>
      <c r="BT16">
        <v>7.9381825704680956E-2</v>
      </c>
      <c r="BU16">
        <v>0.14539403341998539</v>
      </c>
      <c r="BV16">
        <v>5.2406160171485479E-2</v>
      </c>
      <c r="BW16">
        <v>-3.3101505473827279E-2</v>
      </c>
      <c r="BX16">
        <v>4.8120624636765986E-3</v>
      </c>
      <c r="BY16">
        <v>-7.8905018065012072E-3</v>
      </c>
      <c r="BZ16">
        <v>8.0036779023145752E-2</v>
      </c>
      <c r="CA16">
        <v>5.9645893550557154E-2</v>
      </c>
      <c r="CB16">
        <v>5.3822697556085583E-2</v>
      </c>
      <c r="CC16">
        <v>0.24726505385971198</v>
      </c>
      <c r="CD16">
        <v>4.998393638116263E-4</v>
      </c>
      <c r="CE16">
        <v>0.13610376576722177</v>
      </c>
      <c r="CF16">
        <v>4.0458730653408111E-3</v>
      </c>
      <c r="CG16">
        <v>5.5018654123507642E-2</v>
      </c>
      <c r="CH16">
        <v>4.7384552698679845E-5</v>
      </c>
      <c r="CI16">
        <v>-8.9598111148356534E-4</v>
      </c>
      <c r="CJ16">
        <v>5.6161306981630695E-2</v>
      </c>
      <c r="CK16">
        <v>2.246597673553119E-3</v>
      </c>
      <c r="CL16">
        <v>8.5832365627500753E-2</v>
      </c>
      <c r="CM16">
        <v>6.2649805052844532E-4</v>
      </c>
      <c r="CN16">
        <v>5.9928303716428634E-3</v>
      </c>
      <c r="CO16">
        <v>-4.3900567294999663E-3</v>
      </c>
      <c r="CP16">
        <v>-1.8561554109751282E-2</v>
      </c>
      <c r="CQ16">
        <v>9.2808596839908122E-2</v>
      </c>
      <c r="CR16">
        <v>1.978168741987503E-2</v>
      </c>
      <c r="CS16">
        <v>1.293959023219894E-3</v>
      </c>
      <c r="CT16">
        <v>6.2777008122877787E-2</v>
      </c>
      <c r="CU16">
        <v>0.11046053904304232</v>
      </c>
      <c r="CV16">
        <v>2.3331876264583292E-3</v>
      </c>
      <c r="CW16">
        <v>-3.1109781059784403E-2</v>
      </c>
      <c r="CX16">
        <v>-3.9998093788528802E-4</v>
      </c>
      <c r="CY16">
        <v>4.9477977922639527E-2</v>
      </c>
      <c r="CZ16">
        <v>-4.0650036659209035E-2</v>
      </c>
      <c r="DA16">
        <v>4.6372015072195715E-3</v>
      </c>
      <c r="DB16">
        <v>2.6397889074210812E-2</v>
      </c>
      <c r="DC16">
        <v>-1.4232530993484219E-2</v>
      </c>
      <c r="DD16">
        <v>0.20443412023685345</v>
      </c>
      <c r="DE16">
        <v>3.8915065911839517E-4</v>
      </c>
      <c r="DF16">
        <v>8.6928002627980297E-2</v>
      </c>
      <c r="DG16">
        <v>-5.00873953404668E-2</v>
      </c>
      <c r="DH16">
        <v>-4.6528391086344913E-2</v>
      </c>
      <c r="DI16">
        <v>5.6517777188603617E-2</v>
      </c>
      <c r="DJ16">
        <v>-5.4945853219283323E-2</v>
      </c>
      <c r="DK16">
        <v>4.2811493734124011E-2</v>
      </c>
      <c r="DL16">
        <v>7.0826166305029914E-2</v>
      </c>
      <c r="DM16">
        <v>6.1899402825427503E-2</v>
      </c>
      <c r="DN16">
        <v>-0.10211979740260638</v>
      </c>
      <c r="DO16">
        <v>-4.3349565785884676E-2</v>
      </c>
      <c r="DP16">
        <v>-6.3065048367477988E-3</v>
      </c>
      <c r="DQ16">
        <v>3.8695166063922239E-2</v>
      </c>
      <c r="DR16">
        <v>-4.064416837123618E-4</v>
      </c>
      <c r="DS16">
        <v>1.5302515502999598E-2</v>
      </c>
      <c r="DT16">
        <v>-2.4839713677162457E-2</v>
      </c>
      <c r="DU16">
        <v>-7.320360471340377E-3</v>
      </c>
      <c r="DV16">
        <v>-2.997310757392159E-3</v>
      </c>
      <c r="DW16">
        <v>0.16398205310203182</v>
      </c>
      <c r="DX16">
        <v>1.2315389226504851E-5</v>
      </c>
      <c r="DY16">
        <v>-6.8808506202292126E-4</v>
      </c>
      <c r="DZ16">
        <v>-5.1553672547910599E-3</v>
      </c>
      <c r="EA16">
        <v>3.0356146218861392E-3</v>
      </c>
      <c r="EB16">
        <v>1.2111905677367194E-3</v>
      </c>
      <c r="EC16">
        <v>1.3605795926379225E-2</v>
      </c>
      <c r="ED16">
        <v>5.4766651296291068E-2</v>
      </c>
      <c r="EE16">
        <v>3.5477004660422425E-3</v>
      </c>
      <c r="EF16">
        <v>1.5690220840623411E-4</v>
      </c>
      <c r="EG16">
        <v>7.1240316206951562E-3</v>
      </c>
      <c r="EH16">
        <v>6.5009098433793377E-2</v>
      </c>
      <c r="EI16">
        <v>5.4917978718594239E-2</v>
      </c>
      <c r="EJ16">
        <v>1.313244883824472E-2</v>
      </c>
      <c r="EK16">
        <v>2.9789070858202912E-3</v>
      </c>
      <c r="EL16">
        <v>-2.9158900656731469E-2</v>
      </c>
      <c r="EM16">
        <v>5.1361790848295584E-2</v>
      </c>
      <c r="EN16">
        <v>1.0747833646901154E-2</v>
      </c>
      <c r="EO16">
        <v>4.1541376602708619E-3</v>
      </c>
      <c r="EP16">
        <v>5.4102544425466872E-2</v>
      </c>
      <c r="EQ16">
        <v>7.8842654610122714E-3</v>
      </c>
      <c r="ER16">
        <v>2.2299603785909425E-3</v>
      </c>
      <c r="ES16">
        <v>2.6568688913484104E-2</v>
      </c>
      <c r="ET16">
        <v>4.1947975550208863E-2</v>
      </c>
      <c r="EU16">
        <v>5.8868793546071902E-3</v>
      </c>
      <c r="EV16">
        <v>-9.5993349358618814E-4</v>
      </c>
      <c r="EW16">
        <v>2.6205191756022116E-2</v>
      </c>
      <c r="EX16">
        <v>5.9904633502347981E-2</v>
      </c>
      <c r="EY16">
        <v>3.5825336704262488E-2</v>
      </c>
      <c r="EZ16">
        <v>0.15132219138913094</v>
      </c>
      <c r="FA16">
        <v>1.0433338459983647E-2</v>
      </c>
      <c r="FB16">
        <v>9.3094322631063611E-2</v>
      </c>
      <c r="FC16">
        <v>1.9091828498034469E-3</v>
      </c>
      <c r="FD16">
        <v>-1.8724306855972154E-2</v>
      </c>
      <c r="FE16">
        <v>-4.6367528834109755E-3</v>
      </c>
      <c r="FF16">
        <v>8.1374064880099559E-2</v>
      </c>
      <c r="FG16">
        <v>4.5941360587685659E-3</v>
      </c>
      <c r="FH16">
        <v>2.5789976324267223E-2</v>
      </c>
      <c r="FI16">
        <v>7.3771258841933915E-4</v>
      </c>
      <c r="FJ16">
        <v>-1.1691081478849738E-2</v>
      </c>
      <c r="FK16">
        <v>3.0858169004366189E-2</v>
      </c>
      <c r="FL16">
        <v>1.4965328768254344E-2</v>
      </c>
      <c r="FM16">
        <v>2.1130109171126864E-2</v>
      </c>
      <c r="FN16">
        <v>8.8432870407570419E-2</v>
      </c>
      <c r="FO16">
        <v>-1.0153948941122877E-2</v>
      </c>
      <c r="FP16">
        <v>0.10238262447821461</v>
      </c>
      <c r="FQ16">
        <v>3.3925511208618642E-2</v>
      </c>
      <c r="FR16">
        <v>-4.2573788656304228E-2</v>
      </c>
      <c r="FS16">
        <v>0.14036693214963258</v>
      </c>
      <c r="FT16">
        <v>-5.0396047782467548E-3</v>
      </c>
      <c r="FU16">
        <v>7.7241565316288813E-2</v>
      </c>
      <c r="FV16">
        <v>-6.6190590930634502E-3</v>
      </c>
      <c r="FW16">
        <v>7.2469611777468468E-2</v>
      </c>
      <c r="FX16">
        <v>2.4621053745004406E-2</v>
      </c>
      <c r="FY16">
        <v>2.005141090498903E-2</v>
      </c>
      <c r="FZ16">
        <v>0.25809373823732012</v>
      </c>
      <c r="GA16">
        <v>9.8509108474577095E-4</v>
      </c>
      <c r="GB16">
        <v>5.6743556648293052E-2</v>
      </c>
      <c r="GC16">
        <v>-1.8898343580876509E-3</v>
      </c>
      <c r="GD16">
        <v>-9.9255616273336098E-3</v>
      </c>
      <c r="GE16">
        <v>2.4615040864376367E-2</v>
      </c>
      <c r="GF16">
        <v>7.3053160834276405E-4</v>
      </c>
      <c r="GG16">
        <v>0.23265421695125249</v>
      </c>
      <c r="GH16">
        <v>1.0839383757711034E-2</v>
      </c>
      <c r="GI16">
        <v>-1.5171394942992812E-3</v>
      </c>
      <c r="GJ16">
        <v>4.7740287655821674E-2</v>
      </c>
      <c r="GK16">
        <v>0.14035399230893753</v>
      </c>
      <c r="GL16">
        <v>1.8997381048942608E-2</v>
      </c>
      <c r="GM16">
        <v>6.7360997025552594E-2</v>
      </c>
      <c r="GN16">
        <v>0.1424355281246735</v>
      </c>
      <c r="GO16">
        <v>4.5800987090695265E-2</v>
      </c>
      <c r="GP16">
        <v>-1.5515789549520702E-3</v>
      </c>
      <c r="GQ16">
        <v>-4.7437391710112894E-2</v>
      </c>
      <c r="GR16">
        <v>9.7987671864004686E-2</v>
      </c>
      <c r="GS16">
        <v>-4.7395912318280642E-3</v>
      </c>
      <c r="GT16">
        <v>0.20704662361663295</v>
      </c>
      <c r="GU16">
        <v>0.16822896833462481</v>
      </c>
      <c r="GV16">
        <v>-3.0676295418932916E-3</v>
      </c>
      <c r="GW16">
        <v>6.9657116840138259E-3</v>
      </c>
      <c r="GX16">
        <v>2.5526083524239136E-2</v>
      </c>
      <c r="GY16">
        <v>3.3641402223519697E-2</v>
      </c>
      <c r="GZ16">
        <v>0.10562084540261663</v>
      </c>
      <c r="HA16">
        <v>-3.5113180537806876E-2</v>
      </c>
      <c r="HB16">
        <v>-6.8359210258289407E-2</v>
      </c>
      <c r="HC16">
        <v>0.16166410101503567</v>
      </c>
      <c r="HD16">
        <v>-3.3919383469974288E-3</v>
      </c>
      <c r="HE16">
        <v>7.3917772675275523E-2</v>
      </c>
      <c r="HF16">
        <v>0.12820289384129499</v>
      </c>
      <c r="HG16">
        <v>8.7804450922805894E-4</v>
      </c>
      <c r="HH16">
        <v>6.4612422030237426E-2</v>
      </c>
      <c r="HI16">
        <v>0.16789719194404093</v>
      </c>
      <c r="HJ16">
        <v>-8.4073777688031034E-3</v>
      </c>
      <c r="HK16">
        <v>0.17833955202135654</v>
      </c>
      <c r="HL16">
        <v>0.10251881160483557</v>
      </c>
      <c r="HM16">
        <v>9.4988597168209024E-2</v>
      </c>
      <c r="HN16">
        <v>-6.9940718479174172E-2</v>
      </c>
      <c r="HO16">
        <v>0.12033671632777687</v>
      </c>
      <c r="HP16">
        <v>4.4997295109727817E-2</v>
      </c>
      <c r="HQ16">
        <v>9.1707667603178958E-3</v>
      </c>
      <c r="HR16">
        <v>-3.2496963682693267E-2</v>
      </c>
      <c r="HS16">
        <v>4.1923531937688935E-3</v>
      </c>
      <c r="HT16">
        <v>5.8436384038644089E-2</v>
      </c>
      <c r="HU16">
        <v>-0.10795055173181153</v>
      </c>
      <c r="HV16">
        <v>0.32962447929212507</v>
      </c>
      <c r="HW16">
        <v>3.7005543296186993E-2</v>
      </c>
      <c r="HX16">
        <v>4.1686763738969498E-2</v>
      </c>
      <c r="HY16">
        <v>0.23526407796496251</v>
      </c>
      <c r="HZ16">
        <v>-2.5479110231822463E-2</v>
      </c>
      <c r="IA16">
        <v>0.11945833699091227</v>
      </c>
      <c r="IB16">
        <v>2.2996023283538107E-3</v>
      </c>
      <c r="IC16">
        <v>7.638644117087745E-2</v>
      </c>
      <c r="ID16">
        <v>0.12323815757890839</v>
      </c>
      <c r="IE16">
        <v>3.4038306789287272E-2</v>
      </c>
      <c r="IF16">
        <v>0.11981627710521733</v>
      </c>
      <c r="IG16">
        <v>2.5490071196824698E-2</v>
      </c>
      <c r="IH16">
        <v>6.1601059472669289E-3</v>
      </c>
      <c r="II16">
        <v>3.3273087006782241E-2</v>
      </c>
      <c r="IJ16">
        <v>4.9231686443716012E-2</v>
      </c>
      <c r="IK16">
        <v>2.9966554891516705E-3</v>
      </c>
      <c r="IL16">
        <v>-0.10877748834370277</v>
      </c>
      <c r="IM16">
        <v>1.6512106854310031E-2</v>
      </c>
      <c r="IN16">
        <v>-4.251404315398899E-2</v>
      </c>
      <c r="IO16">
        <v>0.14013619408592551</v>
      </c>
      <c r="IP16">
        <v>1.1084891041622857E-2</v>
      </c>
      <c r="IQ16">
        <v>5.1985228874295811E-2</v>
      </c>
      <c r="IR16">
        <v>2.1342306219617404E-4</v>
      </c>
      <c r="IS16">
        <v>2.8374213982414229E-2</v>
      </c>
      <c r="IT16">
        <v>1.5012802123847173E-2</v>
      </c>
      <c r="IU16">
        <v>-5.6615138944541184E-2</v>
      </c>
      <c r="IV16">
        <v>5.2754932592723049E-2</v>
      </c>
      <c r="IW16">
        <v>-8.2913360260590679E-2</v>
      </c>
      <c r="IX16">
        <v>-5.7108879884373791E-2</v>
      </c>
      <c r="IY16">
        <v>2.0994794522489073E-2</v>
      </c>
      <c r="IZ16">
        <v>-5.4057253700868953E-2</v>
      </c>
      <c r="JA16">
        <v>1.6045593461229211E-2</v>
      </c>
      <c r="JB16">
        <v>-8.8431497954066778E-3</v>
      </c>
      <c r="JC16">
        <v>-0.10458100578211808</v>
      </c>
      <c r="JD16">
        <v>-5.7888049746792321E-3</v>
      </c>
      <c r="JE16">
        <v>7.8287058549448368E-2</v>
      </c>
      <c r="JF16">
        <v>7.7566105270852503E-2</v>
      </c>
      <c r="JG16">
        <v>-3.5342125840090079E-3</v>
      </c>
      <c r="JH16">
        <v>0.12710712266698471</v>
      </c>
      <c r="JI16">
        <v>0.11383469174287776</v>
      </c>
      <c r="JJ16">
        <v>-7.8982011505197118E-3</v>
      </c>
      <c r="JK16">
        <v>2.3427247947839621E-2</v>
      </c>
      <c r="JL16">
        <v>0.14788536548452752</v>
      </c>
      <c r="JM16">
        <v>5.8219541014834383E-2</v>
      </c>
      <c r="JN16">
        <v>0.11951590041341663</v>
      </c>
      <c r="JO16">
        <v>4.2800622345643628E-2</v>
      </c>
      <c r="JP16">
        <v>-2.4913949453515064E-3</v>
      </c>
      <c r="JQ16">
        <v>-5.019306602882391E-2</v>
      </c>
      <c r="JR16">
        <v>0.30007615929653803</v>
      </c>
      <c r="JS16">
        <v>5.9209548499484588E-3</v>
      </c>
      <c r="JT16">
        <v>0.20829331463550582</v>
      </c>
      <c r="JU16">
        <v>3.3579518156723817E-2</v>
      </c>
      <c r="JV16">
        <v>4.5348989704510803E-2</v>
      </c>
      <c r="JW16">
        <v>7.7072612692000622E-2</v>
      </c>
      <c r="JX16">
        <v>1.2785910236474953E-2</v>
      </c>
      <c r="JY16">
        <v>6.0517327282156169E-2</v>
      </c>
      <c r="JZ16">
        <v>0.16907321630101818</v>
      </c>
      <c r="KA16">
        <v>-0.12839276900714452</v>
      </c>
      <c r="KB16">
        <v>6.4732856752015053E-2</v>
      </c>
      <c r="KC16">
        <v>1.4031614375201343E-2</v>
      </c>
      <c r="KD16">
        <v>-0.16712990213134804</v>
      </c>
      <c r="KE16">
        <v>1.2039052244944183E-2</v>
      </c>
      <c r="KF16">
        <v>-2.3143196908306133E-2</v>
      </c>
      <c r="KG16">
        <v>2.7589139713025849E-2</v>
      </c>
      <c r="KH16">
        <v>5.2743358393310708E-2</v>
      </c>
      <c r="KI16">
        <v>1.5092513598780378E-3</v>
      </c>
      <c r="KJ16">
        <v>-2.1790225008354626E-2</v>
      </c>
      <c r="KK16">
        <v>5.6967210425122525E-3</v>
      </c>
      <c r="KL16">
        <v>-2.8884687454555632E-2</v>
      </c>
      <c r="KM16">
        <v>4.7887941228632134E-3</v>
      </c>
      <c r="KN16">
        <v>1.3476998942912427E-2</v>
      </c>
      <c r="KO16">
        <v>0.26316427776681711</v>
      </c>
      <c r="KP16">
        <v>-1.1665666643775901E-2</v>
      </c>
      <c r="KQ16">
        <v>-6.4615178850676136E-2</v>
      </c>
      <c r="KR16">
        <v>1.8098693839736581E-2</v>
      </c>
      <c r="KS16">
        <v>5.3756974261432229E-2</v>
      </c>
      <c r="KT16">
        <v>-4.1430980098267851E-2</v>
      </c>
      <c r="KU16">
        <v>2.3724916869749278E-2</v>
      </c>
      <c r="KV16">
        <v>-7.9427877050295432E-3</v>
      </c>
      <c r="KW16">
        <v>-8.9565928407648893E-3</v>
      </c>
      <c r="KX16">
        <v>-2.2811820860202073E-2</v>
      </c>
      <c r="KY16">
        <v>3.789426419853989E-2</v>
      </c>
      <c r="KZ16">
        <v>8.5536684497150347E-3</v>
      </c>
      <c r="LA16">
        <v>2.1600547401160079E-2</v>
      </c>
      <c r="LB16">
        <v>-5.2402108046225998E-2</v>
      </c>
      <c r="LC16">
        <v>5.7031486945988072E-2</v>
      </c>
      <c r="LD16">
        <v>2.4853864680845512E-3</v>
      </c>
      <c r="LE16">
        <v>7.9263350753960727E-3</v>
      </c>
      <c r="LF16">
        <v>3.4696817774492121E-2</v>
      </c>
      <c r="LG16">
        <v>-1.1952485092303891E-2</v>
      </c>
      <c r="LH16">
        <v>1.8906362126945166E-2</v>
      </c>
      <c r="LI16">
        <v>4.4073199007131861E-3</v>
      </c>
      <c r="LJ16">
        <v>4.6885244347504677E-2</v>
      </c>
      <c r="LK16">
        <v>2.2135227662596259E-2</v>
      </c>
      <c r="LL16">
        <v>-1.3244623020877226E-2</v>
      </c>
    </row>
    <row r="17" spans="1:324">
      <c r="A17" s="2">
        <v>0.125</v>
      </c>
      <c r="B17">
        <v>4.2470762027564335E-2</v>
      </c>
      <c r="C17">
        <v>8.6676544322392343E-2</v>
      </c>
      <c r="D17">
        <v>3.2509679452311487E-2</v>
      </c>
      <c r="E17">
        <v>-1.9362963860647245E-2</v>
      </c>
      <c r="F17">
        <v>-2.2662257808856849E-3</v>
      </c>
      <c r="G17">
        <v>9.7217485558409519E-3</v>
      </c>
      <c r="H17">
        <v>0.13743076243250527</v>
      </c>
      <c r="I17">
        <v>-2.9518521004611668E-2</v>
      </c>
      <c r="J17">
        <v>7.554083218291349E-3</v>
      </c>
      <c r="K17">
        <v>5.265585113377538E-3</v>
      </c>
      <c r="L17">
        <v>1.3227827986651213E-2</v>
      </c>
      <c r="M17">
        <v>-5.7459484176390846E-3</v>
      </c>
      <c r="N17">
        <v>5.1648111329074271E-2</v>
      </c>
      <c r="O17">
        <v>6.889454920211871E-2</v>
      </c>
      <c r="P17">
        <v>6.2286542631006601E-2</v>
      </c>
      <c r="Q17">
        <v>7.363643939920278E-2</v>
      </c>
      <c r="R17">
        <v>5.4749759952019306E-2</v>
      </c>
      <c r="S17">
        <v>-1.3461357467249463E-2</v>
      </c>
      <c r="T17">
        <v>1.510268732153457E-2</v>
      </c>
      <c r="U17">
        <v>1.933735552501694E-2</v>
      </c>
      <c r="V17">
        <v>-3.8289914064064387E-2</v>
      </c>
      <c r="W17">
        <v>-1.2800567166887593E-2</v>
      </c>
      <c r="X17">
        <v>6.1044232129946136E-3</v>
      </c>
      <c r="Y17">
        <v>-1.6448119688409576E-2</v>
      </c>
      <c r="Z17">
        <v>1.4528147765893607E-3</v>
      </c>
      <c r="AA17">
        <v>2.5693608150736885E-2</v>
      </c>
      <c r="AB17">
        <v>8.1952687024210838E-2</v>
      </c>
      <c r="AC17">
        <v>-6.9041613940305599E-2</v>
      </c>
      <c r="AD17">
        <v>2.090725727195596E-2</v>
      </c>
      <c r="AE17">
        <v>7.1222443968505897E-2</v>
      </c>
      <c r="AF17">
        <v>3.7044768119378228E-2</v>
      </c>
      <c r="AG17">
        <v>2.8280739952514403E-2</v>
      </c>
      <c r="AH17">
        <v>-4.1232202790785486E-4</v>
      </c>
      <c r="AI17">
        <v>1.4492949096435314E-2</v>
      </c>
      <c r="AJ17">
        <v>4.9602538178117529E-2</v>
      </c>
      <c r="AK17">
        <v>-3.9780910850402869E-3</v>
      </c>
      <c r="AL17">
        <v>-1.9925881804766098E-4</v>
      </c>
      <c r="AM17">
        <v>2.5741923723969478E-2</v>
      </c>
      <c r="AN17">
        <v>-3.0851953681277832E-3</v>
      </c>
      <c r="AO17">
        <v>0.10837858571676721</v>
      </c>
      <c r="AP17">
        <v>2.6889516595489146E-2</v>
      </c>
      <c r="AQ17">
        <v>-2.2067035998877528E-2</v>
      </c>
      <c r="AR17">
        <v>5.5797560471987556E-2</v>
      </c>
      <c r="AS17">
        <v>6.5086040895927219E-2</v>
      </c>
      <c r="AT17">
        <v>-1.2206645116181853E-2</v>
      </c>
      <c r="AU17">
        <v>4.6480901379987387E-2</v>
      </c>
      <c r="AV17">
        <v>3.4444497679543009E-3</v>
      </c>
      <c r="AW17">
        <v>1.9129321507968294E-2</v>
      </c>
      <c r="AX17">
        <v>-1.1087809575803186E-3</v>
      </c>
      <c r="AY17">
        <v>1.8000216851842738E-2</v>
      </c>
      <c r="AZ17">
        <v>-9.7469143729901453E-2</v>
      </c>
      <c r="BA17">
        <v>-1.9797301024106234E-2</v>
      </c>
      <c r="BB17">
        <v>0.1012099377370505</v>
      </c>
      <c r="BC17">
        <v>2.1323788044745065E-2</v>
      </c>
      <c r="BD17">
        <v>3.7463604600147991E-3</v>
      </c>
      <c r="BE17">
        <v>-1.1570052679360275E-3</v>
      </c>
      <c r="BF17">
        <v>1.3854235487467739E-3</v>
      </c>
      <c r="BG17">
        <v>0.10109513754609885</v>
      </c>
      <c r="BH17">
        <v>1.3001996447020728E-2</v>
      </c>
      <c r="BI17">
        <v>-0.11854922514365329</v>
      </c>
      <c r="BJ17">
        <v>-4.2197715929422055E-3</v>
      </c>
      <c r="BK17">
        <v>2.645929937316685E-2</v>
      </c>
      <c r="BL17">
        <v>1.1143281808890994E-3</v>
      </c>
      <c r="BM17">
        <v>7.5125588834081157E-3</v>
      </c>
      <c r="BN17">
        <v>-4.0431803891205365E-3</v>
      </c>
      <c r="BO17">
        <v>1.6160203254029989E-2</v>
      </c>
      <c r="BP17">
        <v>3.2272828091018668E-2</v>
      </c>
      <c r="BQ17">
        <v>1.2174038825573842E-2</v>
      </c>
      <c r="BR17">
        <v>-6.6431938329922615E-4</v>
      </c>
      <c r="BS17">
        <v>-2.7906204745914015E-2</v>
      </c>
      <c r="BT17">
        <v>-1.7457633015682462E-2</v>
      </c>
      <c r="BU17">
        <v>-1.1401169999273618E-2</v>
      </c>
      <c r="BV17">
        <v>1.9570075914785757E-2</v>
      </c>
      <c r="BW17">
        <v>-3.8871504594522273E-2</v>
      </c>
      <c r="BX17">
        <v>-3.8491735050033449E-2</v>
      </c>
      <c r="BY17">
        <v>7.5601676105916402E-3</v>
      </c>
      <c r="BZ17">
        <v>1.8937375752347267E-2</v>
      </c>
      <c r="CA17">
        <v>3.6287060683302431E-2</v>
      </c>
      <c r="CB17">
        <v>0.17557281777919059</v>
      </c>
      <c r="CC17">
        <v>3.0099201302709187E-2</v>
      </c>
      <c r="CD17">
        <v>3.1406672759719291E-2</v>
      </c>
      <c r="CE17">
        <v>3.1053677534879146E-2</v>
      </c>
      <c r="CF17">
        <v>5.6285795434447936E-2</v>
      </c>
      <c r="CG17">
        <v>-8.0184406326068729E-4</v>
      </c>
      <c r="CH17">
        <v>3.3553532391683441E-4</v>
      </c>
      <c r="CI17">
        <v>1.9303722917138093E-2</v>
      </c>
      <c r="CJ17">
        <v>6.8163905935460664E-2</v>
      </c>
      <c r="CK17">
        <v>4.3585945880266446E-4</v>
      </c>
      <c r="CL17">
        <v>2.400679196053351E-2</v>
      </c>
      <c r="CM17">
        <v>1.1351490262086065E-3</v>
      </c>
      <c r="CN17">
        <v>1.5979200643574179E-2</v>
      </c>
      <c r="CO17">
        <v>4.0680135334396815E-2</v>
      </c>
      <c r="CP17">
        <v>2.0061163605515478E-2</v>
      </c>
      <c r="CQ17">
        <v>-3.9838850755198926E-2</v>
      </c>
      <c r="CR17">
        <v>-7.264738566315038E-3</v>
      </c>
      <c r="CS17">
        <v>1.5147430986663086E-4</v>
      </c>
      <c r="CT17">
        <v>1.5877301855064172E-2</v>
      </c>
      <c r="CU17">
        <v>8.9575295565288426E-3</v>
      </c>
      <c r="CV17">
        <v>-7.3795038669571128E-3</v>
      </c>
      <c r="CW17">
        <v>3.8808468723587904E-2</v>
      </c>
      <c r="CX17">
        <v>2.0810878846020189E-2</v>
      </c>
      <c r="CY17">
        <v>5.3774265699201955E-2</v>
      </c>
      <c r="CZ17">
        <v>3.4408501543596111E-3</v>
      </c>
      <c r="DA17">
        <v>5.5510430123577011E-3</v>
      </c>
      <c r="DB17">
        <v>-2.1123976211937893E-2</v>
      </c>
      <c r="DC17">
        <v>9.7150947428968543E-2</v>
      </c>
      <c r="DD17">
        <v>-2.8890809080392994E-2</v>
      </c>
      <c r="DE17">
        <v>8.7003972983082517E-2</v>
      </c>
      <c r="DF17">
        <v>1.6089179272495415E-4</v>
      </c>
      <c r="DG17">
        <v>2.0260690055640265E-2</v>
      </c>
      <c r="DH17">
        <v>1.9684800580126328E-2</v>
      </c>
      <c r="DI17">
        <v>5.3087746077687147E-2</v>
      </c>
      <c r="DJ17">
        <v>-5.1334473770022385E-2</v>
      </c>
      <c r="DK17">
        <v>5.5853048515572032E-2</v>
      </c>
      <c r="DL17">
        <v>8.7408393007156939E-3</v>
      </c>
      <c r="DM17">
        <v>1.0119737392012862E-2</v>
      </c>
      <c r="DN17">
        <v>-2.7758565068075697E-2</v>
      </c>
      <c r="DO17">
        <v>4.9951386901291306E-2</v>
      </c>
      <c r="DP17">
        <v>-4.7955446178027858E-5</v>
      </c>
      <c r="DQ17">
        <v>-1.6755641472906549E-2</v>
      </c>
      <c r="DR17">
        <v>-1.2761319521383406E-3</v>
      </c>
      <c r="DS17">
        <v>6.5043639755068602E-3</v>
      </c>
      <c r="DT17">
        <v>-4.6431132259738064E-2</v>
      </c>
      <c r="DU17">
        <v>2.9068126238716518E-2</v>
      </c>
      <c r="DV17">
        <v>-7.9571856460365492E-2</v>
      </c>
      <c r="DW17">
        <v>4.5953487896760695E-2</v>
      </c>
      <c r="DX17">
        <v>-1.8907448339919714E-3</v>
      </c>
      <c r="DY17">
        <v>6.8806272472524979E-2</v>
      </c>
      <c r="DZ17">
        <v>9.4404730419416702E-3</v>
      </c>
      <c r="EA17">
        <v>4.001468957818834E-3</v>
      </c>
      <c r="EB17">
        <v>5.4710999200994039E-3</v>
      </c>
      <c r="EC17">
        <v>-4.5436034370911404E-3</v>
      </c>
      <c r="ED17">
        <v>2.9928901444161457E-4</v>
      </c>
      <c r="EE17">
        <v>8.843416230628582E-3</v>
      </c>
      <c r="EF17">
        <v>6.2744950023993918E-4</v>
      </c>
      <c r="EG17">
        <v>4.530044775139095E-2</v>
      </c>
      <c r="EH17">
        <v>1.957832747063392E-2</v>
      </c>
      <c r="EI17">
        <v>1.396737441467367E-2</v>
      </c>
      <c r="EJ17">
        <v>-3.5139852598989834E-4</v>
      </c>
      <c r="EK17">
        <v>0.13677519983450342</v>
      </c>
      <c r="EL17">
        <v>8.8401134641765716E-2</v>
      </c>
      <c r="EM17">
        <v>-8.3504053088892943E-3</v>
      </c>
      <c r="EN17">
        <v>1.1755576915104299E-3</v>
      </c>
      <c r="EO17">
        <v>-5.3344082878256768E-4</v>
      </c>
      <c r="EP17">
        <v>9.7407450751294047E-3</v>
      </c>
      <c r="EQ17">
        <v>3.4446275756413132E-2</v>
      </c>
      <c r="ER17">
        <v>5.0988855551446842E-4</v>
      </c>
      <c r="ES17">
        <v>1.9534265434748197E-3</v>
      </c>
      <c r="ET17">
        <v>9.0258813680834202E-2</v>
      </c>
      <c r="EU17">
        <v>5.3003733832406849E-2</v>
      </c>
      <c r="EV17">
        <v>1.1501675902638923E-2</v>
      </c>
      <c r="EW17">
        <v>1.0327862039018865E-2</v>
      </c>
      <c r="EX17">
        <v>2.1254619709806164E-2</v>
      </c>
      <c r="EY17">
        <v>9.5281836741725641E-3</v>
      </c>
      <c r="EZ17">
        <v>1.8130722396415902E-2</v>
      </c>
      <c r="FA17">
        <v>2.4420079370007713E-2</v>
      </c>
      <c r="FB17">
        <v>-2.1756827000998916E-2</v>
      </c>
      <c r="FC17">
        <v>1.7630060143547576E-2</v>
      </c>
      <c r="FD17">
        <v>4.1097851770235403E-3</v>
      </c>
      <c r="FE17">
        <v>6.5892877088103194E-2</v>
      </c>
      <c r="FF17">
        <v>-3.1866623546793552E-4</v>
      </c>
      <c r="FG17">
        <v>0.19050503244809247</v>
      </c>
      <c r="FH17">
        <v>-8.6676433827452617E-3</v>
      </c>
      <c r="FI17">
        <v>-7.199988613515557E-3</v>
      </c>
      <c r="FJ17">
        <v>6.3261626880491598E-2</v>
      </c>
      <c r="FK17">
        <v>8.5959415398864564E-2</v>
      </c>
      <c r="FL17">
        <v>-3.7929902164514015E-2</v>
      </c>
      <c r="FM17">
        <v>6.0482785534800639E-2</v>
      </c>
      <c r="FN17">
        <v>7.4176655291627322E-3</v>
      </c>
      <c r="FO17">
        <v>-0.13516754862548866</v>
      </c>
      <c r="FP17">
        <v>1.6957628138761602E-2</v>
      </c>
      <c r="FQ17">
        <v>7.4194994226305322E-2</v>
      </c>
      <c r="FR17">
        <v>6.7318530051213785E-2</v>
      </c>
      <c r="FS17">
        <v>2.0933890780803935E-3</v>
      </c>
      <c r="FT17">
        <v>4.9807761433378103E-2</v>
      </c>
      <c r="FU17">
        <v>0.17147186542172826</v>
      </c>
      <c r="FV17">
        <v>-6.0133169763439714E-2</v>
      </c>
      <c r="FW17">
        <v>-7.7523286440102411E-4</v>
      </c>
      <c r="FX17">
        <v>8.8079741419587104E-2</v>
      </c>
      <c r="FY17">
        <v>-1.5350094306056208E-2</v>
      </c>
      <c r="FZ17">
        <v>6.5394867370243458E-3</v>
      </c>
      <c r="GA17">
        <v>5.5385140158186658E-2</v>
      </c>
      <c r="GB17">
        <v>2.3471422553825649E-3</v>
      </c>
      <c r="GC17">
        <v>5.7796878685306162E-2</v>
      </c>
      <c r="GD17">
        <v>0.11379578344463989</v>
      </c>
      <c r="GE17">
        <v>-4.4632254938766708E-3</v>
      </c>
      <c r="GF17">
        <v>8.8408297645130834E-2</v>
      </c>
      <c r="GG17">
        <v>3.6853914253744957E-2</v>
      </c>
      <c r="GH17">
        <v>1.4674168028751849E-2</v>
      </c>
      <c r="GI17">
        <v>0.1136787711007209</v>
      </c>
      <c r="GJ17">
        <v>8.7180668145253829E-3</v>
      </c>
      <c r="GK17">
        <v>1.2770600138611737E-2</v>
      </c>
      <c r="GL17">
        <v>0.11975173983071</v>
      </c>
      <c r="GM17">
        <v>6.2801611025335513E-3</v>
      </c>
      <c r="GN17">
        <v>3.8980268158117809E-2</v>
      </c>
      <c r="GO17">
        <v>-2.8836787210809386E-2</v>
      </c>
      <c r="GP17">
        <v>9.7558436732434993E-3</v>
      </c>
      <c r="GQ17">
        <v>0.10077023035234617</v>
      </c>
      <c r="GR17">
        <v>0.18736532094498562</v>
      </c>
      <c r="GS17">
        <v>-2.6818195916688561E-2</v>
      </c>
      <c r="GT17">
        <v>3.345076317828994E-2</v>
      </c>
      <c r="GU17">
        <v>5.7034587435322477E-2</v>
      </c>
      <c r="GV17">
        <v>1.1702389801960633E-5</v>
      </c>
      <c r="GW17">
        <v>-2.3450305383919852E-2</v>
      </c>
      <c r="GX17">
        <v>-4.5842982981535114E-2</v>
      </c>
      <c r="GY17">
        <v>7.1851428476421321E-3</v>
      </c>
      <c r="GZ17">
        <v>0.21246407190817804</v>
      </c>
      <c r="HA17">
        <v>6.2020755742090095E-2</v>
      </c>
      <c r="HB17">
        <v>-1.8000755665415705E-2</v>
      </c>
      <c r="HC17">
        <v>1.7314415911654737E-2</v>
      </c>
      <c r="HD17">
        <v>1.8015775652938288E-2</v>
      </c>
      <c r="HE17">
        <v>8.9681845410189379E-2</v>
      </c>
      <c r="HF17">
        <v>-9.6532393764822699E-3</v>
      </c>
      <c r="HG17">
        <v>4.1873192041669088E-2</v>
      </c>
      <c r="HH17">
        <v>7.667082364451995E-3</v>
      </c>
      <c r="HI17">
        <v>0.14779592604109493</v>
      </c>
      <c r="HJ17">
        <v>-7.6386638473660298E-2</v>
      </c>
      <c r="HK17">
        <v>-1.3396832103006499E-3</v>
      </c>
      <c r="HL17">
        <v>8.0161213547768175E-4</v>
      </c>
      <c r="HM17">
        <v>5.3150953872699351E-2</v>
      </c>
      <c r="HN17">
        <v>4.0911861584846089E-2</v>
      </c>
      <c r="HO17">
        <v>5.3659415328716688E-2</v>
      </c>
      <c r="HP17">
        <v>-0.1157265928395971</v>
      </c>
      <c r="HQ17">
        <v>-0.11229600326517805</v>
      </c>
      <c r="HR17">
        <v>4.8464817738931298E-2</v>
      </c>
      <c r="HS17">
        <v>3.2819327756033898E-2</v>
      </c>
      <c r="HT17">
        <v>8.2299434449349285E-2</v>
      </c>
      <c r="HU17">
        <v>6.48202460353315E-2</v>
      </c>
      <c r="HV17">
        <v>2.7992349839078383E-2</v>
      </c>
      <c r="HW17">
        <v>4.8044345242398701E-2</v>
      </c>
      <c r="HX17">
        <v>-4.0782536076249286E-2</v>
      </c>
      <c r="HY17">
        <v>8.0603170129673343E-2</v>
      </c>
      <c r="HZ17">
        <v>4.3845881086958666E-3</v>
      </c>
      <c r="IA17">
        <v>4.9071637444947989E-2</v>
      </c>
      <c r="IB17">
        <v>0.10311842692652316</v>
      </c>
      <c r="IC17">
        <v>3.160032525159044E-3</v>
      </c>
      <c r="ID17">
        <v>-4.3985225209108254E-2</v>
      </c>
      <c r="IE17">
        <v>1.5935016229786464E-2</v>
      </c>
      <c r="IF17">
        <v>-4.8904846605704384E-2</v>
      </c>
      <c r="IG17">
        <v>6.625375567808521E-2</v>
      </c>
      <c r="IH17">
        <v>-9.4182479493609798E-3</v>
      </c>
      <c r="II17">
        <v>3.4409669546278852E-2</v>
      </c>
      <c r="IJ17">
        <v>0.13214260967055749</v>
      </c>
      <c r="IK17">
        <v>0.11315668481050492</v>
      </c>
      <c r="IL17">
        <v>0.14024077629301501</v>
      </c>
      <c r="IM17">
        <v>-2.4383276704303496E-2</v>
      </c>
      <c r="IN17">
        <v>0.1242579479628972</v>
      </c>
      <c r="IO17">
        <v>0.13283058832196293</v>
      </c>
      <c r="IP17">
        <v>4.2916465600574043E-2</v>
      </c>
      <c r="IQ17">
        <v>-4.745023210189319E-2</v>
      </c>
      <c r="IR17">
        <v>3.9807041816523586E-2</v>
      </c>
      <c r="IS17">
        <v>0.10418696396120818</v>
      </c>
      <c r="IT17">
        <v>0.27245044273876878</v>
      </c>
      <c r="IU17">
        <v>9.1155782503503049E-2</v>
      </c>
      <c r="IV17">
        <v>5.425361412172313E-2</v>
      </c>
      <c r="IW17">
        <v>0.27748651852887551</v>
      </c>
      <c r="IX17">
        <v>-1.4978849176079305E-3</v>
      </c>
      <c r="IY17">
        <v>2.5729927552251539E-2</v>
      </c>
      <c r="IZ17">
        <v>4.2414757320999724E-2</v>
      </c>
      <c r="JA17">
        <v>4.4543310198793332E-2</v>
      </c>
      <c r="JB17">
        <v>-2.8878191092817318E-5</v>
      </c>
      <c r="JC17">
        <v>-2.2281752929068383E-2</v>
      </c>
      <c r="JD17">
        <v>-9.5661213778118606E-2</v>
      </c>
      <c r="JE17">
        <v>1.0763680906182242E-2</v>
      </c>
      <c r="JF17">
        <v>-3.3384730082660825E-3</v>
      </c>
      <c r="JG17">
        <v>0.12920445219730461</v>
      </c>
      <c r="JH17">
        <v>-3.0840625381791251E-2</v>
      </c>
      <c r="JI17">
        <v>-3.0122824547593779E-2</v>
      </c>
      <c r="JJ17">
        <v>3.0340947336363389E-2</v>
      </c>
      <c r="JK17">
        <v>-3.0519827369829822E-2</v>
      </c>
      <c r="JL17">
        <v>-2.0509158022392133E-2</v>
      </c>
      <c r="JM17">
        <v>0.1892279476360782</v>
      </c>
      <c r="JN17">
        <v>0.22673794691137591</v>
      </c>
      <c r="JO17">
        <v>9.4425008166658109E-2</v>
      </c>
      <c r="JP17">
        <v>8.6296415468117102E-2</v>
      </c>
      <c r="JQ17">
        <v>0.19132857845821902</v>
      </c>
      <c r="JR17">
        <v>0.15548028697054561</v>
      </c>
      <c r="JS17">
        <v>5.8268655252052846E-2</v>
      </c>
      <c r="JT17">
        <v>8.9662350987319644E-2</v>
      </c>
      <c r="JU17">
        <v>0.10502685637589763</v>
      </c>
      <c r="JV17">
        <v>-4.7449361223956543E-2</v>
      </c>
      <c r="JW17">
        <v>0.10897176174526424</v>
      </c>
      <c r="JX17">
        <v>-5.273492165564028E-3</v>
      </c>
      <c r="JY17">
        <v>3.4457945961959342E-2</v>
      </c>
      <c r="JZ17">
        <v>9.2704953652368357E-3</v>
      </c>
      <c r="KA17">
        <v>-9.5744711459074414E-2</v>
      </c>
      <c r="KB17">
        <v>-3.5181745976430234E-3</v>
      </c>
      <c r="KC17">
        <v>4.1485319168714473E-2</v>
      </c>
      <c r="KD17">
        <v>8.689158213663728E-2</v>
      </c>
      <c r="KE17">
        <v>8.2220103595302768E-2</v>
      </c>
      <c r="KF17">
        <v>1.5119625265730588E-2</v>
      </c>
      <c r="KG17">
        <v>7.9123082895261557E-2</v>
      </c>
      <c r="KH17">
        <v>1.0542313304178519E-2</v>
      </c>
      <c r="KI17">
        <v>0.11337235057424398</v>
      </c>
      <c r="KJ17">
        <v>0.13947810276428171</v>
      </c>
      <c r="KK17">
        <v>-0.10591850511758431</v>
      </c>
      <c r="KL17">
        <v>6.0331646728787637E-2</v>
      </c>
      <c r="KM17">
        <v>9.0319058949842549E-3</v>
      </c>
      <c r="KN17">
        <v>2.0821845711307973E-5</v>
      </c>
      <c r="KO17">
        <v>-1.031313140810212E-5</v>
      </c>
      <c r="KP17">
        <v>-5.942802765353087E-3</v>
      </c>
      <c r="KQ17">
        <v>0.10067413628642705</v>
      </c>
      <c r="KR17">
        <v>4.6197661623839769E-3</v>
      </c>
      <c r="KS17">
        <v>3.5749619742960815E-3</v>
      </c>
      <c r="KT17">
        <v>-5.1828269054758999E-2</v>
      </c>
      <c r="KU17">
        <v>3.1315694289413373E-2</v>
      </c>
      <c r="KV17">
        <v>8.7273760356216083E-3</v>
      </c>
      <c r="KW17">
        <v>1.7424634905863566E-2</v>
      </c>
      <c r="KX17">
        <v>2.735758926214155E-2</v>
      </c>
      <c r="KY17">
        <v>-1.7169179432098105E-3</v>
      </c>
      <c r="KZ17">
        <v>-1.9746154383670621E-3</v>
      </c>
      <c r="LA17">
        <v>-4.9009854120736718E-2</v>
      </c>
      <c r="LB17">
        <v>4.2766905640893083E-2</v>
      </c>
      <c r="LC17">
        <v>4.4737238664423985E-3</v>
      </c>
      <c r="LD17">
        <v>-5.7712924743285918E-2</v>
      </c>
      <c r="LE17">
        <v>1.1302240993339444E-2</v>
      </c>
      <c r="LF17">
        <v>-8.2420004834632535E-2</v>
      </c>
      <c r="LG17">
        <v>9.2797662084152285E-2</v>
      </c>
      <c r="LH17">
        <v>3.7121112549257068E-2</v>
      </c>
      <c r="LI17">
        <v>2.6126244156119825E-2</v>
      </c>
      <c r="LJ17">
        <v>2.987929556216672E-3</v>
      </c>
      <c r="LK17">
        <v>6.901706932530823E-3</v>
      </c>
      <c r="LL17">
        <v>-4.7223922712865338E-3</v>
      </c>
    </row>
    <row r="18" spans="1:324">
      <c r="A18" s="2">
        <v>0.13541666666666666</v>
      </c>
      <c r="B18">
        <v>4.2470762027564335E-2</v>
      </c>
      <c r="C18">
        <v>8.6676544322392343E-2</v>
      </c>
      <c r="D18">
        <v>3.2509679452311487E-2</v>
      </c>
      <c r="E18">
        <v>-1.9362963860647245E-2</v>
      </c>
      <c r="F18">
        <v>-2.2662257808856849E-3</v>
      </c>
      <c r="G18">
        <v>9.7217485558409519E-3</v>
      </c>
      <c r="H18">
        <v>0.13743076243250527</v>
      </c>
      <c r="I18">
        <v>-2.9518521004611668E-2</v>
      </c>
      <c r="J18">
        <v>7.554083218291349E-3</v>
      </c>
      <c r="K18">
        <v>5.265585113377538E-3</v>
      </c>
      <c r="L18">
        <v>1.3227827986651213E-2</v>
      </c>
      <c r="M18">
        <v>-5.7459484176390846E-3</v>
      </c>
      <c r="N18">
        <v>5.1648111329074271E-2</v>
      </c>
      <c r="O18">
        <v>6.889454920211871E-2</v>
      </c>
      <c r="P18">
        <v>6.2286542631006601E-2</v>
      </c>
      <c r="Q18">
        <v>7.363643939920278E-2</v>
      </c>
      <c r="R18">
        <v>5.4749759952019306E-2</v>
      </c>
      <c r="S18">
        <v>-1.3461357467249463E-2</v>
      </c>
      <c r="T18">
        <v>1.510268732153457E-2</v>
      </c>
      <c r="U18">
        <v>1.933735552501694E-2</v>
      </c>
      <c r="V18">
        <v>-3.8289914064064387E-2</v>
      </c>
      <c r="W18">
        <v>-1.2800567166887593E-2</v>
      </c>
      <c r="X18">
        <v>6.1044232129946136E-3</v>
      </c>
      <c r="Y18">
        <v>-1.6448119688409576E-2</v>
      </c>
      <c r="Z18">
        <v>1.4528147765893607E-3</v>
      </c>
      <c r="AA18">
        <v>2.5693608150736885E-2</v>
      </c>
      <c r="AB18">
        <v>8.1952687024210838E-2</v>
      </c>
      <c r="AC18">
        <v>-6.9041613940305599E-2</v>
      </c>
      <c r="AD18">
        <v>2.090725727195596E-2</v>
      </c>
      <c r="AE18">
        <v>7.1222443968505897E-2</v>
      </c>
      <c r="AF18">
        <v>3.7044768119378228E-2</v>
      </c>
      <c r="AG18">
        <v>2.8280739952514403E-2</v>
      </c>
      <c r="AH18">
        <v>-4.1232202790785486E-4</v>
      </c>
      <c r="AI18">
        <v>1.4492949096435314E-2</v>
      </c>
      <c r="AJ18">
        <v>4.9602538178117529E-2</v>
      </c>
      <c r="AK18">
        <v>-3.9780910850402869E-3</v>
      </c>
      <c r="AL18">
        <v>-1.9925881804766098E-4</v>
      </c>
      <c r="AM18">
        <v>2.5741923723969478E-2</v>
      </c>
      <c r="AN18">
        <v>-3.0851953681277832E-3</v>
      </c>
      <c r="AO18">
        <v>0.10837858571676721</v>
      </c>
      <c r="AP18">
        <v>2.6889516595489146E-2</v>
      </c>
      <c r="AQ18">
        <v>-2.2067035998877528E-2</v>
      </c>
      <c r="AR18">
        <v>5.5797560471987556E-2</v>
      </c>
      <c r="AS18">
        <v>6.5086040895927219E-2</v>
      </c>
      <c r="AT18">
        <v>-1.2206645116181853E-2</v>
      </c>
      <c r="AU18">
        <v>4.6480901379987387E-2</v>
      </c>
      <c r="AV18">
        <v>3.4444497679543009E-3</v>
      </c>
      <c r="AW18">
        <v>1.9129321507968294E-2</v>
      </c>
      <c r="AX18">
        <v>-1.1087809575803186E-3</v>
      </c>
      <c r="AY18">
        <v>1.8000216851842738E-2</v>
      </c>
      <c r="AZ18">
        <v>-9.7469143729901453E-2</v>
      </c>
      <c r="BA18">
        <v>-1.9797301024106234E-2</v>
      </c>
      <c r="BB18">
        <v>0.1012099377370505</v>
      </c>
      <c r="BC18">
        <v>2.1323788044745065E-2</v>
      </c>
      <c r="BD18">
        <v>3.7463604600147991E-3</v>
      </c>
      <c r="BE18">
        <v>-1.1570052679360275E-3</v>
      </c>
      <c r="BF18">
        <v>1.3854235487467739E-3</v>
      </c>
      <c r="BG18">
        <v>0.10109513754609885</v>
      </c>
      <c r="BH18">
        <v>1.3001996447020728E-2</v>
      </c>
      <c r="BI18">
        <v>-0.11854922514365329</v>
      </c>
      <c r="BJ18">
        <v>-4.2197715929422055E-3</v>
      </c>
      <c r="BK18">
        <v>2.645929937316685E-2</v>
      </c>
      <c r="BL18">
        <v>1.1143281808890994E-3</v>
      </c>
      <c r="BM18">
        <v>7.5125588834081157E-3</v>
      </c>
      <c r="BN18">
        <v>-4.0431803891205365E-3</v>
      </c>
      <c r="BO18">
        <v>1.6160203254029989E-2</v>
      </c>
      <c r="BP18">
        <v>3.2272828091018668E-2</v>
      </c>
      <c r="BQ18">
        <v>1.2174038825573842E-2</v>
      </c>
      <c r="BR18">
        <v>-6.6431938329922615E-4</v>
      </c>
      <c r="BS18">
        <v>-2.7906204745914015E-2</v>
      </c>
      <c r="BT18">
        <v>-1.7457633015682462E-2</v>
      </c>
      <c r="BU18">
        <v>-1.1401169999273618E-2</v>
      </c>
      <c r="BV18">
        <v>1.9570075914785757E-2</v>
      </c>
      <c r="BW18">
        <v>-3.8871504594522273E-2</v>
      </c>
      <c r="BX18">
        <v>-3.8491735050033449E-2</v>
      </c>
      <c r="BY18">
        <v>7.5601676105916402E-3</v>
      </c>
      <c r="BZ18">
        <v>1.8937375752347267E-2</v>
      </c>
      <c r="CA18">
        <v>3.6287060683302431E-2</v>
      </c>
      <c r="CB18">
        <v>0.17557281777919059</v>
      </c>
      <c r="CC18">
        <v>3.0099201302709187E-2</v>
      </c>
      <c r="CD18">
        <v>3.1406672759719291E-2</v>
      </c>
      <c r="CE18">
        <v>3.1053677534879146E-2</v>
      </c>
      <c r="CF18">
        <v>5.6285795434447936E-2</v>
      </c>
      <c r="CG18">
        <v>-8.0184406326068729E-4</v>
      </c>
      <c r="CH18">
        <v>3.3553532391683441E-4</v>
      </c>
      <c r="CI18">
        <v>1.9303722917138093E-2</v>
      </c>
      <c r="CJ18">
        <v>6.8163905935460664E-2</v>
      </c>
      <c r="CK18">
        <v>4.3585945880266446E-4</v>
      </c>
      <c r="CL18">
        <v>2.400679196053351E-2</v>
      </c>
      <c r="CM18">
        <v>1.1351490262086065E-3</v>
      </c>
      <c r="CN18">
        <v>1.5979200643574179E-2</v>
      </c>
      <c r="CO18">
        <v>4.0680135334396815E-2</v>
      </c>
      <c r="CP18">
        <v>2.0061163605515478E-2</v>
      </c>
      <c r="CQ18">
        <v>-3.9838850755198926E-2</v>
      </c>
      <c r="CR18">
        <v>-7.264738566315038E-3</v>
      </c>
      <c r="CS18">
        <v>1.5147430986663086E-4</v>
      </c>
      <c r="CT18">
        <v>1.5877301855064172E-2</v>
      </c>
      <c r="CU18">
        <v>8.9575295565288426E-3</v>
      </c>
      <c r="CV18">
        <v>-7.3795038669571128E-3</v>
      </c>
      <c r="CW18">
        <v>3.8808468723587904E-2</v>
      </c>
      <c r="CX18">
        <v>2.0810878846020189E-2</v>
      </c>
      <c r="CY18">
        <v>5.3774265699201955E-2</v>
      </c>
      <c r="CZ18">
        <v>3.4408501543596111E-3</v>
      </c>
      <c r="DA18">
        <v>5.5510430123577011E-3</v>
      </c>
      <c r="DB18">
        <v>-2.1123976211937893E-2</v>
      </c>
      <c r="DC18">
        <v>9.7150947428968543E-2</v>
      </c>
      <c r="DD18">
        <v>-2.8890809080392994E-2</v>
      </c>
      <c r="DE18">
        <v>8.7003972983082517E-2</v>
      </c>
      <c r="DF18">
        <v>1.6089179272495415E-4</v>
      </c>
      <c r="DG18">
        <v>2.0260690055640265E-2</v>
      </c>
      <c r="DH18">
        <v>1.9684800580126328E-2</v>
      </c>
      <c r="DI18">
        <v>5.3087746077687147E-2</v>
      </c>
      <c r="DJ18">
        <v>-5.1334473770022385E-2</v>
      </c>
      <c r="DK18">
        <v>5.5853048515572032E-2</v>
      </c>
      <c r="DL18">
        <v>8.7408393007156939E-3</v>
      </c>
      <c r="DM18">
        <v>1.0119737392012862E-2</v>
      </c>
      <c r="DN18">
        <v>-2.7758565068075697E-2</v>
      </c>
      <c r="DO18">
        <v>4.9951386901291306E-2</v>
      </c>
      <c r="DP18">
        <v>-4.7955446178027858E-5</v>
      </c>
      <c r="DQ18">
        <v>-1.6755641472906549E-2</v>
      </c>
      <c r="DR18">
        <v>-1.2761319521383406E-3</v>
      </c>
      <c r="DS18">
        <v>6.5043639755068602E-3</v>
      </c>
      <c r="DT18">
        <v>-4.6431132259738064E-2</v>
      </c>
      <c r="DU18">
        <v>2.9068126238716518E-2</v>
      </c>
      <c r="DV18">
        <v>-7.9571856460365492E-2</v>
      </c>
      <c r="DW18">
        <v>4.5953487896760695E-2</v>
      </c>
      <c r="DX18">
        <v>-1.8907448339919714E-3</v>
      </c>
      <c r="DY18">
        <v>6.8806272472524979E-2</v>
      </c>
      <c r="DZ18">
        <v>9.4404730419416702E-3</v>
      </c>
      <c r="EA18">
        <v>4.001468957818834E-3</v>
      </c>
      <c r="EB18">
        <v>5.4710999200994039E-3</v>
      </c>
      <c r="EC18">
        <v>-4.5436034370911404E-3</v>
      </c>
      <c r="ED18">
        <v>2.9928901444161457E-4</v>
      </c>
      <c r="EE18">
        <v>8.843416230628582E-3</v>
      </c>
      <c r="EF18">
        <v>6.2744950023993918E-4</v>
      </c>
      <c r="EG18">
        <v>4.530044775139095E-2</v>
      </c>
      <c r="EH18">
        <v>1.957832747063392E-2</v>
      </c>
      <c r="EI18">
        <v>1.396737441467367E-2</v>
      </c>
      <c r="EJ18">
        <v>-3.5139852598989834E-4</v>
      </c>
      <c r="EK18">
        <v>0.13677519983450342</v>
      </c>
      <c r="EL18">
        <v>8.8401134641765716E-2</v>
      </c>
      <c r="EM18">
        <v>-8.3504053088892943E-3</v>
      </c>
      <c r="EN18">
        <v>1.1755576915104299E-3</v>
      </c>
      <c r="EO18">
        <v>-5.3344082878256768E-4</v>
      </c>
      <c r="EP18">
        <v>9.7407450751294047E-3</v>
      </c>
      <c r="EQ18">
        <v>3.4446275756413132E-2</v>
      </c>
      <c r="ER18">
        <v>5.0988855551446842E-4</v>
      </c>
      <c r="ES18">
        <v>1.9534265434748197E-3</v>
      </c>
      <c r="ET18">
        <v>9.0258813680834202E-2</v>
      </c>
      <c r="EU18">
        <v>5.3003733832406849E-2</v>
      </c>
      <c r="EV18">
        <v>1.1501675902638923E-2</v>
      </c>
      <c r="EW18">
        <v>1.0327862039018865E-2</v>
      </c>
      <c r="EX18">
        <v>2.1254619709806164E-2</v>
      </c>
      <c r="EY18">
        <v>9.5281836741725641E-3</v>
      </c>
      <c r="EZ18">
        <v>1.8130722396415902E-2</v>
      </c>
      <c r="FA18">
        <v>2.4420079370007713E-2</v>
      </c>
      <c r="FB18">
        <v>-2.1756827000998916E-2</v>
      </c>
      <c r="FC18">
        <v>1.7630060143547576E-2</v>
      </c>
      <c r="FD18">
        <v>4.1097851770235403E-3</v>
      </c>
      <c r="FE18">
        <v>6.5892877088103194E-2</v>
      </c>
      <c r="FF18">
        <v>-3.1866623546793552E-4</v>
      </c>
      <c r="FG18">
        <v>0.19050503244809247</v>
      </c>
      <c r="FH18">
        <v>-8.6676433827452617E-3</v>
      </c>
      <c r="FI18">
        <v>-7.199988613515557E-3</v>
      </c>
      <c r="FJ18">
        <v>6.3261626880491598E-2</v>
      </c>
      <c r="FK18">
        <v>8.5959415398864564E-2</v>
      </c>
      <c r="FL18">
        <v>-3.7929902164514015E-2</v>
      </c>
      <c r="FM18">
        <v>6.0482785534800639E-2</v>
      </c>
      <c r="FN18">
        <v>7.4176655291627322E-3</v>
      </c>
      <c r="FO18">
        <v>-0.13516754862548866</v>
      </c>
      <c r="FP18">
        <v>1.6957628138761602E-2</v>
      </c>
      <c r="FQ18">
        <v>7.4194994226305322E-2</v>
      </c>
      <c r="FR18">
        <v>6.7318530051213785E-2</v>
      </c>
      <c r="FS18">
        <v>2.0933890780803935E-3</v>
      </c>
      <c r="FT18">
        <v>4.9807761433378103E-2</v>
      </c>
      <c r="FU18">
        <v>0.17147186542172826</v>
      </c>
      <c r="FV18">
        <v>-6.0133169763439714E-2</v>
      </c>
      <c r="FW18">
        <v>-7.7523286440102411E-4</v>
      </c>
      <c r="FX18">
        <v>8.8079741419587104E-2</v>
      </c>
      <c r="FY18">
        <v>-1.5350094306056208E-2</v>
      </c>
      <c r="FZ18">
        <v>6.5394867370243458E-3</v>
      </c>
      <c r="GA18">
        <v>5.5385140158186658E-2</v>
      </c>
      <c r="GB18">
        <v>2.3471422553825649E-3</v>
      </c>
      <c r="GC18">
        <v>5.7796878685306162E-2</v>
      </c>
      <c r="GD18">
        <v>0.11379578344463989</v>
      </c>
      <c r="GE18">
        <v>-4.4632254938766708E-3</v>
      </c>
      <c r="GF18">
        <v>8.8408297645130834E-2</v>
      </c>
      <c r="GG18">
        <v>3.6853914253744957E-2</v>
      </c>
      <c r="GH18">
        <v>1.4674168028751849E-2</v>
      </c>
      <c r="GI18">
        <v>0.1136787711007209</v>
      </c>
      <c r="GJ18">
        <v>8.7180668145253829E-3</v>
      </c>
      <c r="GK18">
        <v>1.2770600138611737E-2</v>
      </c>
      <c r="GL18">
        <v>0.11975173983071</v>
      </c>
      <c r="GM18">
        <v>6.2801611025335513E-3</v>
      </c>
      <c r="GN18">
        <v>3.8980268158117809E-2</v>
      </c>
      <c r="GO18">
        <v>-2.8836787210809386E-2</v>
      </c>
      <c r="GP18">
        <v>9.7558436732434993E-3</v>
      </c>
      <c r="GQ18">
        <v>0.10077023035234617</v>
      </c>
      <c r="GR18">
        <v>0.18736532094498562</v>
      </c>
      <c r="GS18">
        <v>-2.6818195916688561E-2</v>
      </c>
      <c r="GT18">
        <v>3.345076317828994E-2</v>
      </c>
      <c r="GU18">
        <v>5.7034587435322477E-2</v>
      </c>
      <c r="GV18">
        <v>1.1702389801960633E-5</v>
      </c>
      <c r="GW18">
        <v>-2.3450305383919852E-2</v>
      </c>
      <c r="GX18">
        <v>-4.5842982981535114E-2</v>
      </c>
      <c r="GY18">
        <v>7.1851428476421321E-3</v>
      </c>
      <c r="GZ18">
        <v>0.21246407190817804</v>
      </c>
      <c r="HA18">
        <v>6.2020755742090095E-2</v>
      </c>
      <c r="HB18">
        <v>-1.8000755665415705E-2</v>
      </c>
      <c r="HC18">
        <v>1.7314415911654737E-2</v>
      </c>
      <c r="HD18">
        <v>1.8015775652938288E-2</v>
      </c>
      <c r="HE18">
        <v>8.9681845410189379E-2</v>
      </c>
      <c r="HF18">
        <v>-9.6532393764822699E-3</v>
      </c>
      <c r="HG18">
        <v>4.1873192041669088E-2</v>
      </c>
      <c r="HH18">
        <v>7.667082364451995E-3</v>
      </c>
      <c r="HI18">
        <v>0.14779592604109493</v>
      </c>
      <c r="HJ18">
        <v>-7.6386638473660298E-2</v>
      </c>
      <c r="HK18">
        <v>-1.3396832103006499E-3</v>
      </c>
      <c r="HL18">
        <v>8.0161213547768175E-4</v>
      </c>
      <c r="HM18">
        <v>5.3150953872699351E-2</v>
      </c>
      <c r="HN18">
        <v>4.0911861584846089E-2</v>
      </c>
      <c r="HO18">
        <v>5.3659415328716688E-2</v>
      </c>
      <c r="HP18">
        <v>-0.1157265928395971</v>
      </c>
      <c r="HQ18">
        <v>-0.11229600326517805</v>
      </c>
      <c r="HR18">
        <v>4.8464817738931298E-2</v>
      </c>
      <c r="HS18">
        <v>3.2819327756033898E-2</v>
      </c>
      <c r="HT18">
        <v>8.2299434449349285E-2</v>
      </c>
      <c r="HU18">
        <v>6.48202460353315E-2</v>
      </c>
      <c r="HV18">
        <v>2.7992349839078383E-2</v>
      </c>
      <c r="HW18">
        <v>4.8044345242398701E-2</v>
      </c>
      <c r="HX18">
        <v>-4.0782536076249286E-2</v>
      </c>
      <c r="HY18">
        <v>8.0603170129673343E-2</v>
      </c>
      <c r="HZ18">
        <v>4.3845881086958666E-3</v>
      </c>
      <c r="IA18">
        <v>4.9071637444947989E-2</v>
      </c>
      <c r="IB18">
        <v>0.10311842692652316</v>
      </c>
      <c r="IC18">
        <v>3.160032525159044E-3</v>
      </c>
      <c r="ID18">
        <v>-4.3985225209108254E-2</v>
      </c>
      <c r="IE18">
        <v>1.5935016229786464E-2</v>
      </c>
      <c r="IF18">
        <v>-4.8904846605704384E-2</v>
      </c>
      <c r="IG18">
        <v>6.625375567808521E-2</v>
      </c>
      <c r="IH18">
        <v>-9.4182479493609798E-3</v>
      </c>
      <c r="II18">
        <v>3.4409669546278852E-2</v>
      </c>
      <c r="IJ18">
        <v>0.13214260967055749</v>
      </c>
      <c r="IK18">
        <v>0.11315668481050492</v>
      </c>
      <c r="IL18">
        <v>0.14024077629301501</v>
      </c>
      <c r="IM18">
        <v>-2.4383276704303496E-2</v>
      </c>
      <c r="IN18">
        <v>0.1242579479628972</v>
      </c>
      <c r="IO18">
        <v>0.13283058832196293</v>
      </c>
      <c r="IP18">
        <v>4.2916465600574043E-2</v>
      </c>
      <c r="IQ18">
        <v>-4.745023210189319E-2</v>
      </c>
      <c r="IR18">
        <v>3.9807041816523586E-2</v>
      </c>
      <c r="IS18">
        <v>0.10418696396120818</v>
      </c>
      <c r="IT18">
        <v>0.27245044273876878</v>
      </c>
      <c r="IU18">
        <v>9.1155782503503049E-2</v>
      </c>
      <c r="IV18">
        <v>5.425361412172313E-2</v>
      </c>
      <c r="IW18">
        <v>0.27748651852887551</v>
      </c>
      <c r="IX18">
        <v>-1.4978849176079305E-3</v>
      </c>
      <c r="IY18">
        <v>2.5729927552251539E-2</v>
      </c>
      <c r="IZ18">
        <v>4.2414757320999724E-2</v>
      </c>
      <c r="JA18">
        <v>4.4543310198793332E-2</v>
      </c>
      <c r="JB18">
        <v>-2.8878191092817318E-5</v>
      </c>
      <c r="JC18">
        <v>-2.2281752929068383E-2</v>
      </c>
      <c r="JD18">
        <v>-9.5661213778118606E-2</v>
      </c>
      <c r="JE18">
        <v>1.0763680906182242E-2</v>
      </c>
      <c r="JF18">
        <v>-3.3384730082660825E-3</v>
      </c>
      <c r="JG18">
        <v>0.12920445219730461</v>
      </c>
      <c r="JH18">
        <v>-3.0840625381791251E-2</v>
      </c>
      <c r="JI18">
        <v>-3.0122824547593779E-2</v>
      </c>
      <c r="JJ18">
        <v>3.0340947336363389E-2</v>
      </c>
      <c r="JK18">
        <v>-3.0519827369829822E-2</v>
      </c>
      <c r="JL18">
        <v>-2.0509158022392133E-2</v>
      </c>
      <c r="JM18">
        <v>0.1892279476360782</v>
      </c>
      <c r="JN18">
        <v>0.22673794691137591</v>
      </c>
      <c r="JO18">
        <v>9.4425008166658109E-2</v>
      </c>
      <c r="JP18">
        <v>8.6296415468117102E-2</v>
      </c>
      <c r="JQ18">
        <v>0.19132857845821902</v>
      </c>
      <c r="JR18">
        <v>0.15548028697054561</v>
      </c>
      <c r="JS18">
        <v>5.8268655252052846E-2</v>
      </c>
      <c r="JT18">
        <v>8.9662350987319644E-2</v>
      </c>
      <c r="JU18">
        <v>0.10502685637589763</v>
      </c>
      <c r="JV18">
        <v>-4.7449361223956543E-2</v>
      </c>
      <c r="JW18">
        <v>0.10897176174526424</v>
      </c>
      <c r="JX18">
        <v>-5.273492165564028E-3</v>
      </c>
      <c r="JY18">
        <v>3.4457945961959342E-2</v>
      </c>
      <c r="JZ18">
        <v>9.2704953652368357E-3</v>
      </c>
      <c r="KA18">
        <v>-9.5744711459074414E-2</v>
      </c>
      <c r="KB18">
        <v>-3.5181745976430234E-3</v>
      </c>
      <c r="KC18">
        <v>4.1485319168714473E-2</v>
      </c>
      <c r="KD18">
        <v>8.689158213663728E-2</v>
      </c>
      <c r="KE18">
        <v>8.2220103595302768E-2</v>
      </c>
      <c r="KF18">
        <v>1.5119625265730588E-2</v>
      </c>
      <c r="KG18">
        <v>7.9123082895261557E-2</v>
      </c>
      <c r="KH18">
        <v>1.0542313304178519E-2</v>
      </c>
      <c r="KI18">
        <v>0.11337235057424398</v>
      </c>
      <c r="KJ18">
        <v>0.13947810276428171</v>
      </c>
      <c r="KK18">
        <v>-0.10591850511758431</v>
      </c>
      <c r="KL18">
        <v>6.0331646728787637E-2</v>
      </c>
      <c r="KM18">
        <v>9.0319058949842549E-3</v>
      </c>
      <c r="KN18">
        <v>2.0821845711307973E-5</v>
      </c>
      <c r="KO18">
        <v>-1.031313140810212E-5</v>
      </c>
      <c r="KP18">
        <v>-5.942802765353087E-3</v>
      </c>
      <c r="KQ18">
        <v>0.10067413628642705</v>
      </c>
      <c r="KR18">
        <v>4.6197661623839769E-3</v>
      </c>
      <c r="KS18">
        <v>3.5749619742960815E-3</v>
      </c>
      <c r="KT18">
        <v>-5.1828269054758999E-2</v>
      </c>
      <c r="KU18">
        <v>3.1315694289413373E-2</v>
      </c>
      <c r="KV18">
        <v>8.7273760356216083E-3</v>
      </c>
      <c r="KW18">
        <v>1.7424634905863566E-2</v>
      </c>
      <c r="KX18">
        <v>2.735758926214155E-2</v>
      </c>
      <c r="KY18">
        <v>-1.7169179432098105E-3</v>
      </c>
      <c r="KZ18">
        <v>-1.9746154383670621E-3</v>
      </c>
      <c r="LA18">
        <v>-4.9009854120736718E-2</v>
      </c>
      <c r="LB18">
        <v>4.2766905640893083E-2</v>
      </c>
      <c r="LC18">
        <v>4.4737238664423985E-3</v>
      </c>
      <c r="LD18">
        <v>-5.7712924743285918E-2</v>
      </c>
      <c r="LE18">
        <v>1.1302240993339444E-2</v>
      </c>
      <c r="LF18">
        <v>-8.2420004834632535E-2</v>
      </c>
      <c r="LG18">
        <v>9.2797662084152285E-2</v>
      </c>
      <c r="LH18">
        <v>3.7121112549257068E-2</v>
      </c>
      <c r="LI18">
        <v>2.6126244156119825E-2</v>
      </c>
      <c r="LJ18">
        <v>2.987929556216672E-3</v>
      </c>
      <c r="LK18">
        <v>6.901706932530823E-3</v>
      </c>
      <c r="LL18">
        <v>-4.7223922712865338E-3</v>
      </c>
    </row>
    <row r="19" spans="1:324">
      <c r="A19" s="2">
        <v>0.14583333333333334</v>
      </c>
      <c r="B19">
        <v>4.2470762027564335E-2</v>
      </c>
      <c r="C19">
        <v>8.6676544322392343E-2</v>
      </c>
      <c r="D19">
        <v>3.2509679452311487E-2</v>
      </c>
      <c r="E19">
        <v>-1.9362963860647245E-2</v>
      </c>
      <c r="F19">
        <v>-2.2662257808856849E-3</v>
      </c>
      <c r="G19">
        <v>9.7217485558409519E-3</v>
      </c>
      <c r="H19">
        <v>0.13743076243250527</v>
      </c>
      <c r="I19">
        <v>-2.9518521004611668E-2</v>
      </c>
      <c r="J19">
        <v>7.554083218291349E-3</v>
      </c>
      <c r="K19">
        <v>5.265585113377538E-3</v>
      </c>
      <c r="L19">
        <v>1.3227827986651213E-2</v>
      </c>
      <c r="M19">
        <v>-5.7459484176390846E-3</v>
      </c>
      <c r="N19">
        <v>5.1648111329074271E-2</v>
      </c>
      <c r="O19">
        <v>6.889454920211871E-2</v>
      </c>
      <c r="P19">
        <v>6.2286542631006601E-2</v>
      </c>
      <c r="Q19">
        <v>7.363643939920278E-2</v>
      </c>
      <c r="R19">
        <v>5.4749759952019306E-2</v>
      </c>
      <c r="S19">
        <v>-1.3461357467249463E-2</v>
      </c>
      <c r="T19">
        <v>1.510268732153457E-2</v>
      </c>
      <c r="U19">
        <v>1.933735552501694E-2</v>
      </c>
      <c r="V19">
        <v>-3.8289914064064387E-2</v>
      </c>
      <c r="W19">
        <v>-1.2800567166887593E-2</v>
      </c>
      <c r="X19">
        <v>6.1044232129946136E-3</v>
      </c>
      <c r="Y19">
        <v>-1.6448119688409576E-2</v>
      </c>
      <c r="Z19">
        <v>1.4528147765893607E-3</v>
      </c>
      <c r="AA19">
        <v>2.5693608150736885E-2</v>
      </c>
      <c r="AB19">
        <v>8.1952687024210838E-2</v>
      </c>
      <c r="AC19">
        <v>-6.9041613940305599E-2</v>
      </c>
      <c r="AD19">
        <v>2.090725727195596E-2</v>
      </c>
      <c r="AE19">
        <v>7.1222443968505897E-2</v>
      </c>
      <c r="AF19">
        <v>3.7044768119378228E-2</v>
      </c>
      <c r="AG19">
        <v>2.8280739952514403E-2</v>
      </c>
      <c r="AH19">
        <v>-4.1232202790785486E-4</v>
      </c>
      <c r="AI19">
        <v>1.4492949096435314E-2</v>
      </c>
      <c r="AJ19">
        <v>4.9602538178117529E-2</v>
      </c>
      <c r="AK19">
        <v>-3.9780910850402869E-3</v>
      </c>
      <c r="AL19">
        <v>-1.9925881804766098E-4</v>
      </c>
      <c r="AM19">
        <v>2.5741923723969478E-2</v>
      </c>
      <c r="AN19">
        <v>-3.0851953681277832E-3</v>
      </c>
      <c r="AO19">
        <v>0.10837858571676721</v>
      </c>
      <c r="AP19">
        <v>2.6889516595489146E-2</v>
      </c>
      <c r="AQ19">
        <v>-2.2067035998877528E-2</v>
      </c>
      <c r="AR19">
        <v>5.5797560471987556E-2</v>
      </c>
      <c r="AS19">
        <v>6.5086040895927219E-2</v>
      </c>
      <c r="AT19">
        <v>-1.2206645116181853E-2</v>
      </c>
      <c r="AU19">
        <v>4.6480901379987387E-2</v>
      </c>
      <c r="AV19">
        <v>3.4444497679543009E-3</v>
      </c>
      <c r="AW19">
        <v>1.9129321507968294E-2</v>
      </c>
      <c r="AX19">
        <v>-1.1087809575803186E-3</v>
      </c>
      <c r="AY19">
        <v>1.8000216851842738E-2</v>
      </c>
      <c r="AZ19">
        <v>-9.7469143729901453E-2</v>
      </c>
      <c r="BA19">
        <v>-1.9797301024106234E-2</v>
      </c>
      <c r="BB19">
        <v>0.1012099377370505</v>
      </c>
      <c r="BC19">
        <v>2.1323788044745065E-2</v>
      </c>
      <c r="BD19">
        <v>3.7463604600147991E-3</v>
      </c>
      <c r="BE19">
        <v>-1.1570052679360275E-3</v>
      </c>
      <c r="BF19">
        <v>1.3854235487467739E-3</v>
      </c>
      <c r="BG19">
        <v>0.10109513754609885</v>
      </c>
      <c r="BH19">
        <v>1.3001996447020728E-2</v>
      </c>
      <c r="BI19">
        <v>-0.11854922514365329</v>
      </c>
      <c r="BJ19">
        <v>-4.2197715929422055E-3</v>
      </c>
      <c r="BK19">
        <v>2.645929937316685E-2</v>
      </c>
      <c r="BL19">
        <v>1.1143281808890994E-3</v>
      </c>
      <c r="BM19">
        <v>7.5125588834081157E-3</v>
      </c>
      <c r="BN19">
        <v>-4.0431803891205365E-3</v>
      </c>
      <c r="BO19">
        <v>1.6160203254029989E-2</v>
      </c>
      <c r="BP19">
        <v>3.2272828091018668E-2</v>
      </c>
      <c r="BQ19">
        <v>1.2174038825573842E-2</v>
      </c>
      <c r="BR19">
        <v>-6.6431938329922615E-4</v>
      </c>
      <c r="BS19">
        <v>-2.7906204745914015E-2</v>
      </c>
      <c r="BT19">
        <v>-1.7457633015682462E-2</v>
      </c>
      <c r="BU19">
        <v>-1.1401169999273618E-2</v>
      </c>
      <c r="BV19">
        <v>1.9570075914785757E-2</v>
      </c>
      <c r="BW19">
        <v>-3.8871504594522273E-2</v>
      </c>
      <c r="BX19">
        <v>-3.8491735050033449E-2</v>
      </c>
      <c r="BY19">
        <v>7.5601676105916402E-3</v>
      </c>
      <c r="BZ19">
        <v>1.8937375752347267E-2</v>
      </c>
      <c r="CA19">
        <v>3.6287060683302431E-2</v>
      </c>
      <c r="CB19">
        <v>0.17557281777919059</v>
      </c>
      <c r="CC19">
        <v>3.0099201302709187E-2</v>
      </c>
      <c r="CD19">
        <v>3.1406672759719291E-2</v>
      </c>
      <c r="CE19">
        <v>3.1053677534879146E-2</v>
      </c>
      <c r="CF19">
        <v>5.6285795434447936E-2</v>
      </c>
      <c r="CG19">
        <v>-8.0184406326068729E-4</v>
      </c>
      <c r="CH19">
        <v>3.3553532391683441E-4</v>
      </c>
      <c r="CI19">
        <v>1.9303722917138093E-2</v>
      </c>
      <c r="CJ19">
        <v>6.8163905935460664E-2</v>
      </c>
      <c r="CK19">
        <v>4.3585945880266446E-4</v>
      </c>
      <c r="CL19">
        <v>2.400679196053351E-2</v>
      </c>
      <c r="CM19">
        <v>1.1351490262086065E-3</v>
      </c>
      <c r="CN19">
        <v>1.5979200643574179E-2</v>
      </c>
      <c r="CO19">
        <v>4.0680135334396815E-2</v>
      </c>
      <c r="CP19">
        <v>2.0061163605515478E-2</v>
      </c>
      <c r="CQ19">
        <v>-3.9838850755198926E-2</v>
      </c>
      <c r="CR19">
        <v>-7.264738566315038E-3</v>
      </c>
      <c r="CS19">
        <v>1.5147430986663086E-4</v>
      </c>
      <c r="CT19">
        <v>1.5877301855064172E-2</v>
      </c>
      <c r="CU19">
        <v>8.9575295565288426E-3</v>
      </c>
      <c r="CV19">
        <v>-7.3795038669571128E-3</v>
      </c>
      <c r="CW19">
        <v>3.8808468723587904E-2</v>
      </c>
      <c r="CX19">
        <v>2.0810878846020189E-2</v>
      </c>
      <c r="CY19">
        <v>5.3774265699201955E-2</v>
      </c>
      <c r="CZ19">
        <v>3.4408501543596111E-3</v>
      </c>
      <c r="DA19">
        <v>5.5510430123577011E-3</v>
      </c>
      <c r="DB19">
        <v>-2.1123976211937893E-2</v>
      </c>
      <c r="DC19">
        <v>9.7150947428968543E-2</v>
      </c>
      <c r="DD19">
        <v>-2.8890809080392994E-2</v>
      </c>
      <c r="DE19">
        <v>8.7003972983082517E-2</v>
      </c>
      <c r="DF19">
        <v>1.6089179272495415E-4</v>
      </c>
      <c r="DG19">
        <v>2.0260690055640265E-2</v>
      </c>
      <c r="DH19">
        <v>1.9684800580126328E-2</v>
      </c>
      <c r="DI19">
        <v>5.3087746077687147E-2</v>
      </c>
      <c r="DJ19">
        <v>-5.1334473770022385E-2</v>
      </c>
      <c r="DK19">
        <v>5.5853048515572032E-2</v>
      </c>
      <c r="DL19">
        <v>8.7408393007156939E-3</v>
      </c>
      <c r="DM19">
        <v>1.0119737392012862E-2</v>
      </c>
      <c r="DN19">
        <v>-2.7758565068075697E-2</v>
      </c>
      <c r="DO19">
        <v>4.9951386901291306E-2</v>
      </c>
      <c r="DP19">
        <v>-4.7955446178027858E-5</v>
      </c>
      <c r="DQ19">
        <v>-1.6755641472906549E-2</v>
      </c>
      <c r="DR19">
        <v>-1.2761319521383406E-3</v>
      </c>
      <c r="DS19">
        <v>6.5043639755068602E-3</v>
      </c>
      <c r="DT19">
        <v>-4.6431132259738064E-2</v>
      </c>
      <c r="DU19">
        <v>2.9068126238716518E-2</v>
      </c>
      <c r="DV19">
        <v>-7.9571856460365492E-2</v>
      </c>
      <c r="DW19">
        <v>4.5953487896760695E-2</v>
      </c>
      <c r="DX19">
        <v>-1.8907448339919714E-3</v>
      </c>
      <c r="DY19">
        <v>6.8806272472524979E-2</v>
      </c>
      <c r="DZ19">
        <v>9.4404730419416702E-3</v>
      </c>
      <c r="EA19">
        <v>4.001468957818834E-3</v>
      </c>
      <c r="EB19">
        <v>5.4710999200994039E-3</v>
      </c>
      <c r="EC19">
        <v>-4.5436034370911404E-3</v>
      </c>
      <c r="ED19">
        <v>2.9928901444161457E-4</v>
      </c>
      <c r="EE19">
        <v>8.843416230628582E-3</v>
      </c>
      <c r="EF19">
        <v>6.2744950023993918E-4</v>
      </c>
      <c r="EG19">
        <v>4.530044775139095E-2</v>
      </c>
      <c r="EH19">
        <v>1.957832747063392E-2</v>
      </c>
      <c r="EI19">
        <v>1.396737441467367E-2</v>
      </c>
      <c r="EJ19">
        <v>-3.5139852598989834E-4</v>
      </c>
      <c r="EK19">
        <v>0.13677519983450342</v>
      </c>
      <c r="EL19">
        <v>8.8401134641765716E-2</v>
      </c>
      <c r="EM19">
        <v>-8.3504053088892943E-3</v>
      </c>
      <c r="EN19">
        <v>1.1755576915104299E-3</v>
      </c>
      <c r="EO19">
        <v>-5.3344082878256768E-4</v>
      </c>
      <c r="EP19">
        <v>9.7407450751294047E-3</v>
      </c>
      <c r="EQ19">
        <v>3.4446275756413132E-2</v>
      </c>
      <c r="ER19">
        <v>5.0988855551446842E-4</v>
      </c>
      <c r="ES19">
        <v>1.9534265434748197E-3</v>
      </c>
      <c r="ET19">
        <v>9.0258813680834202E-2</v>
      </c>
      <c r="EU19">
        <v>5.3003733832406849E-2</v>
      </c>
      <c r="EV19">
        <v>1.1501675902638923E-2</v>
      </c>
      <c r="EW19">
        <v>1.0327862039018865E-2</v>
      </c>
      <c r="EX19">
        <v>2.1254619709806164E-2</v>
      </c>
      <c r="EY19">
        <v>9.5281836741725641E-3</v>
      </c>
      <c r="EZ19">
        <v>1.8130722396415902E-2</v>
      </c>
      <c r="FA19">
        <v>2.4420079370007713E-2</v>
      </c>
      <c r="FB19">
        <v>-2.1756827000998916E-2</v>
      </c>
      <c r="FC19">
        <v>1.7630060143547576E-2</v>
      </c>
      <c r="FD19">
        <v>4.1097851770235403E-3</v>
      </c>
      <c r="FE19">
        <v>6.5892877088103194E-2</v>
      </c>
      <c r="FF19">
        <v>-3.1866623546793552E-4</v>
      </c>
      <c r="FG19">
        <v>0.19050503244809247</v>
      </c>
      <c r="FH19">
        <v>-8.6676433827452617E-3</v>
      </c>
      <c r="FI19">
        <v>-7.199988613515557E-3</v>
      </c>
      <c r="FJ19">
        <v>6.3261626880491598E-2</v>
      </c>
      <c r="FK19">
        <v>8.5959415398864564E-2</v>
      </c>
      <c r="FL19">
        <v>-3.7929902164514015E-2</v>
      </c>
      <c r="FM19">
        <v>6.0482785534800639E-2</v>
      </c>
      <c r="FN19">
        <v>7.4176655291627322E-3</v>
      </c>
      <c r="FO19">
        <v>-0.13516754862548866</v>
      </c>
      <c r="FP19">
        <v>1.6957628138761602E-2</v>
      </c>
      <c r="FQ19">
        <v>7.4194994226305322E-2</v>
      </c>
      <c r="FR19">
        <v>6.7318530051213785E-2</v>
      </c>
      <c r="FS19">
        <v>2.0933890780803935E-3</v>
      </c>
      <c r="FT19">
        <v>4.9807761433378103E-2</v>
      </c>
      <c r="FU19">
        <v>0.17147186542172826</v>
      </c>
      <c r="FV19">
        <v>-6.0133169763439714E-2</v>
      </c>
      <c r="FW19">
        <v>-7.7523286440102411E-4</v>
      </c>
      <c r="FX19">
        <v>8.8079741419587104E-2</v>
      </c>
      <c r="FY19">
        <v>-1.5350094306056208E-2</v>
      </c>
      <c r="FZ19">
        <v>6.5394867370243458E-3</v>
      </c>
      <c r="GA19">
        <v>5.5385140158186658E-2</v>
      </c>
      <c r="GB19">
        <v>2.3471422553825649E-3</v>
      </c>
      <c r="GC19">
        <v>5.7796878685306162E-2</v>
      </c>
      <c r="GD19">
        <v>0.11379578344463989</v>
      </c>
      <c r="GE19">
        <v>-4.4632254938766708E-3</v>
      </c>
      <c r="GF19">
        <v>8.8408297645130834E-2</v>
      </c>
      <c r="GG19">
        <v>3.6853914253744957E-2</v>
      </c>
      <c r="GH19">
        <v>1.4674168028751849E-2</v>
      </c>
      <c r="GI19">
        <v>0.1136787711007209</v>
      </c>
      <c r="GJ19">
        <v>8.7180668145253829E-3</v>
      </c>
      <c r="GK19">
        <v>1.2770600138611737E-2</v>
      </c>
      <c r="GL19">
        <v>0.11975173983071</v>
      </c>
      <c r="GM19">
        <v>6.2801611025335513E-3</v>
      </c>
      <c r="GN19">
        <v>3.8980268158117809E-2</v>
      </c>
      <c r="GO19">
        <v>-2.8836787210809386E-2</v>
      </c>
      <c r="GP19">
        <v>9.7558436732434993E-3</v>
      </c>
      <c r="GQ19">
        <v>0.10077023035234617</v>
      </c>
      <c r="GR19">
        <v>0.18736532094498562</v>
      </c>
      <c r="GS19">
        <v>-2.6818195916688561E-2</v>
      </c>
      <c r="GT19">
        <v>3.345076317828994E-2</v>
      </c>
      <c r="GU19">
        <v>5.7034587435322477E-2</v>
      </c>
      <c r="GV19">
        <v>1.1702389801960633E-5</v>
      </c>
      <c r="GW19">
        <v>-2.3450305383919852E-2</v>
      </c>
      <c r="GX19">
        <v>-4.5842982981535114E-2</v>
      </c>
      <c r="GY19">
        <v>7.1851428476421321E-3</v>
      </c>
      <c r="GZ19">
        <v>0.21246407190817804</v>
      </c>
      <c r="HA19">
        <v>6.2020755742090095E-2</v>
      </c>
      <c r="HB19">
        <v>-1.8000755665415705E-2</v>
      </c>
      <c r="HC19">
        <v>1.7314415911654737E-2</v>
      </c>
      <c r="HD19">
        <v>1.8015775652938288E-2</v>
      </c>
      <c r="HE19">
        <v>8.9681845410189379E-2</v>
      </c>
      <c r="HF19">
        <v>-9.6532393764822699E-3</v>
      </c>
      <c r="HG19">
        <v>4.1873192041669088E-2</v>
      </c>
      <c r="HH19">
        <v>7.667082364451995E-3</v>
      </c>
      <c r="HI19">
        <v>0.14779592604109493</v>
      </c>
      <c r="HJ19">
        <v>-7.6386638473660298E-2</v>
      </c>
      <c r="HK19">
        <v>-1.3396832103006499E-3</v>
      </c>
      <c r="HL19">
        <v>8.0161213547768175E-4</v>
      </c>
      <c r="HM19">
        <v>5.3150953872699351E-2</v>
      </c>
      <c r="HN19">
        <v>4.0911861584846089E-2</v>
      </c>
      <c r="HO19">
        <v>5.3659415328716688E-2</v>
      </c>
      <c r="HP19">
        <v>-0.1157265928395971</v>
      </c>
      <c r="HQ19">
        <v>-0.11229600326517805</v>
      </c>
      <c r="HR19">
        <v>4.8464817738931298E-2</v>
      </c>
      <c r="HS19">
        <v>3.2819327756033898E-2</v>
      </c>
      <c r="HT19">
        <v>8.2299434449349285E-2</v>
      </c>
      <c r="HU19">
        <v>6.48202460353315E-2</v>
      </c>
      <c r="HV19">
        <v>2.7992349839078383E-2</v>
      </c>
      <c r="HW19">
        <v>4.8044345242398701E-2</v>
      </c>
      <c r="HX19">
        <v>-4.0782536076249286E-2</v>
      </c>
      <c r="HY19">
        <v>8.0603170129673343E-2</v>
      </c>
      <c r="HZ19">
        <v>4.3845881086958666E-3</v>
      </c>
      <c r="IA19">
        <v>4.9071637444947989E-2</v>
      </c>
      <c r="IB19">
        <v>0.10311842692652316</v>
      </c>
      <c r="IC19">
        <v>3.160032525159044E-3</v>
      </c>
      <c r="ID19">
        <v>-4.3985225209108254E-2</v>
      </c>
      <c r="IE19">
        <v>1.5935016229786464E-2</v>
      </c>
      <c r="IF19">
        <v>-4.8904846605704384E-2</v>
      </c>
      <c r="IG19">
        <v>6.625375567808521E-2</v>
      </c>
      <c r="IH19">
        <v>-9.4182479493609798E-3</v>
      </c>
      <c r="II19">
        <v>3.4409669546278852E-2</v>
      </c>
      <c r="IJ19">
        <v>0.13214260967055749</v>
      </c>
      <c r="IK19">
        <v>0.11315668481050492</v>
      </c>
      <c r="IL19">
        <v>0.14024077629301501</v>
      </c>
      <c r="IM19">
        <v>-2.4383276704303496E-2</v>
      </c>
      <c r="IN19">
        <v>0.1242579479628972</v>
      </c>
      <c r="IO19">
        <v>0.13283058832196293</v>
      </c>
      <c r="IP19">
        <v>4.2916465600574043E-2</v>
      </c>
      <c r="IQ19">
        <v>-4.745023210189319E-2</v>
      </c>
      <c r="IR19">
        <v>3.9807041816523586E-2</v>
      </c>
      <c r="IS19">
        <v>0.10418696396120818</v>
      </c>
      <c r="IT19">
        <v>0.27245044273876878</v>
      </c>
      <c r="IU19">
        <v>9.1155782503503049E-2</v>
      </c>
      <c r="IV19">
        <v>5.425361412172313E-2</v>
      </c>
      <c r="IW19">
        <v>0.27748651852887551</v>
      </c>
      <c r="IX19">
        <v>-1.4978849176079305E-3</v>
      </c>
      <c r="IY19">
        <v>2.5729927552251539E-2</v>
      </c>
      <c r="IZ19">
        <v>4.2414757320999724E-2</v>
      </c>
      <c r="JA19">
        <v>4.4543310198793332E-2</v>
      </c>
      <c r="JB19">
        <v>-2.8878191092817318E-5</v>
      </c>
      <c r="JC19">
        <v>-2.2281752929068383E-2</v>
      </c>
      <c r="JD19">
        <v>-9.5661213778118606E-2</v>
      </c>
      <c r="JE19">
        <v>1.0763680906182242E-2</v>
      </c>
      <c r="JF19">
        <v>-3.3384730082660825E-3</v>
      </c>
      <c r="JG19">
        <v>0.12920445219730461</v>
      </c>
      <c r="JH19">
        <v>-3.0840625381791251E-2</v>
      </c>
      <c r="JI19">
        <v>-3.0122824547593779E-2</v>
      </c>
      <c r="JJ19">
        <v>3.0340947336363389E-2</v>
      </c>
      <c r="JK19">
        <v>-3.0519827369829822E-2</v>
      </c>
      <c r="JL19">
        <v>-2.0509158022392133E-2</v>
      </c>
      <c r="JM19">
        <v>0.1892279476360782</v>
      </c>
      <c r="JN19">
        <v>0.22673794691137591</v>
      </c>
      <c r="JO19">
        <v>9.4425008166658109E-2</v>
      </c>
      <c r="JP19">
        <v>8.6296415468117102E-2</v>
      </c>
      <c r="JQ19">
        <v>0.19132857845821902</v>
      </c>
      <c r="JR19">
        <v>0.15548028697054561</v>
      </c>
      <c r="JS19">
        <v>5.8268655252052846E-2</v>
      </c>
      <c r="JT19">
        <v>8.9662350987319644E-2</v>
      </c>
      <c r="JU19">
        <v>0.10502685637589763</v>
      </c>
      <c r="JV19">
        <v>-4.7449361223956543E-2</v>
      </c>
      <c r="JW19">
        <v>0.10897176174526424</v>
      </c>
      <c r="JX19">
        <v>-5.273492165564028E-3</v>
      </c>
      <c r="JY19">
        <v>3.4457945961959342E-2</v>
      </c>
      <c r="JZ19">
        <v>9.2704953652368357E-3</v>
      </c>
      <c r="KA19">
        <v>-9.5744711459074414E-2</v>
      </c>
      <c r="KB19">
        <v>-3.5181745976430234E-3</v>
      </c>
      <c r="KC19">
        <v>4.1485319168714473E-2</v>
      </c>
      <c r="KD19">
        <v>8.689158213663728E-2</v>
      </c>
      <c r="KE19">
        <v>8.2220103595302768E-2</v>
      </c>
      <c r="KF19">
        <v>1.5119625265730588E-2</v>
      </c>
      <c r="KG19">
        <v>7.9123082895261557E-2</v>
      </c>
      <c r="KH19">
        <v>1.0542313304178519E-2</v>
      </c>
      <c r="KI19">
        <v>0.11337235057424398</v>
      </c>
      <c r="KJ19">
        <v>0.13947810276428171</v>
      </c>
      <c r="KK19">
        <v>-0.10591850511758431</v>
      </c>
      <c r="KL19">
        <v>6.0331646728787637E-2</v>
      </c>
      <c r="KM19">
        <v>9.0319058949842549E-3</v>
      </c>
      <c r="KN19">
        <v>2.0821845711307973E-5</v>
      </c>
      <c r="KO19">
        <v>-1.031313140810212E-5</v>
      </c>
      <c r="KP19">
        <v>-5.942802765353087E-3</v>
      </c>
      <c r="KQ19">
        <v>0.10067413628642705</v>
      </c>
      <c r="KR19">
        <v>4.6197661623839769E-3</v>
      </c>
      <c r="KS19">
        <v>3.5749619742960815E-3</v>
      </c>
      <c r="KT19">
        <v>-5.1828269054758999E-2</v>
      </c>
      <c r="KU19">
        <v>3.1315694289413373E-2</v>
      </c>
      <c r="KV19">
        <v>8.7273760356216083E-3</v>
      </c>
      <c r="KW19">
        <v>1.7424634905863566E-2</v>
      </c>
      <c r="KX19">
        <v>2.735758926214155E-2</v>
      </c>
      <c r="KY19">
        <v>-1.7169179432098105E-3</v>
      </c>
      <c r="KZ19">
        <v>-1.9746154383670621E-3</v>
      </c>
      <c r="LA19">
        <v>-4.9009854120736718E-2</v>
      </c>
      <c r="LB19">
        <v>4.2766905640893083E-2</v>
      </c>
      <c r="LC19">
        <v>4.4737238664423985E-3</v>
      </c>
      <c r="LD19">
        <v>-5.7712924743285918E-2</v>
      </c>
      <c r="LE19">
        <v>1.1302240993339444E-2</v>
      </c>
      <c r="LF19">
        <v>-8.2420004834632535E-2</v>
      </c>
      <c r="LG19">
        <v>9.2797662084152285E-2</v>
      </c>
      <c r="LH19">
        <v>3.7121112549257068E-2</v>
      </c>
      <c r="LI19">
        <v>2.6126244156119825E-2</v>
      </c>
      <c r="LJ19">
        <v>2.987929556216672E-3</v>
      </c>
      <c r="LK19">
        <v>6.901706932530823E-3</v>
      </c>
      <c r="LL19">
        <v>-4.7223922712865338E-3</v>
      </c>
    </row>
    <row r="20" spans="1:324">
      <c r="A20" s="2">
        <v>0.15625</v>
      </c>
      <c r="B20">
        <v>4.2470762027564335E-2</v>
      </c>
      <c r="C20">
        <v>8.6676544322392343E-2</v>
      </c>
      <c r="D20">
        <v>3.2509679452311487E-2</v>
      </c>
      <c r="E20">
        <v>-1.9362963860647245E-2</v>
      </c>
      <c r="F20">
        <v>-2.2662257808856849E-3</v>
      </c>
      <c r="G20">
        <v>9.7217485558409519E-3</v>
      </c>
      <c r="H20">
        <v>0.13743076243250527</v>
      </c>
      <c r="I20">
        <v>-2.9518521004611668E-2</v>
      </c>
      <c r="J20">
        <v>7.554083218291349E-3</v>
      </c>
      <c r="K20">
        <v>5.265585113377538E-3</v>
      </c>
      <c r="L20">
        <v>1.3227827986651213E-2</v>
      </c>
      <c r="M20">
        <v>-5.7459484176390846E-3</v>
      </c>
      <c r="N20">
        <v>5.1648111329074271E-2</v>
      </c>
      <c r="O20">
        <v>6.889454920211871E-2</v>
      </c>
      <c r="P20">
        <v>6.2286542631006601E-2</v>
      </c>
      <c r="Q20">
        <v>7.363643939920278E-2</v>
      </c>
      <c r="R20">
        <v>5.4749759952019306E-2</v>
      </c>
      <c r="S20">
        <v>-1.3461357467249463E-2</v>
      </c>
      <c r="T20">
        <v>1.510268732153457E-2</v>
      </c>
      <c r="U20">
        <v>1.933735552501694E-2</v>
      </c>
      <c r="V20">
        <v>-3.8289914064064387E-2</v>
      </c>
      <c r="W20">
        <v>-1.2800567166887593E-2</v>
      </c>
      <c r="X20">
        <v>6.1044232129946136E-3</v>
      </c>
      <c r="Y20">
        <v>-1.6448119688409576E-2</v>
      </c>
      <c r="Z20">
        <v>1.4528147765893607E-3</v>
      </c>
      <c r="AA20">
        <v>2.5693608150736885E-2</v>
      </c>
      <c r="AB20">
        <v>8.1952687024210838E-2</v>
      </c>
      <c r="AC20">
        <v>-6.9041613940305599E-2</v>
      </c>
      <c r="AD20">
        <v>2.090725727195596E-2</v>
      </c>
      <c r="AE20">
        <v>7.1222443968505897E-2</v>
      </c>
      <c r="AF20">
        <v>3.7044768119378228E-2</v>
      </c>
      <c r="AG20">
        <v>2.8280739952514403E-2</v>
      </c>
      <c r="AH20">
        <v>-4.1232202790785486E-4</v>
      </c>
      <c r="AI20">
        <v>1.4492949096435314E-2</v>
      </c>
      <c r="AJ20">
        <v>4.9602538178117529E-2</v>
      </c>
      <c r="AK20">
        <v>-3.9780910850402869E-3</v>
      </c>
      <c r="AL20">
        <v>-1.9925881804766098E-4</v>
      </c>
      <c r="AM20">
        <v>2.5741923723969478E-2</v>
      </c>
      <c r="AN20">
        <v>-3.0851953681277832E-3</v>
      </c>
      <c r="AO20">
        <v>0.10837858571676721</v>
      </c>
      <c r="AP20">
        <v>2.6889516595489146E-2</v>
      </c>
      <c r="AQ20">
        <v>-2.2067035998877528E-2</v>
      </c>
      <c r="AR20">
        <v>5.5797560471987556E-2</v>
      </c>
      <c r="AS20">
        <v>6.5086040895927219E-2</v>
      </c>
      <c r="AT20">
        <v>-1.2206645116181853E-2</v>
      </c>
      <c r="AU20">
        <v>4.6480901379987387E-2</v>
      </c>
      <c r="AV20">
        <v>3.4444497679543009E-3</v>
      </c>
      <c r="AW20">
        <v>1.9129321507968294E-2</v>
      </c>
      <c r="AX20">
        <v>-1.1087809575803186E-3</v>
      </c>
      <c r="AY20">
        <v>1.8000216851842738E-2</v>
      </c>
      <c r="AZ20">
        <v>-9.7469143729901453E-2</v>
      </c>
      <c r="BA20">
        <v>-1.9797301024106234E-2</v>
      </c>
      <c r="BB20">
        <v>0.1012099377370505</v>
      </c>
      <c r="BC20">
        <v>2.1323788044745065E-2</v>
      </c>
      <c r="BD20">
        <v>3.7463604600147991E-3</v>
      </c>
      <c r="BE20">
        <v>-1.1570052679360275E-3</v>
      </c>
      <c r="BF20">
        <v>1.3854235487467739E-3</v>
      </c>
      <c r="BG20">
        <v>0.10109513754609885</v>
      </c>
      <c r="BH20">
        <v>1.3001996447020728E-2</v>
      </c>
      <c r="BI20">
        <v>-0.11854922514365329</v>
      </c>
      <c r="BJ20">
        <v>-4.2197715929422055E-3</v>
      </c>
      <c r="BK20">
        <v>2.645929937316685E-2</v>
      </c>
      <c r="BL20">
        <v>1.1143281808890994E-3</v>
      </c>
      <c r="BM20">
        <v>7.5125588834081157E-3</v>
      </c>
      <c r="BN20">
        <v>-4.0431803891205365E-3</v>
      </c>
      <c r="BO20">
        <v>1.6160203254029989E-2</v>
      </c>
      <c r="BP20">
        <v>3.2272828091018668E-2</v>
      </c>
      <c r="BQ20">
        <v>1.2174038825573842E-2</v>
      </c>
      <c r="BR20">
        <v>-6.6431938329922615E-4</v>
      </c>
      <c r="BS20">
        <v>-2.7906204745914015E-2</v>
      </c>
      <c r="BT20">
        <v>-1.7457633015682462E-2</v>
      </c>
      <c r="BU20">
        <v>-1.1401169999273618E-2</v>
      </c>
      <c r="BV20">
        <v>1.9570075914785757E-2</v>
      </c>
      <c r="BW20">
        <v>-3.8871504594522273E-2</v>
      </c>
      <c r="BX20">
        <v>-3.8491735050033449E-2</v>
      </c>
      <c r="BY20">
        <v>7.5601676105916402E-3</v>
      </c>
      <c r="BZ20">
        <v>1.8937375752347267E-2</v>
      </c>
      <c r="CA20">
        <v>3.6287060683302431E-2</v>
      </c>
      <c r="CB20">
        <v>0.17557281777919059</v>
      </c>
      <c r="CC20">
        <v>3.0099201302709187E-2</v>
      </c>
      <c r="CD20">
        <v>3.1406672759719291E-2</v>
      </c>
      <c r="CE20">
        <v>3.1053677534879146E-2</v>
      </c>
      <c r="CF20">
        <v>5.6285795434447936E-2</v>
      </c>
      <c r="CG20">
        <v>-8.0184406326068729E-4</v>
      </c>
      <c r="CH20">
        <v>3.3553532391683441E-4</v>
      </c>
      <c r="CI20">
        <v>1.9303722917138093E-2</v>
      </c>
      <c r="CJ20">
        <v>6.8163905935460664E-2</v>
      </c>
      <c r="CK20">
        <v>4.3585945880266446E-4</v>
      </c>
      <c r="CL20">
        <v>2.400679196053351E-2</v>
      </c>
      <c r="CM20">
        <v>1.1351490262086065E-3</v>
      </c>
      <c r="CN20">
        <v>1.5979200643574179E-2</v>
      </c>
      <c r="CO20">
        <v>4.0680135334396815E-2</v>
      </c>
      <c r="CP20">
        <v>2.0061163605515478E-2</v>
      </c>
      <c r="CQ20">
        <v>-3.9838850755198926E-2</v>
      </c>
      <c r="CR20">
        <v>-7.264738566315038E-3</v>
      </c>
      <c r="CS20">
        <v>1.5147430986663086E-4</v>
      </c>
      <c r="CT20">
        <v>1.5877301855064172E-2</v>
      </c>
      <c r="CU20">
        <v>8.9575295565288426E-3</v>
      </c>
      <c r="CV20">
        <v>-7.3795038669571128E-3</v>
      </c>
      <c r="CW20">
        <v>3.8808468723587904E-2</v>
      </c>
      <c r="CX20">
        <v>2.0810878846020189E-2</v>
      </c>
      <c r="CY20">
        <v>5.3774265699201955E-2</v>
      </c>
      <c r="CZ20">
        <v>3.4408501543596111E-3</v>
      </c>
      <c r="DA20">
        <v>5.5510430123577011E-3</v>
      </c>
      <c r="DB20">
        <v>-2.1123976211937893E-2</v>
      </c>
      <c r="DC20">
        <v>9.7150947428968543E-2</v>
      </c>
      <c r="DD20">
        <v>-2.8890809080392994E-2</v>
      </c>
      <c r="DE20">
        <v>8.7003972983082517E-2</v>
      </c>
      <c r="DF20">
        <v>1.6089179272495415E-4</v>
      </c>
      <c r="DG20">
        <v>2.0260690055640265E-2</v>
      </c>
      <c r="DH20">
        <v>1.9684800580126328E-2</v>
      </c>
      <c r="DI20">
        <v>5.3087746077687147E-2</v>
      </c>
      <c r="DJ20">
        <v>-5.1334473770022385E-2</v>
      </c>
      <c r="DK20">
        <v>5.5853048515572032E-2</v>
      </c>
      <c r="DL20">
        <v>8.7408393007156939E-3</v>
      </c>
      <c r="DM20">
        <v>1.0119737392012862E-2</v>
      </c>
      <c r="DN20">
        <v>-2.7758565068075697E-2</v>
      </c>
      <c r="DO20">
        <v>4.9951386901291306E-2</v>
      </c>
      <c r="DP20">
        <v>-4.7955446178027858E-5</v>
      </c>
      <c r="DQ20">
        <v>-1.6755641472906549E-2</v>
      </c>
      <c r="DR20">
        <v>-1.2761319521383406E-3</v>
      </c>
      <c r="DS20">
        <v>6.5043639755068602E-3</v>
      </c>
      <c r="DT20">
        <v>-4.6431132259738064E-2</v>
      </c>
      <c r="DU20">
        <v>2.9068126238716518E-2</v>
      </c>
      <c r="DV20">
        <v>-7.9571856460365492E-2</v>
      </c>
      <c r="DW20">
        <v>4.5953487896760695E-2</v>
      </c>
      <c r="DX20">
        <v>-1.8907448339919714E-3</v>
      </c>
      <c r="DY20">
        <v>6.8806272472524979E-2</v>
      </c>
      <c r="DZ20">
        <v>9.4404730419416702E-3</v>
      </c>
      <c r="EA20">
        <v>4.001468957818834E-3</v>
      </c>
      <c r="EB20">
        <v>5.4710999200994039E-3</v>
      </c>
      <c r="EC20">
        <v>-4.5436034370911404E-3</v>
      </c>
      <c r="ED20">
        <v>2.9928901444161457E-4</v>
      </c>
      <c r="EE20">
        <v>8.843416230628582E-3</v>
      </c>
      <c r="EF20">
        <v>6.2744950023993918E-4</v>
      </c>
      <c r="EG20">
        <v>4.530044775139095E-2</v>
      </c>
      <c r="EH20">
        <v>1.957832747063392E-2</v>
      </c>
      <c r="EI20">
        <v>1.396737441467367E-2</v>
      </c>
      <c r="EJ20">
        <v>-3.5139852598989834E-4</v>
      </c>
      <c r="EK20">
        <v>0.13677519983450342</v>
      </c>
      <c r="EL20">
        <v>8.8401134641765716E-2</v>
      </c>
      <c r="EM20">
        <v>-8.3504053088892943E-3</v>
      </c>
      <c r="EN20">
        <v>1.1755576915104299E-3</v>
      </c>
      <c r="EO20">
        <v>-5.3344082878256768E-4</v>
      </c>
      <c r="EP20">
        <v>9.7407450751294047E-3</v>
      </c>
      <c r="EQ20">
        <v>3.4446275756413132E-2</v>
      </c>
      <c r="ER20">
        <v>5.0988855551446842E-4</v>
      </c>
      <c r="ES20">
        <v>1.9534265434748197E-3</v>
      </c>
      <c r="ET20">
        <v>9.0258813680834202E-2</v>
      </c>
      <c r="EU20">
        <v>5.3003733832406849E-2</v>
      </c>
      <c r="EV20">
        <v>1.1501675902638923E-2</v>
      </c>
      <c r="EW20">
        <v>1.0327862039018865E-2</v>
      </c>
      <c r="EX20">
        <v>2.1254619709806164E-2</v>
      </c>
      <c r="EY20">
        <v>9.5281836741725641E-3</v>
      </c>
      <c r="EZ20">
        <v>1.8130722396415902E-2</v>
      </c>
      <c r="FA20">
        <v>2.4420079370007713E-2</v>
      </c>
      <c r="FB20">
        <v>-2.1756827000998916E-2</v>
      </c>
      <c r="FC20">
        <v>1.7630060143547576E-2</v>
      </c>
      <c r="FD20">
        <v>4.1097851770235403E-3</v>
      </c>
      <c r="FE20">
        <v>6.5892877088103194E-2</v>
      </c>
      <c r="FF20">
        <v>-3.1866623546793552E-4</v>
      </c>
      <c r="FG20">
        <v>0.19050503244809247</v>
      </c>
      <c r="FH20">
        <v>-8.6676433827452617E-3</v>
      </c>
      <c r="FI20">
        <v>-7.199988613515557E-3</v>
      </c>
      <c r="FJ20">
        <v>6.3261626880491598E-2</v>
      </c>
      <c r="FK20">
        <v>8.5959415398864564E-2</v>
      </c>
      <c r="FL20">
        <v>-3.7929902164514015E-2</v>
      </c>
      <c r="FM20">
        <v>6.0482785534800639E-2</v>
      </c>
      <c r="FN20">
        <v>7.4176655291627322E-3</v>
      </c>
      <c r="FO20">
        <v>-0.13516754862548866</v>
      </c>
      <c r="FP20">
        <v>1.6957628138761602E-2</v>
      </c>
      <c r="FQ20">
        <v>7.4194994226305322E-2</v>
      </c>
      <c r="FR20">
        <v>6.7318530051213785E-2</v>
      </c>
      <c r="FS20">
        <v>2.0933890780803935E-3</v>
      </c>
      <c r="FT20">
        <v>4.9807761433378103E-2</v>
      </c>
      <c r="FU20">
        <v>0.17147186542172826</v>
      </c>
      <c r="FV20">
        <v>-6.0133169763439714E-2</v>
      </c>
      <c r="FW20">
        <v>-7.7523286440102411E-4</v>
      </c>
      <c r="FX20">
        <v>8.8079741419587104E-2</v>
      </c>
      <c r="FY20">
        <v>-1.5350094306056208E-2</v>
      </c>
      <c r="FZ20">
        <v>6.5394867370243458E-3</v>
      </c>
      <c r="GA20">
        <v>5.5385140158186658E-2</v>
      </c>
      <c r="GB20">
        <v>2.3471422553825649E-3</v>
      </c>
      <c r="GC20">
        <v>5.7796878685306162E-2</v>
      </c>
      <c r="GD20">
        <v>0.11379578344463989</v>
      </c>
      <c r="GE20">
        <v>-4.4632254938766708E-3</v>
      </c>
      <c r="GF20">
        <v>8.8408297645130834E-2</v>
      </c>
      <c r="GG20">
        <v>3.6853914253744957E-2</v>
      </c>
      <c r="GH20">
        <v>1.4674168028751849E-2</v>
      </c>
      <c r="GI20">
        <v>0.1136787711007209</v>
      </c>
      <c r="GJ20">
        <v>8.7180668145253829E-3</v>
      </c>
      <c r="GK20">
        <v>1.2770600138611737E-2</v>
      </c>
      <c r="GL20">
        <v>0.11975173983071</v>
      </c>
      <c r="GM20">
        <v>6.2801611025335513E-3</v>
      </c>
      <c r="GN20">
        <v>3.8980268158117809E-2</v>
      </c>
      <c r="GO20">
        <v>-2.8836787210809386E-2</v>
      </c>
      <c r="GP20">
        <v>9.7558436732434993E-3</v>
      </c>
      <c r="GQ20">
        <v>0.10077023035234617</v>
      </c>
      <c r="GR20">
        <v>0.18736532094498562</v>
      </c>
      <c r="GS20">
        <v>-2.6818195916688561E-2</v>
      </c>
      <c r="GT20">
        <v>3.345076317828994E-2</v>
      </c>
      <c r="GU20">
        <v>5.7034587435322477E-2</v>
      </c>
      <c r="GV20">
        <v>1.1702389801960633E-5</v>
      </c>
      <c r="GW20">
        <v>-2.3450305383919852E-2</v>
      </c>
      <c r="GX20">
        <v>-4.5842982981535114E-2</v>
      </c>
      <c r="GY20">
        <v>7.1851428476421321E-3</v>
      </c>
      <c r="GZ20">
        <v>0.21246407190817804</v>
      </c>
      <c r="HA20">
        <v>6.2020755742090095E-2</v>
      </c>
      <c r="HB20">
        <v>-1.8000755665415705E-2</v>
      </c>
      <c r="HC20">
        <v>1.7314415911654737E-2</v>
      </c>
      <c r="HD20">
        <v>1.8015775652938288E-2</v>
      </c>
      <c r="HE20">
        <v>8.9681845410189379E-2</v>
      </c>
      <c r="HF20">
        <v>-9.6532393764822699E-3</v>
      </c>
      <c r="HG20">
        <v>4.1873192041669088E-2</v>
      </c>
      <c r="HH20">
        <v>7.667082364451995E-3</v>
      </c>
      <c r="HI20">
        <v>0.14779592604109493</v>
      </c>
      <c r="HJ20">
        <v>-7.6386638473660298E-2</v>
      </c>
      <c r="HK20">
        <v>-1.3396832103006499E-3</v>
      </c>
      <c r="HL20">
        <v>8.0161213547768175E-4</v>
      </c>
      <c r="HM20">
        <v>5.3150953872699351E-2</v>
      </c>
      <c r="HN20">
        <v>4.0911861584846089E-2</v>
      </c>
      <c r="HO20">
        <v>5.3659415328716688E-2</v>
      </c>
      <c r="HP20">
        <v>-0.1157265928395971</v>
      </c>
      <c r="HQ20">
        <v>-0.11229600326517805</v>
      </c>
      <c r="HR20">
        <v>4.8464817738931298E-2</v>
      </c>
      <c r="HS20">
        <v>3.2819327756033898E-2</v>
      </c>
      <c r="HT20">
        <v>8.2299434449349285E-2</v>
      </c>
      <c r="HU20">
        <v>6.48202460353315E-2</v>
      </c>
      <c r="HV20">
        <v>2.7992349839078383E-2</v>
      </c>
      <c r="HW20">
        <v>4.8044345242398701E-2</v>
      </c>
      <c r="HX20">
        <v>-4.0782536076249286E-2</v>
      </c>
      <c r="HY20">
        <v>8.0603170129673343E-2</v>
      </c>
      <c r="HZ20">
        <v>4.3845881086958666E-3</v>
      </c>
      <c r="IA20">
        <v>4.9071637444947989E-2</v>
      </c>
      <c r="IB20">
        <v>0.10311842692652316</v>
      </c>
      <c r="IC20">
        <v>3.160032525159044E-3</v>
      </c>
      <c r="ID20">
        <v>-4.3985225209108254E-2</v>
      </c>
      <c r="IE20">
        <v>1.5935016229786464E-2</v>
      </c>
      <c r="IF20">
        <v>-4.8904846605704384E-2</v>
      </c>
      <c r="IG20">
        <v>6.625375567808521E-2</v>
      </c>
      <c r="IH20">
        <v>-9.4182479493609798E-3</v>
      </c>
      <c r="II20">
        <v>3.4409669546278852E-2</v>
      </c>
      <c r="IJ20">
        <v>0.13214260967055749</v>
      </c>
      <c r="IK20">
        <v>0.11315668481050492</v>
      </c>
      <c r="IL20">
        <v>0.14024077629301501</v>
      </c>
      <c r="IM20">
        <v>-2.4383276704303496E-2</v>
      </c>
      <c r="IN20">
        <v>0.1242579479628972</v>
      </c>
      <c r="IO20">
        <v>0.13283058832196293</v>
      </c>
      <c r="IP20">
        <v>4.2916465600574043E-2</v>
      </c>
      <c r="IQ20">
        <v>-4.745023210189319E-2</v>
      </c>
      <c r="IR20">
        <v>3.9807041816523586E-2</v>
      </c>
      <c r="IS20">
        <v>0.10418696396120818</v>
      </c>
      <c r="IT20">
        <v>0.27245044273876878</v>
      </c>
      <c r="IU20">
        <v>9.1155782503503049E-2</v>
      </c>
      <c r="IV20">
        <v>5.425361412172313E-2</v>
      </c>
      <c r="IW20">
        <v>0.27748651852887551</v>
      </c>
      <c r="IX20">
        <v>-1.4978849176079305E-3</v>
      </c>
      <c r="IY20">
        <v>2.5729927552251539E-2</v>
      </c>
      <c r="IZ20">
        <v>4.2414757320999724E-2</v>
      </c>
      <c r="JA20">
        <v>4.4543310198793332E-2</v>
      </c>
      <c r="JB20">
        <v>-2.8878191092817318E-5</v>
      </c>
      <c r="JC20">
        <v>-2.2281752929068383E-2</v>
      </c>
      <c r="JD20">
        <v>-9.5661213778118606E-2</v>
      </c>
      <c r="JE20">
        <v>1.0763680906182242E-2</v>
      </c>
      <c r="JF20">
        <v>-3.3384730082660825E-3</v>
      </c>
      <c r="JG20">
        <v>0.12920445219730461</v>
      </c>
      <c r="JH20">
        <v>-3.0840625381791251E-2</v>
      </c>
      <c r="JI20">
        <v>-3.0122824547593779E-2</v>
      </c>
      <c r="JJ20">
        <v>3.0340947336363389E-2</v>
      </c>
      <c r="JK20">
        <v>-3.0519827369829822E-2</v>
      </c>
      <c r="JL20">
        <v>-2.0509158022392133E-2</v>
      </c>
      <c r="JM20">
        <v>0.1892279476360782</v>
      </c>
      <c r="JN20">
        <v>0.22673794691137591</v>
      </c>
      <c r="JO20">
        <v>9.4425008166658109E-2</v>
      </c>
      <c r="JP20">
        <v>8.6296415468117102E-2</v>
      </c>
      <c r="JQ20">
        <v>0.19132857845821902</v>
      </c>
      <c r="JR20">
        <v>0.15548028697054561</v>
      </c>
      <c r="JS20">
        <v>5.8268655252052846E-2</v>
      </c>
      <c r="JT20">
        <v>8.9662350987319644E-2</v>
      </c>
      <c r="JU20">
        <v>0.10502685637589763</v>
      </c>
      <c r="JV20">
        <v>-4.7449361223956543E-2</v>
      </c>
      <c r="JW20">
        <v>0.10897176174526424</v>
      </c>
      <c r="JX20">
        <v>-5.273492165564028E-3</v>
      </c>
      <c r="JY20">
        <v>3.4457945961959342E-2</v>
      </c>
      <c r="JZ20">
        <v>9.2704953652368357E-3</v>
      </c>
      <c r="KA20">
        <v>-9.5744711459074414E-2</v>
      </c>
      <c r="KB20">
        <v>-3.5181745976430234E-3</v>
      </c>
      <c r="KC20">
        <v>4.1485319168714473E-2</v>
      </c>
      <c r="KD20">
        <v>8.689158213663728E-2</v>
      </c>
      <c r="KE20">
        <v>8.2220103595302768E-2</v>
      </c>
      <c r="KF20">
        <v>1.5119625265730588E-2</v>
      </c>
      <c r="KG20">
        <v>7.9123082895261557E-2</v>
      </c>
      <c r="KH20">
        <v>1.0542313304178519E-2</v>
      </c>
      <c r="KI20">
        <v>0.11337235057424398</v>
      </c>
      <c r="KJ20">
        <v>0.13947810276428171</v>
      </c>
      <c r="KK20">
        <v>-0.10591850511758431</v>
      </c>
      <c r="KL20">
        <v>6.0331646728787637E-2</v>
      </c>
      <c r="KM20">
        <v>9.0319058949842549E-3</v>
      </c>
      <c r="KN20">
        <v>2.0821845711307973E-5</v>
      </c>
      <c r="KO20">
        <v>-1.031313140810212E-5</v>
      </c>
      <c r="KP20">
        <v>-5.942802765353087E-3</v>
      </c>
      <c r="KQ20">
        <v>0.10067413628642705</v>
      </c>
      <c r="KR20">
        <v>4.6197661623839769E-3</v>
      </c>
      <c r="KS20">
        <v>3.5749619742960815E-3</v>
      </c>
      <c r="KT20">
        <v>-5.1828269054758999E-2</v>
      </c>
      <c r="KU20">
        <v>3.1315694289413373E-2</v>
      </c>
      <c r="KV20">
        <v>8.7273760356216083E-3</v>
      </c>
      <c r="KW20">
        <v>1.7424634905863566E-2</v>
      </c>
      <c r="KX20">
        <v>2.735758926214155E-2</v>
      </c>
      <c r="KY20">
        <v>-1.7169179432098105E-3</v>
      </c>
      <c r="KZ20">
        <v>-1.9746154383670621E-3</v>
      </c>
      <c r="LA20">
        <v>-4.9009854120736718E-2</v>
      </c>
      <c r="LB20">
        <v>4.2766905640893083E-2</v>
      </c>
      <c r="LC20">
        <v>4.4737238664423985E-3</v>
      </c>
      <c r="LD20">
        <v>-5.7712924743285918E-2</v>
      </c>
      <c r="LE20">
        <v>1.1302240993339444E-2</v>
      </c>
      <c r="LF20">
        <v>-8.2420004834632535E-2</v>
      </c>
      <c r="LG20">
        <v>9.2797662084152285E-2</v>
      </c>
      <c r="LH20">
        <v>3.7121112549257068E-2</v>
      </c>
      <c r="LI20">
        <v>2.6126244156119825E-2</v>
      </c>
      <c r="LJ20">
        <v>2.987929556216672E-3</v>
      </c>
      <c r="LK20">
        <v>6.901706932530823E-3</v>
      </c>
      <c r="LL20">
        <v>-4.7223922712865338E-3</v>
      </c>
    </row>
    <row r="21" spans="1:324">
      <c r="A21" s="2">
        <v>0.16666666666666666</v>
      </c>
      <c r="B21">
        <v>7.0951265008390912E-2</v>
      </c>
      <c r="C21">
        <v>8.0845593590989761E-3</v>
      </c>
      <c r="D21">
        <v>5.1247734843967614E-2</v>
      </c>
      <c r="E21">
        <v>1.2770323753907437E-3</v>
      </c>
      <c r="F21">
        <v>-0.15828579278452487</v>
      </c>
      <c r="G21">
        <v>1.0567150458984587E-2</v>
      </c>
      <c r="H21">
        <v>5.0609890169501626E-2</v>
      </c>
      <c r="I21">
        <v>9.1621774748036372E-2</v>
      </c>
      <c r="J21">
        <v>4.2268487435124284E-2</v>
      </c>
      <c r="K21">
        <v>2.0073424608313848E-3</v>
      </c>
      <c r="L21">
        <v>4.0269050852390756E-2</v>
      </c>
      <c r="M21">
        <v>-6.9500541321589875E-3</v>
      </c>
      <c r="N21">
        <v>7.8624719917640921E-3</v>
      </c>
      <c r="O21">
        <v>1.0001905522573891E-2</v>
      </c>
      <c r="P21">
        <v>8.0457406566580934E-3</v>
      </c>
      <c r="Q21">
        <v>-2.0765158332738294E-2</v>
      </c>
      <c r="R21">
        <v>2.4303593477160781E-2</v>
      </c>
      <c r="S21">
        <v>-7.5731523547580393E-2</v>
      </c>
      <c r="T21">
        <v>0.10738820691270327</v>
      </c>
      <c r="U21">
        <v>7.2784235275623971E-2</v>
      </c>
      <c r="V21">
        <v>-2.0957258480993881E-3</v>
      </c>
      <c r="W21">
        <v>-7.634226331321213E-2</v>
      </c>
      <c r="X21">
        <v>6.0061499744832776E-3</v>
      </c>
      <c r="Y21">
        <v>2.1330701634676916E-3</v>
      </c>
      <c r="Z21">
        <v>-1.7855861920099334E-3</v>
      </c>
      <c r="AA21">
        <v>0.12556616592926784</v>
      </c>
      <c r="AB21">
        <v>-7.3789078046114067E-3</v>
      </c>
      <c r="AC21">
        <v>4.9172706071510175E-3</v>
      </c>
      <c r="AD21">
        <v>5.3637160201159245E-2</v>
      </c>
      <c r="AE21">
        <v>-1.005529897651422E-3</v>
      </c>
      <c r="AF21">
        <v>9.4005321687446724E-3</v>
      </c>
      <c r="AG21">
        <v>2.9014227830122283E-2</v>
      </c>
      <c r="AH21">
        <v>5.5620312645893843E-2</v>
      </c>
      <c r="AI21">
        <v>1.4474056613939724E-2</v>
      </c>
      <c r="AJ21">
        <v>-7.3076703257838452E-2</v>
      </c>
      <c r="AK21">
        <v>-2.6383045409119343E-2</v>
      </c>
      <c r="AL21">
        <v>-7.3299241999005239E-3</v>
      </c>
      <c r="AM21">
        <v>8.4664472973137395E-2</v>
      </c>
      <c r="AN21">
        <v>8.0543978758309251E-2</v>
      </c>
      <c r="AO21">
        <v>-3.7949406586174385E-2</v>
      </c>
      <c r="AP21">
        <v>1.1379367772086811E-2</v>
      </c>
      <c r="AQ21">
        <v>-7.1396783395097377E-2</v>
      </c>
      <c r="AR21">
        <v>4.8841640823858501E-2</v>
      </c>
      <c r="AS21">
        <v>4.7545535135657432E-4</v>
      </c>
      <c r="AT21">
        <v>7.581849306683203E-3</v>
      </c>
      <c r="AU21">
        <v>-3.6260331201263908E-2</v>
      </c>
      <c r="AV21">
        <v>-4.8889804109442823E-3</v>
      </c>
      <c r="AW21">
        <v>7.2756563533237862E-4</v>
      </c>
      <c r="AX21">
        <v>6.2972307446325954E-2</v>
      </c>
      <c r="AY21">
        <v>4.721796551201074E-2</v>
      </c>
      <c r="AZ21">
        <v>4.3881189448005321E-2</v>
      </c>
      <c r="BA21">
        <v>2.1117706525257084E-2</v>
      </c>
      <c r="BB21">
        <v>5.4513368780092261E-2</v>
      </c>
      <c r="BC21">
        <v>5.8293122433673711E-2</v>
      </c>
      <c r="BD21">
        <v>1.3446737537423349E-2</v>
      </c>
      <c r="BE21">
        <v>5.3802150947109949E-3</v>
      </c>
      <c r="BF21">
        <v>7.9235677322046838E-2</v>
      </c>
      <c r="BG21">
        <v>1.1887060169334539E-2</v>
      </c>
      <c r="BH21">
        <v>-1.9834287767150224E-2</v>
      </c>
      <c r="BI21">
        <v>-6.1966010580538425E-2</v>
      </c>
      <c r="BJ21">
        <v>-2.531370915204937E-2</v>
      </c>
      <c r="BK21">
        <v>0.21374112713217763</v>
      </c>
      <c r="BL21">
        <v>7.786069120505364E-3</v>
      </c>
      <c r="BM21">
        <v>-1.5859822445947972E-2</v>
      </c>
      <c r="BN21">
        <v>4.0776898991793452E-2</v>
      </c>
      <c r="BO21">
        <v>3.6994790222721697E-3</v>
      </c>
      <c r="BP21">
        <v>-3.8606722328413452E-2</v>
      </c>
      <c r="BQ21">
        <v>7.5394660429876957E-3</v>
      </c>
      <c r="BR21">
        <v>-1.7477274650852361E-3</v>
      </c>
      <c r="BS21">
        <v>-1.4310523324786877E-2</v>
      </c>
      <c r="BT21">
        <v>0.16849592300306304</v>
      </c>
      <c r="BU21">
        <v>1.1045054846664459E-2</v>
      </c>
      <c r="BV21">
        <v>-2.0309472547532369E-2</v>
      </c>
      <c r="BW21">
        <v>7.2315680172173394E-2</v>
      </c>
      <c r="BX21">
        <v>7.3907357076846382E-3</v>
      </c>
      <c r="BY21">
        <v>6.4454014530069496E-3</v>
      </c>
      <c r="BZ21">
        <v>-1.2233909113235379E-2</v>
      </c>
      <c r="CA21">
        <v>9.3545119341966257E-3</v>
      </c>
      <c r="CB21">
        <v>-5.1038977441924663E-2</v>
      </c>
      <c r="CC21">
        <v>1.1108818805599616E-2</v>
      </c>
      <c r="CD21">
        <v>4.9032839555423618E-2</v>
      </c>
      <c r="CE21">
        <v>-3.1910145451447963E-2</v>
      </c>
      <c r="CF21">
        <v>1.8939131476036642E-2</v>
      </c>
      <c r="CG21">
        <v>-2.2585228552872141E-3</v>
      </c>
      <c r="CH21">
        <v>5.009402319477111E-2</v>
      </c>
      <c r="CI21">
        <v>3.3112487129801933E-3</v>
      </c>
      <c r="CJ21">
        <v>8.951179012672536E-2</v>
      </c>
      <c r="CK21">
        <v>-9.2262297639446444E-3</v>
      </c>
      <c r="CL21">
        <v>7.4459481844976916E-2</v>
      </c>
      <c r="CM21">
        <v>3.5611363772614923E-2</v>
      </c>
      <c r="CN21">
        <v>6.7018221626987645E-2</v>
      </c>
      <c r="CO21">
        <v>3.1150977437893804E-2</v>
      </c>
      <c r="CP21">
        <v>4.2565646254808784E-2</v>
      </c>
      <c r="CQ21">
        <v>-5.304025431045601E-2</v>
      </c>
      <c r="CR21">
        <v>9.4802169167705688E-3</v>
      </c>
      <c r="CS21">
        <v>2.1487529060893497E-2</v>
      </c>
      <c r="CT21">
        <v>-7.4661118135519603E-3</v>
      </c>
      <c r="CU21">
        <v>0.10948941280758639</v>
      </c>
      <c r="CV21">
        <v>7.1159026719691716E-3</v>
      </c>
      <c r="CW21">
        <v>-5.8876062473837854E-3</v>
      </c>
      <c r="CX21">
        <v>6.2396544562603032E-2</v>
      </c>
      <c r="CY21">
        <v>2.3124397126174183E-4</v>
      </c>
      <c r="CZ21">
        <v>1.3949458947040513E-2</v>
      </c>
      <c r="DA21">
        <v>0.26815937576881677</v>
      </c>
      <c r="DB21">
        <v>-7.8031688594906419E-3</v>
      </c>
      <c r="DC21">
        <v>4.9436376884836535E-2</v>
      </c>
      <c r="DD21">
        <v>2.7175114497653668E-2</v>
      </c>
      <c r="DE21">
        <v>1.5840574187222869E-2</v>
      </c>
      <c r="DF21">
        <v>1.3813045647749398E-3</v>
      </c>
      <c r="DG21">
        <v>-2.6438029401952066E-3</v>
      </c>
      <c r="DH21">
        <v>4.277111629600748E-2</v>
      </c>
      <c r="DI21">
        <v>-3.1364115011380728E-2</v>
      </c>
      <c r="DJ21">
        <v>6.2417407914396802E-2</v>
      </c>
      <c r="DK21">
        <v>-3.6796440283480052E-2</v>
      </c>
      <c r="DL21">
        <v>1.1230020008723501E-2</v>
      </c>
      <c r="DM21">
        <v>2.8574057268248212E-2</v>
      </c>
      <c r="DN21">
        <v>-1.1619914167820435E-2</v>
      </c>
      <c r="DO21">
        <v>7.6270954923655668E-2</v>
      </c>
      <c r="DP21">
        <v>7.402381619229851E-3</v>
      </c>
      <c r="DQ21">
        <v>0.1015502196207313</v>
      </c>
      <c r="DR21">
        <v>1.194267256008468E-2</v>
      </c>
      <c r="DS21">
        <v>-1.2194595740386728E-2</v>
      </c>
      <c r="DT21">
        <v>5.8075951890230251E-2</v>
      </c>
      <c r="DU21">
        <v>-3.1342707552267837E-3</v>
      </c>
      <c r="DV21">
        <v>2.8112632554002061E-2</v>
      </c>
      <c r="DW21">
        <v>0.1340872608761868</v>
      </c>
      <c r="DX21">
        <v>1.3702787216631859E-2</v>
      </c>
      <c r="DY21">
        <v>-7.1124647442128688E-4</v>
      </c>
      <c r="DZ21">
        <v>3.2305188464652641E-2</v>
      </c>
      <c r="EA21">
        <v>2.8877337128173818E-2</v>
      </c>
      <c r="EB21">
        <v>2.0455282149142869E-3</v>
      </c>
      <c r="EC21">
        <v>3.6264976707263787E-2</v>
      </c>
      <c r="ED21">
        <v>4.5226413732734156E-3</v>
      </c>
      <c r="EE21">
        <v>4.6607598981078975E-2</v>
      </c>
      <c r="EF21">
        <v>4.4744614456478045E-2</v>
      </c>
      <c r="EG21">
        <v>8.9412067098159041E-3</v>
      </c>
      <c r="EH21">
        <v>4.1958779983508974E-3</v>
      </c>
      <c r="EI21">
        <v>7.0810081364030109E-2</v>
      </c>
      <c r="EJ21">
        <v>5.2141309483703198E-3</v>
      </c>
      <c r="EK21">
        <v>3.9426778068342425E-2</v>
      </c>
      <c r="EL21">
        <v>4.7156374482707805E-2</v>
      </c>
      <c r="EM21">
        <v>1.1656836856707908E-2</v>
      </c>
      <c r="EN21">
        <v>7.3717070791354776E-4</v>
      </c>
      <c r="EO21">
        <v>-3.6062663270653101E-4</v>
      </c>
      <c r="EP21">
        <v>3.9580043847775165E-2</v>
      </c>
      <c r="EQ21">
        <v>-4.8085010951922618E-3</v>
      </c>
      <c r="ER21">
        <v>1.2436288604196356E-2</v>
      </c>
      <c r="ES21">
        <v>6.5373841994459739E-2</v>
      </c>
      <c r="ET21">
        <v>4.6529361421279343E-3</v>
      </c>
      <c r="EU21">
        <v>-6.6324048627367752E-2</v>
      </c>
      <c r="EV21">
        <v>4.0923488137503981E-2</v>
      </c>
      <c r="EW21">
        <v>2.9002866483726804E-3</v>
      </c>
      <c r="EX21">
        <v>8.9076971450410686E-3</v>
      </c>
      <c r="EY21">
        <v>8.7417820720022913E-3</v>
      </c>
      <c r="EZ21">
        <v>-4.2615907563003867E-2</v>
      </c>
      <c r="FA21">
        <v>6.1375348884463027E-2</v>
      </c>
      <c r="FB21">
        <v>6.2003059955518646E-3</v>
      </c>
      <c r="FC21">
        <v>0.10914338623286871</v>
      </c>
      <c r="FD21">
        <v>-7.4901581406977395E-4</v>
      </c>
      <c r="FE21">
        <v>7.2124285561547636E-3</v>
      </c>
      <c r="FF21">
        <v>0.15724971786493316</v>
      </c>
      <c r="FG21">
        <v>5.6447219030328365E-2</v>
      </c>
      <c r="FH21">
        <v>1.8473102866154018E-2</v>
      </c>
      <c r="FI21">
        <v>1.3300187108658457E-2</v>
      </c>
      <c r="FJ21">
        <v>4.3743417116903988E-4</v>
      </c>
      <c r="FK21">
        <v>8.9547192516129372E-4</v>
      </c>
      <c r="FL21">
        <v>-8.9987864726185206E-3</v>
      </c>
      <c r="FM21">
        <v>-6.218936381151239E-2</v>
      </c>
      <c r="FN21">
        <v>-2.4715792294775815E-2</v>
      </c>
      <c r="FO21">
        <v>1.3477726640222421E-2</v>
      </c>
      <c r="FP21">
        <v>2.4776933876744348E-2</v>
      </c>
      <c r="FQ21">
        <v>4.6104481985844749E-2</v>
      </c>
      <c r="FR21">
        <v>0.10848917613090463</v>
      </c>
      <c r="FS21">
        <v>-2.0477352160251788E-2</v>
      </c>
      <c r="FT21">
        <v>3.4708399336073094E-2</v>
      </c>
      <c r="FU21">
        <v>1.7932108886271034E-2</v>
      </c>
      <c r="FV21">
        <v>9.9711244105503954E-3</v>
      </c>
      <c r="FW21">
        <v>3.0560392428851224E-2</v>
      </c>
      <c r="FX21">
        <v>-4.4765219074203819E-2</v>
      </c>
      <c r="FY21">
        <v>8.5142966388649377E-2</v>
      </c>
      <c r="FZ21">
        <v>2.5478528255456642E-2</v>
      </c>
      <c r="GA21">
        <v>2.1606253142963504E-2</v>
      </c>
      <c r="GB21">
        <v>-5.4317338796094655E-2</v>
      </c>
      <c r="GC21">
        <v>-1.3168560465630504E-4</v>
      </c>
      <c r="GD21">
        <v>8.921489216510195E-2</v>
      </c>
      <c r="GE21">
        <v>4.3424978109974033E-2</v>
      </c>
      <c r="GF21">
        <v>-1.3361159892771242E-2</v>
      </c>
      <c r="GG21">
        <v>-9.2249806771825649E-2</v>
      </c>
      <c r="GH21">
        <v>3.8738932324904565E-2</v>
      </c>
      <c r="GI21">
        <v>-8.3258288521543516E-2</v>
      </c>
      <c r="GJ21">
        <v>6.9341424907078966E-2</v>
      </c>
      <c r="GK21">
        <v>-2.2731812089873536E-2</v>
      </c>
      <c r="GL21">
        <v>9.5978204884655995E-3</v>
      </c>
      <c r="GM21">
        <v>0.12483691903403951</v>
      </c>
      <c r="GN21">
        <v>-8.7298689419661693E-2</v>
      </c>
      <c r="GO21">
        <v>0.16045339167935863</v>
      </c>
      <c r="GP21">
        <v>2.8559606034614615E-2</v>
      </c>
      <c r="GQ21">
        <v>0.11288446464432797</v>
      </c>
      <c r="GR21">
        <v>-3.561753101500149E-3</v>
      </c>
      <c r="GS21">
        <v>9.6908002071303859E-2</v>
      </c>
      <c r="GT21">
        <v>-9.8618324914341388E-2</v>
      </c>
      <c r="GU21">
        <v>-5.8815619700540979E-2</v>
      </c>
      <c r="GV21">
        <v>-6.9427667115626271E-2</v>
      </c>
      <c r="GW21">
        <v>4.060075153740228E-2</v>
      </c>
      <c r="GX21">
        <v>-3.1288149824722264E-2</v>
      </c>
      <c r="GY21">
        <v>2.393528110198153E-2</v>
      </c>
      <c r="GZ21">
        <v>0.18288543139670502</v>
      </c>
      <c r="HA21">
        <v>6.4424867537229147E-2</v>
      </c>
      <c r="HB21">
        <v>-1.7737333666582786E-2</v>
      </c>
      <c r="HC21">
        <v>5.7064715590975359E-3</v>
      </c>
      <c r="HD21">
        <v>9.3888063922303158E-2</v>
      </c>
      <c r="HE21">
        <v>7.4792447407848475E-2</v>
      </c>
      <c r="HF21">
        <v>9.4453532575307243E-3</v>
      </c>
      <c r="HG21">
        <v>2.6428233287572232E-2</v>
      </c>
      <c r="HH21">
        <v>0.13184595056182027</v>
      </c>
      <c r="HI21">
        <v>4.3027085967428172E-2</v>
      </c>
      <c r="HJ21">
        <v>-7.9561001129785147E-2</v>
      </c>
      <c r="HK21">
        <v>-7.2390719949651577E-3</v>
      </c>
      <c r="HL21">
        <v>-1.6444330600151817E-2</v>
      </c>
      <c r="HM21">
        <v>3.387559067967328E-2</v>
      </c>
      <c r="HN21">
        <v>7.3563574576642199E-2</v>
      </c>
      <c r="HO21">
        <v>5.482975689232325E-3</v>
      </c>
      <c r="HP21">
        <v>-1.5286710580337695E-2</v>
      </c>
      <c r="HQ21">
        <v>-2.9640288979506067E-2</v>
      </c>
      <c r="HR21">
        <v>4.0162935490750007E-2</v>
      </c>
      <c r="HS21">
        <v>3.3791915169107976E-2</v>
      </c>
      <c r="HT21">
        <v>0.10210464670023159</v>
      </c>
      <c r="HU21">
        <v>5.7929675943591108E-2</v>
      </c>
      <c r="HV21">
        <v>-2.4263407946263273E-2</v>
      </c>
      <c r="HW21">
        <v>4.4491739355687406E-2</v>
      </c>
      <c r="HX21">
        <v>0.11600684261525859</v>
      </c>
      <c r="HY21">
        <v>1.4153198256032266E-3</v>
      </c>
      <c r="HZ21">
        <v>-2.7468287178270298E-3</v>
      </c>
      <c r="IA21">
        <v>1.720685149449522E-4</v>
      </c>
      <c r="IB21">
        <v>4.0193994367942439E-3</v>
      </c>
      <c r="IC21">
        <v>5.9898171782235922E-2</v>
      </c>
      <c r="ID21">
        <v>-8.6378717570303847E-3</v>
      </c>
      <c r="IE21">
        <v>9.4321212676771141E-2</v>
      </c>
      <c r="IF21">
        <v>1.5534673849454903E-2</v>
      </c>
      <c r="IG21">
        <v>-0.13354497662829143</v>
      </c>
      <c r="IH21">
        <v>1.4667730713171951E-2</v>
      </c>
      <c r="II21">
        <v>9.6103148519578283E-2</v>
      </c>
      <c r="IJ21">
        <v>0.14961134366282713</v>
      </c>
      <c r="IK21">
        <v>7.4940766072646894E-2</v>
      </c>
      <c r="IL21">
        <v>2.8740383422888888E-2</v>
      </c>
      <c r="IM21">
        <v>5.2648892768697414E-2</v>
      </c>
      <c r="IN21">
        <v>-2.6377829068800047E-2</v>
      </c>
      <c r="IO21">
        <v>9.874450324455257E-2</v>
      </c>
      <c r="IP21">
        <v>5.1698180639065311E-2</v>
      </c>
      <c r="IQ21">
        <v>2.9882480117199298E-2</v>
      </c>
      <c r="IR21">
        <v>1.060212193268672E-2</v>
      </c>
      <c r="IS21">
        <v>-5.1663984439071955E-2</v>
      </c>
      <c r="IT21">
        <v>3.0940457946177315E-2</v>
      </c>
      <c r="IU21">
        <v>-2.5546426508916611E-3</v>
      </c>
      <c r="IV21">
        <v>-3.7381988366829333E-3</v>
      </c>
      <c r="IW21">
        <v>-7.1861888058065825E-3</v>
      </c>
      <c r="IX21">
        <v>-0.14699253850287416</v>
      </c>
      <c r="IY21">
        <v>0.11927563184647608</v>
      </c>
      <c r="IZ21">
        <v>1.5588162648039597E-2</v>
      </c>
      <c r="JA21">
        <v>-1.4947767102924794E-2</v>
      </c>
      <c r="JB21">
        <v>3.7208037980827044E-2</v>
      </c>
      <c r="JC21">
        <v>1.3945539468353054E-2</v>
      </c>
      <c r="JD21">
        <v>0.12332548509883176</v>
      </c>
      <c r="JE21">
        <v>2.5337154753448946E-2</v>
      </c>
      <c r="JF21">
        <v>1.182922187785999E-2</v>
      </c>
      <c r="JG21">
        <v>1.9489517622189319E-2</v>
      </c>
      <c r="JH21">
        <v>6.2452115485056289E-2</v>
      </c>
      <c r="JI21">
        <v>0.12020914201660152</v>
      </c>
      <c r="JJ21">
        <v>0.12281846790087986</v>
      </c>
      <c r="JK21">
        <v>1.726262373773901E-2</v>
      </c>
      <c r="JL21">
        <v>6.3208320427066048E-2</v>
      </c>
      <c r="JM21">
        <v>5.1268875069666485E-4</v>
      </c>
      <c r="JN21">
        <v>-0.10384619789071013</v>
      </c>
      <c r="JO21">
        <v>3.2701497363575999E-2</v>
      </c>
      <c r="JP21">
        <v>-1.3348995107926252E-2</v>
      </c>
      <c r="JQ21">
        <v>5.5503385718458843E-2</v>
      </c>
      <c r="JR21">
        <v>-8.2977825268945204E-2</v>
      </c>
      <c r="JS21">
        <v>8.9199951961698831E-2</v>
      </c>
      <c r="JT21">
        <v>4.7154165325845689E-2</v>
      </c>
      <c r="JU21">
        <v>-2.9718912211711612E-3</v>
      </c>
      <c r="JV21">
        <v>-0.10128718412035419</v>
      </c>
      <c r="JW21">
        <v>4.3877185092395285E-2</v>
      </c>
      <c r="JX21">
        <v>-7.7028735057865172E-2</v>
      </c>
      <c r="JY21">
        <v>0.19318981611302449</v>
      </c>
      <c r="JZ21">
        <v>3.0049866242964534E-3</v>
      </c>
      <c r="KA21">
        <v>2.9951649206264534E-2</v>
      </c>
      <c r="KB21">
        <v>3.1799759965023468E-2</v>
      </c>
      <c r="KC21">
        <v>-9.2827680926317461E-4</v>
      </c>
      <c r="KD21">
        <v>-1.8944900143115069E-2</v>
      </c>
      <c r="KE21">
        <v>1.1626448441933479E-2</v>
      </c>
      <c r="KF21">
        <v>-0.11636900003318733</v>
      </c>
      <c r="KG21">
        <v>6.6931328149506975E-2</v>
      </c>
      <c r="KH21">
        <v>-8.1990459663124644E-3</v>
      </c>
      <c r="KI21">
        <v>-1.5740233743865711E-2</v>
      </c>
      <c r="KJ21">
        <v>-1.9051419106651181E-2</v>
      </c>
      <c r="KK21">
        <v>4.3082406585896162E-2</v>
      </c>
      <c r="KL21">
        <v>6.4423088955069763E-2</v>
      </c>
      <c r="KM21">
        <v>-2.776888255102253E-3</v>
      </c>
      <c r="KN21">
        <v>2.8521467022279492E-2</v>
      </c>
      <c r="KO21">
        <v>2.3617512760386029E-4</v>
      </c>
      <c r="KP21">
        <v>2.1338281818518184E-2</v>
      </c>
      <c r="KQ21">
        <v>3.4029267114669297E-2</v>
      </c>
      <c r="KR21">
        <v>0.20067244407251306</v>
      </c>
      <c r="KS21">
        <v>8.3562361182177108E-2</v>
      </c>
      <c r="KT21">
        <v>-3.6764726026591109E-2</v>
      </c>
      <c r="KU21">
        <v>0.10308690931347331</v>
      </c>
      <c r="KV21">
        <v>0.15085456965302146</v>
      </c>
      <c r="KW21">
        <v>-7.8945306341770029E-3</v>
      </c>
      <c r="KX21">
        <v>-1.3052077815090362E-2</v>
      </c>
      <c r="KY21">
        <v>-3.6325409615538635E-3</v>
      </c>
      <c r="KZ21">
        <v>1.682613131025137E-3</v>
      </c>
      <c r="LA21">
        <v>1.187600129572061E-3</v>
      </c>
      <c r="LB21">
        <v>0.10828515842738345</v>
      </c>
      <c r="LC21">
        <v>-5.4990363103367959E-3</v>
      </c>
      <c r="LD21">
        <v>0.12504198466396332</v>
      </c>
      <c r="LE21">
        <v>1.5372053472956919E-2</v>
      </c>
      <c r="LF21">
        <v>-2.8805370606533702E-2</v>
      </c>
      <c r="LG21">
        <v>3.7050377890419147E-3</v>
      </c>
      <c r="LH21">
        <v>4.70634765609299E-2</v>
      </c>
      <c r="LI21">
        <v>5.8446817993410933E-3</v>
      </c>
      <c r="LJ21">
        <v>-2.2515593884995457E-3</v>
      </c>
      <c r="LK21">
        <v>4.8807472361426289E-2</v>
      </c>
      <c r="LL21">
        <v>0.12614356536883711</v>
      </c>
    </row>
    <row r="22" spans="1:324">
      <c r="A22" s="2">
        <v>0.17708333333333334</v>
      </c>
      <c r="B22">
        <v>7.0951265008390912E-2</v>
      </c>
      <c r="C22">
        <v>8.0845593590989761E-3</v>
      </c>
      <c r="D22">
        <v>5.1247734843967614E-2</v>
      </c>
      <c r="E22">
        <v>1.2770323753907437E-3</v>
      </c>
      <c r="F22">
        <v>-0.15828579278452487</v>
      </c>
      <c r="G22">
        <v>1.0567150458984587E-2</v>
      </c>
      <c r="H22">
        <v>5.0609890169501626E-2</v>
      </c>
      <c r="I22">
        <v>9.1621774748036372E-2</v>
      </c>
      <c r="J22">
        <v>4.2268487435124284E-2</v>
      </c>
      <c r="K22">
        <v>2.0073424608313848E-3</v>
      </c>
      <c r="L22">
        <v>4.0269050852390756E-2</v>
      </c>
      <c r="M22">
        <v>-6.9500541321589875E-3</v>
      </c>
      <c r="N22">
        <v>7.8624719917640921E-3</v>
      </c>
      <c r="O22">
        <v>1.0001905522573891E-2</v>
      </c>
      <c r="P22">
        <v>8.0457406566580934E-3</v>
      </c>
      <c r="Q22">
        <v>-2.0765158332738294E-2</v>
      </c>
      <c r="R22">
        <v>2.4303593477160781E-2</v>
      </c>
      <c r="S22">
        <v>-7.5731523547580393E-2</v>
      </c>
      <c r="T22">
        <v>0.10738820691270327</v>
      </c>
      <c r="U22">
        <v>7.2784235275623971E-2</v>
      </c>
      <c r="V22">
        <v>-2.0957258480993881E-3</v>
      </c>
      <c r="W22">
        <v>-7.634226331321213E-2</v>
      </c>
      <c r="X22">
        <v>6.0061499744832776E-3</v>
      </c>
      <c r="Y22">
        <v>2.1330701634676916E-3</v>
      </c>
      <c r="Z22">
        <v>-1.7855861920099334E-3</v>
      </c>
      <c r="AA22">
        <v>0.12556616592926784</v>
      </c>
      <c r="AB22">
        <v>-7.3789078046114067E-3</v>
      </c>
      <c r="AC22">
        <v>4.9172706071510175E-3</v>
      </c>
      <c r="AD22">
        <v>5.3637160201159245E-2</v>
      </c>
      <c r="AE22">
        <v>-1.005529897651422E-3</v>
      </c>
      <c r="AF22">
        <v>9.4005321687446724E-3</v>
      </c>
      <c r="AG22">
        <v>2.9014227830122283E-2</v>
      </c>
      <c r="AH22">
        <v>5.5620312645893843E-2</v>
      </c>
      <c r="AI22">
        <v>1.4474056613939724E-2</v>
      </c>
      <c r="AJ22">
        <v>-7.3076703257838452E-2</v>
      </c>
      <c r="AK22">
        <v>-2.6383045409119343E-2</v>
      </c>
      <c r="AL22">
        <v>-7.3299241999005239E-3</v>
      </c>
      <c r="AM22">
        <v>8.4664472973137395E-2</v>
      </c>
      <c r="AN22">
        <v>8.0543978758309251E-2</v>
      </c>
      <c r="AO22">
        <v>-3.7949406586174385E-2</v>
      </c>
      <c r="AP22">
        <v>1.1379367772086811E-2</v>
      </c>
      <c r="AQ22">
        <v>-7.1396783395097377E-2</v>
      </c>
      <c r="AR22">
        <v>4.8841640823858501E-2</v>
      </c>
      <c r="AS22">
        <v>4.7545535135657432E-4</v>
      </c>
      <c r="AT22">
        <v>7.581849306683203E-3</v>
      </c>
      <c r="AU22">
        <v>-3.6260331201263908E-2</v>
      </c>
      <c r="AV22">
        <v>-4.8889804109442823E-3</v>
      </c>
      <c r="AW22">
        <v>7.2756563533237862E-4</v>
      </c>
      <c r="AX22">
        <v>6.2972307446325954E-2</v>
      </c>
      <c r="AY22">
        <v>4.721796551201074E-2</v>
      </c>
      <c r="AZ22">
        <v>4.3881189448005321E-2</v>
      </c>
      <c r="BA22">
        <v>2.1117706525257084E-2</v>
      </c>
      <c r="BB22">
        <v>5.4513368780092261E-2</v>
      </c>
      <c r="BC22">
        <v>5.8293122433673711E-2</v>
      </c>
      <c r="BD22">
        <v>1.3446737537423349E-2</v>
      </c>
      <c r="BE22">
        <v>5.3802150947109949E-3</v>
      </c>
      <c r="BF22">
        <v>7.9235677322046838E-2</v>
      </c>
      <c r="BG22">
        <v>1.1887060169334539E-2</v>
      </c>
      <c r="BH22">
        <v>-1.9834287767150224E-2</v>
      </c>
      <c r="BI22">
        <v>-6.1966010580538425E-2</v>
      </c>
      <c r="BJ22">
        <v>-2.531370915204937E-2</v>
      </c>
      <c r="BK22">
        <v>0.21374112713217763</v>
      </c>
      <c r="BL22">
        <v>7.786069120505364E-3</v>
      </c>
      <c r="BM22">
        <v>-1.5859822445947972E-2</v>
      </c>
      <c r="BN22">
        <v>4.0776898991793452E-2</v>
      </c>
      <c r="BO22">
        <v>3.6994790222721697E-3</v>
      </c>
      <c r="BP22">
        <v>-3.8606722328413452E-2</v>
      </c>
      <c r="BQ22">
        <v>7.5394660429876957E-3</v>
      </c>
      <c r="BR22">
        <v>-1.7477274650852361E-3</v>
      </c>
      <c r="BS22">
        <v>-1.4310523324786877E-2</v>
      </c>
      <c r="BT22">
        <v>0.16849592300306304</v>
      </c>
      <c r="BU22">
        <v>1.1045054846664459E-2</v>
      </c>
      <c r="BV22">
        <v>-2.0309472547532369E-2</v>
      </c>
      <c r="BW22">
        <v>7.2315680172173394E-2</v>
      </c>
      <c r="BX22">
        <v>7.3907357076846382E-3</v>
      </c>
      <c r="BY22">
        <v>6.4454014530069496E-3</v>
      </c>
      <c r="BZ22">
        <v>-1.2233909113235379E-2</v>
      </c>
      <c r="CA22">
        <v>9.3545119341966257E-3</v>
      </c>
      <c r="CB22">
        <v>-5.1038977441924663E-2</v>
      </c>
      <c r="CC22">
        <v>1.1108818805599616E-2</v>
      </c>
      <c r="CD22">
        <v>4.9032839555423618E-2</v>
      </c>
      <c r="CE22">
        <v>-3.1910145451447963E-2</v>
      </c>
      <c r="CF22">
        <v>1.8939131476036642E-2</v>
      </c>
      <c r="CG22">
        <v>-2.2585228552872141E-3</v>
      </c>
      <c r="CH22">
        <v>5.009402319477111E-2</v>
      </c>
      <c r="CI22">
        <v>3.3112487129801933E-3</v>
      </c>
      <c r="CJ22">
        <v>8.951179012672536E-2</v>
      </c>
      <c r="CK22">
        <v>-9.2262297639446444E-3</v>
      </c>
      <c r="CL22">
        <v>7.4459481844976916E-2</v>
      </c>
      <c r="CM22">
        <v>3.5611363772614923E-2</v>
      </c>
      <c r="CN22">
        <v>6.7018221626987645E-2</v>
      </c>
      <c r="CO22">
        <v>3.1150977437893804E-2</v>
      </c>
      <c r="CP22">
        <v>4.2565646254808784E-2</v>
      </c>
      <c r="CQ22">
        <v>-5.304025431045601E-2</v>
      </c>
      <c r="CR22">
        <v>9.4802169167705688E-3</v>
      </c>
      <c r="CS22">
        <v>2.1487529060893497E-2</v>
      </c>
      <c r="CT22">
        <v>-7.4661118135519603E-3</v>
      </c>
      <c r="CU22">
        <v>0.10948941280758639</v>
      </c>
      <c r="CV22">
        <v>7.1159026719691716E-3</v>
      </c>
      <c r="CW22">
        <v>-5.8876062473837854E-3</v>
      </c>
      <c r="CX22">
        <v>6.2396544562603032E-2</v>
      </c>
      <c r="CY22">
        <v>2.3124397126174183E-4</v>
      </c>
      <c r="CZ22">
        <v>1.3949458947040513E-2</v>
      </c>
      <c r="DA22">
        <v>0.26815937576881677</v>
      </c>
      <c r="DB22">
        <v>-7.8031688594906419E-3</v>
      </c>
      <c r="DC22">
        <v>4.9436376884836535E-2</v>
      </c>
      <c r="DD22">
        <v>2.7175114497653668E-2</v>
      </c>
      <c r="DE22">
        <v>1.5840574187222869E-2</v>
      </c>
      <c r="DF22">
        <v>1.3813045647749398E-3</v>
      </c>
      <c r="DG22">
        <v>-2.6438029401952066E-3</v>
      </c>
      <c r="DH22">
        <v>4.277111629600748E-2</v>
      </c>
      <c r="DI22">
        <v>-3.1364115011380728E-2</v>
      </c>
      <c r="DJ22">
        <v>6.2417407914396802E-2</v>
      </c>
      <c r="DK22">
        <v>-3.6796440283480052E-2</v>
      </c>
      <c r="DL22">
        <v>1.1230020008723501E-2</v>
      </c>
      <c r="DM22">
        <v>2.8574057268248212E-2</v>
      </c>
      <c r="DN22">
        <v>-1.1619914167820435E-2</v>
      </c>
      <c r="DO22">
        <v>7.6270954923655668E-2</v>
      </c>
      <c r="DP22">
        <v>7.402381619229851E-3</v>
      </c>
      <c r="DQ22">
        <v>0.1015502196207313</v>
      </c>
      <c r="DR22">
        <v>1.194267256008468E-2</v>
      </c>
      <c r="DS22">
        <v>-1.2194595740386728E-2</v>
      </c>
      <c r="DT22">
        <v>5.8075951890230251E-2</v>
      </c>
      <c r="DU22">
        <v>-3.1342707552267837E-3</v>
      </c>
      <c r="DV22">
        <v>2.8112632554002061E-2</v>
      </c>
      <c r="DW22">
        <v>0.1340872608761868</v>
      </c>
      <c r="DX22">
        <v>1.3702787216631859E-2</v>
      </c>
      <c r="DY22">
        <v>-7.1124647442128688E-4</v>
      </c>
      <c r="DZ22">
        <v>3.2305188464652641E-2</v>
      </c>
      <c r="EA22">
        <v>2.8877337128173818E-2</v>
      </c>
      <c r="EB22">
        <v>2.0455282149142869E-3</v>
      </c>
      <c r="EC22">
        <v>3.6264976707263787E-2</v>
      </c>
      <c r="ED22">
        <v>4.5226413732734156E-3</v>
      </c>
      <c r="EE22">
        <v>4.6607598981078975E-2</v>
      </c>
      <c r="EF22">
        <v>4.4744614456478045E-2</v>
      </c>
      <c r="EG22">
        <v>8.9412067098159041E-3</v>
      </c>
      <c r="EH22">
        <v>4.1958779983508974E-3</v>
      </c>
      <c r="EI22">
        <v>7.0810081364030109E-2</v>
      </c>
      <c r="EJ22">
        <v>5.2141309483703198E-3</v>
      </c>
      <c r="EK22">
        <v>3.9426778068342425E-2</v>
      </c>
      <c r="EL22">
        <v>4.7156374482707805E-2</v>
      </c>
      <c r="EM22">
        <v>1.1656836856707908E-2</v>
      </c>
      <c r="EN22">
        <v>7.3717070791354776E-4</v>
      </c>
      <c r="EO22">
        <v>-3.6062663270653101E-4</v>
      </c>
      <c r="EP22">
        <v>3.9580043847775165E-2</v>
      </c>
      <c r="EQ22">
        <v>-4.8085010951922618E-3</v>
      </c>
      <c r="ER22">
        <v>1.2436288604196356E-2</v>
      </c>
      <c r="ES22">
        <v>6.5373841994459739E-2</v>
      </c>
      <c r="ET22">
        <v>4.6529361421279343E-3</v>
      </c>
      <c r="EU22">
        <v>-6.6324048627367752E-2</v>
      </c>
      <c r="EV22">
        <v>4.0923488137503981E-2</v>
      </c>
      <c r="EW22">
        <v>2.9002866483726804E-3</v>
      </c>
      <c r="EX22">
        <v>8.9076971450410686E-3</v>
      </c>
      <c r="EY22">
        <v>8.7417820720022913E-3</v>
      </c>
      <c r="EZ22">
        <v>-4.2615907563003867E-2</v>
      </c>
      <c r="FA22">
        <v>6.1375348884463027E-2</v>
      </c>
      <c r="FB22">
        <v>6.2003059955518646E-3</v>
      </c>
      <c r="FC22">
        <v>0.10914338623286871</v>
      </c>
      <c r="FD22">
        <v>-7.4901581406977395E-4</v>
      </c>
      <c r="FE22">
        <v>7.2124285561547636E-3</v>
      </c>
      <c r="FF22">
        <v>0.15724971786493316</v>
      </c>
      <c r="FG22">
        <v>5.6447219030328365E-2</v>
      </c>
      <c r="FH22">
        <v>1.8473102866154018E-2</v>
      </c>
      <c r="FI22">
        <v>1.3300187108658457E-2</v>
      </c>
      <c r="FJ22">
        <v>4.3743417116903988E-4</v>
      </c>
      <c r="FK22">
        <v>8.9547192516129372E-4</v>
      </c>
      <c r="FL22">
        <v>-8.9987864726185206E-3</v>
      </c>
      <c r="FM22">
        <v>-6.218936381151239E-2</v>
      </c>
      <c r="FN22">
        <v>-2.4715792294775815E-2</v>
      </c>
      <c r="FO22">
        <v>1.3477726640222421E-2</v>
      </c>
      <c r="FP22">
        <v>2.4776933876744348E-2</v>
      </c>
      <c r="FQ22">
        <v>4.6104481985844749E-2</v>
      </c>
      <c r="FR22">
        <v>0.10848917613090463</v>
      </c>
      <c r="FS22">
        <v>-2.0477352160251788E-2</v>
      </c>
      <c r="FT22">
        <v>3.4708399336073094E-2</v>
      </c>
      <c r="FU22">
        <v>1.7932108886271034E-2</v>
      </c>
      <c r="FV22">
        <v>9.9711244105503954E-3</v>
      </c>
      <c r="FW22">
        <v>3.0560392428851224E-2</v>
      </c>
      <c r="FX22">
        <v>-4.4765219074203819E-2</v>
      </c>
      <c r="FY22">
        <v>8.5142966388649377E-2</v>
      </c>
      <c r="FZ22">
        <v>2.5478528255456642E-2</v>
      </c>
      <c r="GA22">
        <v>2.1606253142963504E-2</v>
      </c>
      <c r="GB22">
        <v>-5.4317338796094655E-2</v>
      </c>
      <c r="GC22">
        <v>-1.3168560465630504E-4</v>
      </c>
      <c r="GD22">
        <v>8.921489216510195E-2</v>
      </c>
      <c r="GE22">
        <v>4.3424978109974033E-2</v>
      </c>
      <c r="GF22">
        <v>-1.3361159892771242E-2</v>
      </c>
      <c r="GG22">
        <v>-9.2249806771825649E-2</v>
      </c>
      <c r="GH22">
        <v>3.8738932324904565E-2</v>
      </c>
      <c r="GI22">
        <v>-8.3258288521543516E-2</v>
      </c>
      <c r="GJ22">
        <v>6.9341424907078966E-2</v>
      </c>
      <c r="GK22">
        <v>-2.2731812089873536E-2</v>
      </c>
      <c r="GL22">
        <v>9.5978204884655995E-3</v>
      </c>
      <c r="GM22">
        <v>0.12483691903403951</v>
      </c>
      <c r="GN22">
        <v>-8.7298689419661693E-2</v>
      </c>
      <c r="GO22">
        <v>0.16045339167935863</v>
      </c>
      <c r="GP22">
        <v>2.8559606034614615E-2</v>
      </c>
      <c r="GQ22">
        <v>0.11288446464432797</v>
      </c>
      <c r="GR22">
        <v>-3.561753101500149E-3</v>
      </c>
      <c r="GS22">
        <v>9.6908002071303859E-2</v>
      </c>
      <c r="GT22">
        <v>-9.8618324914341388E-2</v>
      </c>
      <c r="GU22">
        <v>-5.8815619700540979E-2</v>
      </c>
      <c r="GV22">
        <v>-6.9427667115626271E-2</v>
      </c>
      <c r="GW22">
        <v>4.060075153740228E-2</v>
      </c>
      <c r="GX22">
        <v>-3.1288149824722264E-2</v>
      </c>
      <c r="GY22">
        <v>2.393528110198153E-2</v>
      </c>
      <c r="GZ22">
        <v>0.18288543139670502</v>
      </c>
      <c r="HA22">
        <v>6.4424867537229147E-2</v>
      </c>
      <c r="HB22">
        <v>-1.7737333666582786E-2</v>
      </c>
      <c r="HC22">
        <v>5.7064715590975359E-3</v>
      </c>
      <c r="HD22">
        <v>9.3888063922303158E-2</v>
      </c>
      <c r="HE22">
        <v>7.4792447407848475E-2</v>
      </c>
      <c r="HF22">
        <v>9.4453532575307243E-3</v>
      </c>
      <c r="HG22">
        <v>2.6428233287572232E-2</v>
      </c>
      <c r="HH22">
        <v>0.13184595056182027</v>
      </c>
      <c r="HI22">
        <v>4.3027085967428172E-2</v>
      </c>
      <c r="HJ22">
        <v>-7.9561001129785147E-2</v>
      </c>
      <c r="HK22">
        <v>-7.2390719949651577E-3</v>
      </c>
      <c r="HL22">
        <v>-1.6444330600151817E-2</v>
      </c>
      <c r="HM22">
        <v>3.387559067967328E-2</v>
      </c>
      <c r="HN22">
        <v>7.3563574576642199E-2</v>
      </c>
      <c r="HO22">
        <v>5.482975689232325E-3</v>
      </c>
      <c r="HP22">
        <v>-1.5286710580337695E-2</v>
      </c>
      <c r="HQ22">
        <v>-2.9640288979506067E-2</v>
      </c>
      <c r="HR22">
        <v>4.0162935490750007E-2</v>
      </c>
      <c r="HS22">
        <v>3.3791915169107976E-2</v>
      </c>
      <c r="HT22">
        <v>0.10210464670023159</v>
      </c>
      <c r="HU22">
        <v>5.7929675943591108E-2</v>
      </c>
      <c r="HV22">
        <v>-2.4263407946263273E-2</v>
      </c>
      <c r="HW22">
        <v>4.4491739355687406E-2</v>
      </c>
      <c r="HX22">
        <v>0.11600684261525859</v>
      </c>
      <c r="HY22">
        <v>1.4153198256032266E-3</v>
      </c>
      <c r="HZ22">
        <v>-2.7468287178270298E-3</v>
      </c>
      <c r="IA22">
        <v>1.720685149449522E-4</v>
      </c>
      <c r="IB22">
        <v>4.0193994367942439E-3</v>
      </c>
      <c r="IC22">
        <v>5.9898171782235922E-2</v>
      </c>
      <c r="ID22">
        <v>-8.6378717570303847E-3</v>
      </c>
      <c r="IE22">
        <v>9.4321212676771141E-2</v>
      </c>
      <c r="IF22">
        <v>1.5534673849454903E-2</v>
      </c>
      <c r="IG22">
        <v>-0.13354497662829143</v>
      </c>
      <c r="IH22">
        <v>1.4667730713171951E-2</v>
      </c>
      <c r="II22">
        <v>9.6103148519578283E-2</v>
      </c>
      <c r="IJ22">
        <v>0.14961134366282713</v>
      </c>
      <c r="IK22">
        <v>7.4940766072646894E-2</v>
      </c>
      <c r="IL22">
        <v>2.8740383422888888E-2</v>
      </c>
      <c r="IM22">
        <v>5.2648892768697414E-2</v>
      </c>
      <c r="IN22">
        <v>-2.6377829068800047E-2</v>
      </c>
      <c r="IO22">
        <v>9.874450324455257E-2</v>
      </c>
      <c r="IP22">
        <v>5.1698180639065311E-2</v>
      </c>
      <c r="IQ22">
        <v>2.9882480117199298E-2</v>
      </c>
      <c r="IR22">
        <v>1.060212193268672E-2</v>
      </c>
      <c r="IS22">
        <v>-5.1663984439071955E-2</v>
      </c>
      <c r="IT22">
        <v>3.0940457946177315E-2</v>
      </c>
      <c r="IU22">
        <v>-2.5546426508916611E-3</v>
      </c>
      <c r="IV22">
        <v>-3.7381988366829333E-3</v>
      </c>
      <c r="IW22">
        <v>-7.1861888058065825E-3</v>
      </c>
      <c r="IX22">
        <v>-0.14699253850287416</v>
      </c>
      <c r="IY22">
        <v>0.11927563184647608</v>
      </c>
      <c r="IZ22">
        <v>1.5588162648039597E-2</v>
      </c>
      <c r="JA22">
        <v>-1.4947767102924794E-2</v>
      </c>
      <c r="JB22">
        <v>3.7208037980827044E-2</v>
      </c>
      <c r="JC22">
        <v>1.3945539468353054E-2</v>
      </c>
      <c r="JD22">
        <v>0.12332548509883176</v>
      </c>
      <c r="JE22">
        <v>2.5337154753448946E-2</v>
      </c>
      <c r="JF22">
        <v>1.182922187785999E-2</v>
      </c>
      <c r="JG22">
        <v>1.9489517622189319E-2</v>
      </c>
      <c r="JH22">
        <v>6.2452115485056289E-2</v>
      </c>
      <c r="JI22">
        <v>0.12020914201660152</v>
      </c>
      <c r="JJ22">
        <v>0.12281846790087986</v>
      </c>
      <c r="JK22">
        <v>1.726262373773901E-2</v>
      </c>
      <c r="JL22">
        <v>6.3208320427066048E-2</v>
      </c>
      <c r="JM22">
        <v>5.1268875069666485E-4</v>
      </c>
      <c r="JN22">
        <v>-0.10384619789071013</v>
      </c>
      <c r="JO22">
        <v>3.2701497363575999E-2</v>
      </c>
      <c r="JP22">
        <v>-1.3348995107926252E-2</v>
      </c>
      <c r="JQ22">
        <v>5.5503385718458843E-2</v>
      </c>
      <c r="JR22">
        <v>-8.2977825268945204E-2</v>
      </c>
      <c r="JS22">
        <v>8.9199951961698831E-2</v>
      </c>
      <c r="JT22">
        <v>4.7154165325845689E-2</v>
      </c>
      <c r="JU22">
        <v>-2.9718912211711612E-3</v>
      </c>
      <c r="JV22">
        <v>-0.10128718412035419</v>
      </c>
      <c r="JW22">
        <v>4.3877185092395285E-2</v>
      </c>
      <c r="JX22">
        <v>-7.7028735057865172E-2</v>
      </c>
      <c r="JY22">
        <v>0.19318981611302449</v>
      </c>
      <c r="JZ22">
        <v>3.0049866242964534E-3</v>
      </c>
      <c r="KA22">
        <v>2.9951649206264534E-2</v>
      </c>
      <c r="KB22">
        <v>3.1799759965023468E-2</v>
      </c>
      <c r="KC22">
        <v>-9.2827680926317461E-4</v>
      </c>
      <c r="KD22">
        <v>-1.8944900143115069E-2</v>
      </c>
      <c r="KE22">
        <v>1.1626448441933479E-2</v>
      </c>
      <c r="KF22">
        <v>-0.11636900003318733</v>
      </c>
      <c r="KG22">
        <v>6.6931328149506975E-2</v>
      </c>
      <c r="KH22">
        <v>-8.1990459663124644E-3</v>
      </c>
      <c r="KI22">
        <v>-1.5740233743865711E-2</v>
      </c>
      <c r="KJ22">
        <v>-1.9051419106651181E-2</v>
      </c>
      <c r="KK22">
        <v>4.3082406585896162E-2</v>
      </c>
      <c r="KL22">
        <v>6.4423088955069763E-2</v>
      </c>
      <c r="KM22">
        <v>-2.776888255102253E-3</v>
      </c>
      <c r="KN22">
        <v>2.8521467022279492E-2</v>
      </c>
      <c r="KO22">
        <v>2.3617512760386029E-4</v>
      </c>
      <c r="KP22">
        <v>2.1338281818518184E-2</v>
      </c>
      <c r="KQ22">
        <v>3.4029267114669297E-2</v>
      </c>
      <c r="KR22">
        <v>0.20067244407251306</v>
      </c>
      <c r="KS22">
        <v>8.3562361182177108E-2</v>
      </c>
      <c r="KT22">
        <v>-3.6764726026591109E-2</v>
      </c>
      <c r="KU22">
        <v>0.10308690931347331</v>
      </c>
      <c r="KV22">
        <v>0.15085456965302146</v>
      </c>
      <c r="KW22">
        <v>-7.8945306341770029E-3</v>
      </c>
      <c r="KX22">
        <v>-1.3052077815090362E-2</v>
      </c>
      <c r="KY22">
        <v>-3.6325409615538635E-3</v>
      </c>
      <c r="KZ22">
        <v>1.682613131025137E-3</v>
      </c>
      <c r="LA22">
        <v>1.187600129572061E-3</v>
      </c>
      <c r="LB22">
        <v>0.10828515842738345</v>
      </c>
      <c r="LC22">
        <v>-5.4990363103367959E-3</v>
      </c>
      <c r="LD22">
        <v>0.12504198466396332</v>
      </c>
      <c r="LE22">
        <v>1.5372053472956919E-2</v>
      </c>
      <c r="LF22">
        <v>-2.8805370606533702E-2</v>
      </c>
      <c r="LG22">
        <v>3.7050377890419147E-3</v>
      </c>
      <c r="LH22">
        <v>4.70634765609299E-2</v>
      </c>
      <c r="LI22">
        <v>5.8446817993410933E-3</v>
      </c>
      <c r="LJ22">
        <v>-2.2515593884995457E-3</v>
      </c>
      <c r="LK22">
        <v>4.8807472361426289E-2</v>
      </c>
      <c r="LL22">
        <v>0.12614356536883711</v>
      </c>
    </row>
    <row r="23" spans="1:324">
      <c r="A23" s="2">
        <v>0.1875</v>
      </c>
      <c r="B23">
        <v>7.0951265008390912E-2</v>
      </c>
      <c r="C23">
        <v>8.0845593590989761E-3</v>
      </c>
      <c r="D23">
        <v>5.1247734843967614E-2</v>
      </c>
      <c r="E23">
        <v>1.2770323753907437E-3</v>
      </c>
      <c r="F23">
        <v>-0.15828579278452487</v>
      </c>
      <c r="G23">
        <v>1.0567150458984587E-2</v>
      </c>
      <c r="H23">
        <v>5.0609890169501626E-2</v>
      </c>
      <c r="I23">
        <v>9.1621774748036372E-2</v>
      </c>
      <c r="J23">
        <v>4.2268487435124284E-2</v>
      </c>
      <c r="K23">
        <v>2.0073424608313848E-3</v>
      </c>
      <c r="L23">
        <v>4.0269050852390756E-2</v>
      </c>
      <c r="M23">
        <v>-6.9500541321589875E-3</v>
      </c>
      <c r="N23">
        <v>7.8624719917640921E-3</v>
      </c>
      <c r="O23">
        <v>1.0001905522573891E-2</v>
      </c>
      <c r="P23">
        <v>8.0457406566580934E-3</v>
      </c>
      <c r="Q23">
        <v>-2.0765158332738294E-2</v>
      </c>
      <c r="R23">
        <v>2.4303593477160781E-2</v>
      </c>
      <c r="S23">
        <v>-7.5731523547580393E-2</v>
      </c>
      <c r="T23">
        <v>0.10738820691270327</v>
      </c>
      <c r="U23">
        <v>7.2784235275623971E-2</v>
      </c>
      <c r="V23">
        <v>-2.0957258480993881E-3</v>
      </c>
      <c r="W23">
        <v>-7.634226331321213E-2</v>
      </c>
      <c r="X23">
        <v>6.0061499744832776E-3</v>
      </c>
      <c r="Y23">
        <v>2.1330701634676916E-3</v>
      </c>
      <c r="Z23">
        <v>-1.7855861920099334E-3</v>
      </c>
      <c r="AA23">
        <v>0.12556616592926784</v>
      </c>
      <c r="AB23">
        <v>-7.3789078046114067E-3</v>
      </c>
      <c r="AC23">
        <v>4.9172706071510175E-3</v>
      </c>
      <c r="AD23">
        <v>5.3637160201159245E-2</v>
      </c>
      <c r="AE23">
        <v>-1.005529897651422E-3</v>
      </c>
      <c r="AF23">
        <v>9.4005321687446724E-3</v>
      </c>
      <c r="AG23">
        <v>2.9014227830122283E-2</v>
      </c>
      <c r="AH23">
        <v>5.5620312645893843E-2</v>
      </c>
      <c r="AI23">
        <v>1.4474056613939724E-2</v>
      </c>
      <c r="AJ23">
        <v>-7.3076703257838452E-2</v>
      </c>
      <c r="AK23">
        <v>-2.6383045409119343E-2</v>
      </c>
      <c r="AL23">
        <v>-7.3299241999005239E-3</v>
      </c>
      <c r="AM23">
        <v>8.4664472973137395E-2</v>
      </c>
      <c r="AN23">
        <v>8.0543978758309251E-2</v>
      </c>
      <c r="AO23">
        <v>-3.7949406586174385E-2</v>
      </c>
      <c r="AP23">
        <v>1.1379367772086811E-2</v>
      </c>
      <c r="AQ23">
        <v>-7.1396783395097377E-2</v>
      </c>
      <c r="AR23">
        <v>4.8841640823858501E-2</v>
      </c>
      <c r="AS23">
        <v>4.7545535135657432E-4</v>
      </c>
      <c r="AT23">
        <v>7.581849306683203E-3</v>
      </c>
      <c r="AU23">
        <v>-3.6260331201263908E-2</v>
      </c>
      <c r="AV23">
        <v>-4.8889804109442823E-3</v>
      </c>
      <c r="AW23">
        <v>7.2756563533237862E-4</v>
      </c>
      <c r="AX23">
        <v>6.2972307446325954E-2</v>
      </c>
      <c r="AY23">
        <v>4.721796551201074E-2</v>
      </c>
      <c r="AZ23">
        <v>4.3881189448005321E-2</v>
      </c>
      <c r="BA23">
        <v>2.1117706525257084E-2</v>
      </c>
      <c r="BB23">
        <v>5.4513368780092261E-2</v>
      </c>
      <c r="BC23">
        <v>5.8293122433673711E-2</v>
      </c>
      <c r="BD23">
        <v>1.3446737537423349E-2</v>
      </c>
      <c r="BE23">
        <v>5.3802150947109949E-3</v>
      </c>
      <c r="BF23">
        <v>7.9235677322046838E-2</v>
      </c>
      <c r="BG23">
        <v>1.1887060169334539E-2</v>
      </c>
      <c r="BH23">
        <v>-1.9834287767150224E-2</v>
      </c>
      <c r="BI23">
        <v>-6.1966010580538425E-2</v>
      </c>
      <c r="BJ23">
        <v>-2.531370915204937E-2</v>
      </c>
      <c r="BK23">
        <v>0.21374112713217763</v>
      </c>
      <c r="BL23">
        <v>7.786069120505364E-3</v>
      </c>
      <c r="BM23">
        <v>-1.5859822445947972E-2</v>
      </c>
      <c r="BN23">
        <v>4.0776898991793452E-2</v>
      </c>
      <c r="BO23">
        <v>3.6994790222721697E-3</v>
      </c>
      <c r="BP23">
        <v>-3.8606722328413452E-2</v>
      </c>
      <c r="BQ23">
        <v>7.5394660429876957E-3</v>
      </c>
      <c r="BR23">
        <v>-1.7477274650852361E-3</v>
      </c>
      <c r="BS23">
        <v>-1.4310523324786877E-2</v>
      </c>
      <c r="BT23">
        <v>0.16849592300306304</v>
      </c>
      <c r="BU23">
        <v>1.1045054846664459E-2</v>
      </c>
      <c r="BV23">
        <v>-2.0309472547532369E-2</v>
      </c>
      <c r="BW23">
        <v>7.2315680172173394E-2</v>
      </c>
      <c r="BX23">
        <v>7.3907357076846382E-3</v>
      </c>
      <c r="BY23">
        <v>6.4454014530069496E-3</v>
      </c>
      <c r="BZ23">
        <v>-1.2233909113235379E-2</v>
      </c>
      <c r="CA23">
        <v>9.3545119341966257E-3</v>
      </c>
      <c r="CB23">
        <v>-5.1038977441924663E-2</v>
      </c>
      <c r="CC23">
        <v>1.1108818805599616E-2</v>
      </c>
      <c r="CD23">
        <v>4.9032839555423618E-2</v>
      </c>
      <c r="CE23">
        <v>-3.1910145451447963E-2</v>
      </c>
      <c r="CF23">
        <v>1.8939131476036642E-2</v>
      </c>
      <c r="CG23">
        <v>-2.2585228552872141E-3</v>
      </c>
      <c r="CH23">
        <v>5.009402319477111E-2</v>
      </c>
      <c r="CI23">
        <v>3.3112487129801933E-3</v>
      </c>
      <c r="CJ23">
        <v>8.951179012672536E-2</v>
      </c>
      <c r="CK23">
        <v>-9.2262297639446444E-3</v>
      </c>
      <c r="CL23">
        <v>7.4459481844976916E-2</v>
      </c>
      <c r="CM23">
        <v>3.5611363772614923E-2</v>
      </c>
      <c r="CN23">
        <v>6.7018221626987645E-2</v>
      </c>
      <c r="CO23">
        <v>3.1150977437893804E-2</v>
      </c>
      <c r="CP23">
        <v>4.2565646254808784E-2</v>
      </c>
      <c r="CQ23">
        <v>-5.304025431045601E-2</v>
      </c>
      <c r="CR23">
        <v>9.4802169167705688E-3</v>
      </c>
      <c r="CS23">
        <v>2.1487529060893497E-2</v>
      </c>
      <c r="CT23">
        <v>-7.4661118135519603E-3</v>
      </c>
      <c r="CU23">
        <v>0.10948941280758639</v>
      </c>
      <c r="CV23">
        <v>7.1159026719691716E-3</v>
      </c>
      <c r="CW23">
        <v>-5.8876062473837854E-3</v>
      </c>
      <c r="CX23">
        <v>6.2396544562603032E-2</v>
      </c>
      <c r="CY23">
        <v>2.3124397126174183E-4</v>
      </c>
      <c r="CZ23">
        <v>1.3949458947040513E-2</v>
      </c>
      <c r="DA23">
        <v>0.26815937576881677</v>
      </c>
      <c r="DB23">
        <v>-7.8031688594906419E-3</v>
      </c>
      <c r="DC23">
        <v>4.9436376884836535E-2</v>
      </c>
      <c r="DD23">
        <v>2.7175114497653668E-2</v>
      </c>
      <c r="DE23">
        <v>1.5840574187222869E-2</v>
      </c>
      <c r="DF23">
        <v>1.3813045647749398E-3</v>
      </c>
      <c r="DG23">
        <v>-2.6438029401952066E-3</v>
      </c>
      <c r="DH23">
        <v>4.277111629600748E-2</v>
      </c>
      <c r="DI23">
        <v>-3.1364115011380728E-2</v>
      </c>
      <c r="DJ23">
        <v>6.2417407914396802E-2</v>
      </c>
      <c r="DK23">
        <v>-3.6796440283480052E-2</v>
      </c>
      <c r="DL23">
        <v>1.1230020008723501E-2</v>
      </c>
      <c r="DM23">
        <v>2.8574057268248212E-2</v>
      </c>
      <c r="DN23">
        <v>-1.1619914167820435E-2</v>
      </c>
      <c r="DO23">
        <v>7.6270954923655668E-2</v>
      </c>
      <c r="DP23">
        <v>7.402381619229851E-3</v>
      </c>
      <c r="DQ23">
        <v>0.1015502196207313</v>
      </c>
      <c r="DR23">
        <v>1.194267256008468E-2</v>
      </c>
      <c r="DS23">
        <v>-1.2194595740386728E-2</v>
      </c>
      <c r="DT23">
        <v>5.8075951890230251E-2</v>
      </c>
      <c r="DU23">
        <v>-3.1342707552267837E-3</v>
      </c>
      <c r="DV23">
        <v>2.8112632554002061E-2</v>
      </c>
      <c r="DW23">
        <v>0.1340872608761868</v>
      </c>
      <c r="DX23">
        <v>1.3702787216631859E-2</v>
      </c>
      <c r="DY23">
        <v>-7.1124647442128688E-4</v>
      </c>
      <c r="DZ23">
        <v>3.2305188464652641E-2</v>
      </c>
      <c r="EA23">
        <v>2.8877337128173818E-2</v>
      </c>
      <c r="EB23">
        <v>2.0455282149142869E-3</v>
      </c>
      <c r="EC23">
        <v>3.6264976707263787E-2</v>
      </c>
      <c r="ED23">
        <v>4.5226413732734156E-3</v>
      </c>
      <c r="EE23">
        <v>4.6607598981078975E-2</v>
      </c>
      <c r="EF23">
        <v>4.4744614456478045E-2</v>
      </c>
      <c r="EG23">
        <v>8.9412067098159041E-3</v>
      </c>
      <c r="EH23">
        <v>4.1958779983508974E-3</v>
      </c>
      <c r="EI23">
        <v>7.0810081364030109E-2</v>
      </c>
      <c r="EJ23">
        <v>5.2141309483703198E-3</v>
      </c>
      <c r="EK23">
        <v>3.9426778068342425E-2</v>
      </c>
      <c r="EL23">
        <v>4.7156374482707805E-2</v>
      </c>
      <c r="EM23">
        <v>1.1656836856707908E-2</v>
      </c>
      <c r="EN23">
        <v>7.3717070791354776E-4</v>
      </c>
      <c r="EO23">
        <v>-3.6062663270653101E-4</v>
      </c>
      <c r="EP23">
        <v>3.9580043847775165E-2</v>
      </c>
      <c r="EQ23">
        <v>-4.8085010951922618E-3</v>
      </c>
      <c r="ER23">
        <v>1.2436288604196356E-2</v>
      </c>
      <c r="ES23">
        <v>6.5373841994459739E-2</v>
      </c>
      <c r="ET23">
        <v>4.6529361421279343E-3</v>
      </c>
      <c r="EU23">
        <v>-6.6324048627367752E-2</v>
      </c>
      <c r="EV23">
        <v>4.0923488137503981E-2</v>
      </c>
      <c r="EW23">
        <v>2.9002866483726804E-3</v>
      </c>
      <c r="EX23">
        <v>8.9076971450410686E-3</v>
      </c>
      <c r="EY23">
        <v>8.7417820720022913E-3</v>
      </c>
      <c r="EZ23">
        <v>-4.2615907563003867E-2</v>
      </c>
      <c r="FA23">
        <v>6.1375348884463027E-2</v>
      </c>
      <c r="FB23">
        <v>6.2003059955518646E-3</v>
      </c>
      <c r="FC23">
        <v>0.10914338623286871</v>
      </c>
      <c r="FD23">
        <v>-7.4901581406977395E-4</v>
      </c>
      <c r="FE23">
        <v>7.2124285561547636E-3</v>
      </c>
      <c r="FF23">
        <v>0.15724971786493316</v>
      </c>
      <c r="FG23">
        <v>5.6447219030328365E-2</v>
      </c>
      <c r="FH23">
        <v>1.8473102866154018E-2</v>
      </c>
      <c r="FI23">
        <v>1.3300187108658457E-2</v>
      </c>
      <c r="FJ23">
        <v>4.3743417116903988E-4</v>
      </c>
      <c r="FK23">
        <v>8.9547192516129372E-4</v>
      </c>
      <c r="FL23">
        <v>-8.9987864726185206E-3</v>
      </c>
      <c r="FM23">
        <v>-6.218936381151239E-2</v>
      </c>
      <c r="FN23">
        <v>-2.4715792294775815E-2</v>
      </c>
      <c r="FO23">
        <v>1.3477726640222421E-2</v>
      </c>
      <c r="FP23">
        <v>2.4776933876744348E-2</v>
      </c>
      <c r="FQ23">
        <v>4.6104481985844749E-2</v>
      </c>
      <c r="FR23">
        <v>0.10848917613090463</v>
      </c>
      <c r="FS23">
        <v>-2.0477352160251788E-2</v>
      </c>
      <c r="FT23">
        <v>3.4708399336073094E-2</v>
      </c>
      <c r="FU23">
        <v>1.7932108886271034E-2</v>
      </c>
      <c r="FV23">
        <v>9.9711244105503954E-3</v>
      </c>
      <c r="FW23">
        <v>3.0560392428851224E-2</v>
      </c>
      <c r="FX23">
        <v>-4.4765219074203819E-2</v>
      </c>
      <c r="FY23">
        <v>8.5142966388649377E-2</v>
      </c>
      <c r="FZ23">
        <v>2.5478528255456642E-2</v>
      </c>
      <c r="GA23">
        <v>2.1606253142963504E-2</v>
      </c>
      <c r="GB23">
        <v>-5.4317338796094655E-2</v>
      </c>
      <c r="GC23">
        <v>-1.3168560465630504E-4</v>
      </c>
      <c r="GD23">
        <v>8.921489216510195E-2</v>
      </c>
      <c r="GE23">
        <v>4.3424978109974033E-2</v>
      </c>
      <c r="GF23">
        <v>-1.3361159892771242E-2</v>
      </c>
      <c r="GG23">
        <v>-9.2249806771825649E-2</v>
      </c>
      <c r="GH23">
        <v>3.8738932324904565E-2</v>
      </c>
      <c r="GI23">
        <v>-8.3258288521543516E-2</v>
      </c>
      <c r="GJ23">
        <v>6.9341424907078966E-2</v>
      </c>
      <c r="GK23">
        <v>-2.2731812089873536E-2</v>
      </c>
      <c r="GL23">
        <v>9.5978204884655995E-3</v>
      </c>
      <c r="GM23">
        <v>0.12483691903403951</v>
      </c>
      <c r="GN23">
        <v>-8.7298689419661693E-2</v>
      </c>
      <c r="GO23">
        <v>0.16045339167935863</v>
      </c>
      <c r="GP23">
        <v>2.8559606034614615E-2</v>
      </c>
      <c r="GQ23">
        <v>0.11288446464432797</v>
      </c>
      <c r="GR23">
        <v>-3.561753101500149E-3</v>
      </c>
      <c r="GS23">
        <v>9.6908002071303859E-2</v>
      </c>
      <c r="GT23">
        <v>-9.8618324914341388E-2</v>
      </c>
      <c r="GU23">
        <v>-5.8815619700540979E-2</v>
      </c>
      <c r="GV23">
        <v>-6.9427667115626271E-2</v>
      </c>
      <c r="GW23">
        <v>4.060075153740228E-2</v>
      </c>
      <c r="GX23">
        <v>-3.1288149824722264E-2</v>
      </c>
      <c r="GY23">
        <v>2.393528110198153E-2</v>
      </c>
      <c r="GZ23">
        <v>0.18288543139670502</v>
      </c>
      <c r="HA23">
        <v>6.4424867537229147E-2</v>
      </c>
      <c r="HB23">
        <v>-1.7737333666582786E-2</v>
      </c>
      <c r="HC23">
        <v>5.7064715590975359E-3</v>
      </c>
      <c r="HD23">
        <v>9.3888063922303158E-2</v>
      </c>
      <c r="HE23">
        <v>7.4792447407848475E-2</v>
      </c>
      <c r="HF23">
        <v>9.4453532575307243E-3</v>
      </c>
      <c r="HG23">
        <v>2.6428233287572232E-2</v>
      </c>
      <c r="HH23">
        <v>0.13184595056182027</v>
      </c>
      <c r="HI23">
        <v>4.3027085967428172E-2</v>
      </c>
      <c r="HJ23">
        <v>-7.9561001129785147E-2</v>
      </c>
      <c r="HK23">
        <v>-7.2390719949651577E-3</v>
      </c>
      <c r="HL23">
        <v>-1.6444330600151817E-2</v>
      </c>
      <c r="HM23">
        <v>3.387559067967328E-2</v>
      </c>
      <c r="HN23">
        <v>7.3563574576642199E-2</v>
      </c>
      <c r="HO23">
        <v>5.482975689232325E-3</v>
      </c>
      <c r="HP23">
        <v>-1.5286710580337695E-2</v>
      </c>
      <c r="HQ23">
        <v>-2.9640288979506067E-2</v>
      </c>
      <c r="HR23">
        <v>4.0162935490750007E-2</v>
      </c>
      <c r="HS23">
        <v>3.3791915169107976E-2</v>
      </c>
      <c r="HT23">
        <v>0.10210464670023159</v>
      </c>
      <c r="HU23">
        <v>5.7929675943591108E-2</v>
      </c>
      <c r="HV23">
        <v>-2.4263407946263273E-2</v>
      </c>
      <c r="HW23">
        <v>4.4491739355687406E-2</v>
      </c>
      <c r="HX23">
        <v>0.11600684261525859</v>
      </c>
      <c r="HY23">
        <v>1.4153198256032266E-3</v>
      </c>
      <c r="HZ23">
        <v>-2.7468287178270298E-3</v>
      </c>
      <c r="IA23">
        <v>1.720685149449522E-4</v>
      </c>
      <c r="IB23">
        <v>4.0193994367942439E-3</v>
      </c>
      <c r="IC23">
        <v>5.9898171782235922E-2</v>
      </c>
      <c r="ID23">
        <v>-8.6378717570303847E-3</v>
      </c>
      <c r="IE23">
        <v>9.4321212676771141E-2</v>
      </c>
      <c r="IF23">
        <v>1.5534673849454903E-2</v>
      </c>
      <c r="IG23">
        <v>-0.13354497662829143</v>
      </c>
      <c r="IH23">
        <v>1.4667730713171951E-2</v>
      </c>
      <c r="II23">
        <v>9.6103148519578283E-2</v>
      </c>
      <c r="IJ23">
        <v>0.14961134366282713</v>
      </c>
      <c r="IK23">
        <v>7.4940766072646894E-2</v>
      </c>
      <c r="IL23">
        <v>2.8740383422888888E-2</v>
      </c>
      <c r="IM23">
        <v>5.2648892768697414E-2</v>
      </c>
      <c r="IN23">
        <v>-2.6377829068800047E-2</v>
      </c>
      <c r="IO23">
        <v>9.874450324455257E-2</v>
      </c>
      <c r="IP23">
        <v>5.1698180639065311E-2</v>
      </c>
      <c r="IQ23">
        <v>2.9882480117199298E-2</v>
      </c>
      <c r="IR23">
        <v>1.060212193268672E-2</v>
      </c>
      <c r="IS23">
        <v>-5.1663984439071955E-2</v>
      </c>
      <c r="IT23">
        <v>3.0940457946177315E-2</v>
      </c>
      <c r="IU23">
        <v>-2.5546426508916611E-3</v>
      </c>
      <c r="IV23">
        <v>-3.7381988366829333E-3</v>
      </c>
      <c r="IW23">
        <v>-7.1861888058065825E-3</v>
      </c>
      <c r="IX23">
        <v>-0.14699253850287416</v>
      </c>
      <c r="IY23">
        <v>0.11927563184647608</v>
      </c>
      <c r="IZ23">
        <v>1.5588162648039597E-2</v>
      </c>
      <c r="JA23">
        <v>-1.4947767102924794E-2</v>
      </c>
      <c r="JB23">
        <v>3.7208037980827044E-2</v>
      </c>
      <c r="JC23">
        <v>1.3945539468353054E-2</v>
      </c>
      <c r="JD23">
        <v>0.12332548509883176</v>
      </c>
      <c r="JE23">
        <v>2.5337154753448946E-2</v>
      </c>
      <c r="JF23">
        <v>1.182922187785999E-2</v>
      </c>
      <c r="JG23">
        <v>1.9489517622189319E-2</v>
      </c>
      <c r="JH23">
        <v>6.2452115485056289E-2</v>
      </c>
      <c r="JI23">
        <v>0.12020914201660152</v>
      </c>
      <c r="JJ23">
        <v>0.12281846790087986</v>
      </c>
      <c r="JK23">
        <v>1.726262373773901E-2</v>
      </c>
      <c r="JL23">
        <v>6.3208320427066048E-2</v>
      </c>
      <c r="JM23">
        <v>5.1268875069666485E-4</v>
      </c>
      <c r="JN23">
        <v>-0.10384619789071013</v>
      </c>
      <c r="JO23">
        <v>3.2701497363575999E-2</v>
      </c>
      <c r="JP23">
        <v>-1.3348995107926252E-2</v>
      </c>
      <c r="JQ23">
        <v>5.5503385718458843E-2</v>
      </c>
      <c r="JR23">
        <v>-8.2977825268945204E-2</v>
      </c>
      <c r="JS23">
        <v>8.9199951961698831E-2</v>
      </c>
      <c r="JT23">
        <v>4.7154165325845689E-2</v>
      </c>
      <c r="JU23">
        <v>-2.9718912211711612E-3</v>
      </c>
      <c r="JV23">
        <v>-0.10128718412035419</v>
      </c>
      <c r="JW23">
        <v>4.3877185092395285E-2</v>
      </c>
      <c r="JX23">
        <v>-7.7028735057865172E-2</v>
      </c>
      <c r="JY23">
        <v>0.19318981611302449</v>
      </c>
      <c r="JZ23">
        <v>3.0049866242964534E-3</v>
      </c>
      <c r="KA23">
        <v>2.9951649206264534E-2</v>
      </c>
      <c r="KB23">
        <v>3.1799759965023468E-2</v>
      </c>
      <c r="KC23">
        <v>-9.2827680926317461E-4</v>
      </c>
      <c r="KD23">
        <v>-1.8944900143115069E-2</v>
      </c>
      <c r="KE23">
        <v>1.1626448441933479E-2</v>
      </c>
      <c r="KF23">
        <v>-0.11636900003318733</v>
      </c>
      <c r="KG23">
        <v>6.6931328149506975E-2</v>
      </c>
      <c r="KH23">
        <v>-8.1990459663124644E-3</v>
      </c>
      <c r="KI23">
        <v>-1.5740233743865711E-2</v>
      </c>
      <c r="KJ23">
        <v>-1.9051419106651181E-2</v>
      </c>
      <c r="KK23">
        <v>4.3082406585896162E-2</v>
      </c>
      <c r="KL23">
        <v>6.4423088955069763E-2</v>
      </c>
      <c r="KM23">
        <v>-2.776888255102253E-3</v>
      </c>
      <c r="KN23">
        <v>2.8521467022279492E-2</v>
      </c>
      <c r="KO23">
        <v>2.3617512760386029E-4</v>
      </c>
      <c r="KP23">
        <v>2.1338281818518184E-2</v>
      </c>
      <c r="KQ23">
        <v>3.4029267114669297E-2</v>
      </c>
      <c r="KR23">
        <v>0.20067244407251306</v>
      </c>
      <c r="KS23">
        <v>8.3562361182177108E-2</v>
      </c>
      <c r="KT23">
        <v>-3.6764726026591109E-2</v>
      </c>
      <c r="KU23">
        <v>0.10308690931347331</v>
      </c>
      <c r="KV23">
        <v>0.15085456965302146</v>
      </c>
      <c r="KW23">
        <v>-7.8945306341770029E-3</v>
      </c>
      <c r="KX23">
        <v>-1.3052077815090362E-2</v>
      </c>
      <c r="KY23">
        <v>-3.6325409615538635E-3</v>
      </c>
      <c r="KZ23">
        <v>1.682613131025137E-3</v>
      </c>
      <c r="LA23">
        <v>1.187600129572061E-3</v>
      </c>
      <c r="LB23">
        <v>0.10828515842738345</v>
      </c>
      <c r="LC23">
        <v>-5.4990363103367959E-3</v>
      </c>
      <c r="LD23">
        <v>0.12504198466396332</v>
      </c>
      <c r="LE23">
        <v>1.5372053472956919E-2</v>
      </c>
      <c r="LF23">
        <v>-2.8805370606533702E-2</v>
      </c>
      <c r="LG23">
        <v>3.7050377890419147E-3</v>
      </c>
      <c r="LH23">
        <v>4.70634765609299E-2</v>
      </c>
      <c r="LI23">
        <v>5.8446817993410933E-3</v>
      </c>
      <c r="LJ23">
        <v>-2.2515593884995457E-3</v>
      </c>
      <c r="LK23">
        <v>4.8807472361426289E-2</v>
      </c>
      <c r="LL23">
        <v>0.12614356536883711</v>
      </c>
    </row>
    <row r="24" spans="1:324">
      <c r="A24" s="2">
        <v>0.19791666666666666</v>
      </c>
      <c r="B24">
        <v>7.0951265008390912E-2</v>
      </c>
      <c r="C24">
        <v>8.0845593590989761E-3</v>
      </c>
      <c r="D24">
        <v>5.1247734843967614E-2</v>
      </c>
      <c r="E24">
        <v>1.2770323753907437E-3</v>
      </c>
      <c r="F24">
        <v>-0.15828579278452487</v>
      </c>
      <c r="G24">
        <v>1.0567150458984587E-2</v>
      </c>
      <c r="H24">
        <v>5.0609890169501626E-2</v>
      </c>
      <c r="I24">
        <v>9.1621774748036372E-2</v>
      </c>
      <c r="J24">
        <v>4.2268487435124284E-2</v>
      </c>
      <c r="K24">
        <v>2.0073424608313848E-3</v>
      </c>
      <c r="L24">
        <v>4.0269050852390756E-2</v>
      </c>
      <c r="M24">
        <v>-6.9500541321589875E-3</v>
      </c>
      <c r="N24">
        <v>7.8624719917640921E-3</v>
      </c>
      <c r="O24">
        <v>1.0001905522573891E-2</v>
      </c>
      <c r="P24">
        <v>8.0457406566580934E-3</v>
      </c>
      <c r="Q24">
        <v>-2.0765158332738294E-2</v>
      </c>
      <c r="R24">
        <v>2.4303593477160781E-2</v>
      </c>
      <c r="S24">
        <v>-7.5731523547580393E-2</v>
      </c>
      <c r="T24">
        <v>0.10738820691270327</v>
      </c>
      <c r="U24">
        <v>7.2784235275623971E-2</v>
      </c>
      <c r="V24">
        <v>-2.0957258480993881E-3</v>
      </c>
      <c r="W24">
        <v>-7.634226331321213E-2</v>
      </c>
      <c r="X24">
        <v>6.0061499744832776E-3</v>
      </c>
      <c r="Y24">
        <v>2.1330701634676916E-3</v>
      </c>
      <c r="Z24">
        <v>-1.7855861920099334E-3</v>
      </c>
      <c r="AA24">
        <v>0.12556616592926784</v>
      </c>
      <c r="AB24">
        <v>-7.3789078046114067E-3</v>
      </c>
      <c r="AC24">
        <v>4.9172706071510175E-3</v>
      </c>
      <c r="AD24">
        <v>5.3637160201159245E-2</v>
      </c>
      <c r="AE24">
        <v>-1.005529897651422E-3</v>
      </c>
      <c r="AF24">
        <v>9.4005321687446724E-3</v>
      </c>
      <c r="AG24">
        <v>2.9014227830122283E-2</v>
      </c>
      <c r="AH24">
        <v>5.5620312645893843E-2</v>
      </c>
      <c r="AI24">
        <v>1.4474056613939724E-2</v>
      </c>
      <c r="AJ24">
        <v>-7.3076703257838452E-2</v>
      </c>
      <c r="AK24">
        <v>-2.6383045409119343E-2</v>
      </c>
      <c r="AL24">
        <v>-7.3299241999005239E-3</v>
      </c>
      <c r="AM24">
        <v>8.4664472973137395E-2</v>
      </c>
      <c r="AN24">
        <v>8.0543978758309251E-2</v>
      </c>
      <c r="AO24">
        <v>-3.7949406586174385E-2</v>
      </c>
      <c r="AP24">
        <v>1.1379367772086811E-2</v>
      </c>
      <c r="AQ24">
        <v>-7.1396783395097377E-2</v>
      </c>
      <c r="AR24">
        <v>4.8841640823858501E-2</v>
      </c>
      <c r="AS24">
        <v>4.7545535135657432E-4</v>
      </c>
      <c r="AT24">
        <v>7.581849306683203E-3</v>
      </c>
      <c r="AU24">
        <v>-3.6260331201263908E-2</v>
      </c>
      <c r="AV24">
        <v>-4.8889804109442823E-3</v>
      </c>
      <c r="AW24">
        <v>7.2756563533237862E-4</v>
      </c>
      <c r="AX24">
        <v>6.2972307446325954E-2</v>
      </c>
      <c r="AY24">
        <v>4.721796551201074E-2</v>
      </c>
      <c r="AZ24">
        <v>4.3881189448005321E-2</v>
      </c>
      <c r="BA24">
        <v>2.1117706525257084E-2</v>
      </c>
      <c r="BB24">
        <v>5.4513368780092261E-2</v>
      </c>
      <c r="BC24">
        <v>5.8293122433673711E-2</v>
      </c>
      <c r="BD24">
        <v>1.3446737537423349E-2</v>
      </c>
      <c r="BE24">
        <v>5.3802150947109949E-3</v>
      </c>
      <c r="BF24">
        <v>7.9235677322046838E-2</v>
      </c>
      <c r="BG24">
        <v>1.1887060169334539E-2</v>
      </c>
      <c r="BH24">
        <v>-1.9834287767150224E-2</v>
      </c>
      <c r="BI24">
        <v>-6.1966010580538425E-2</v>
      </c>
      <c r="BJ24">
        <v>-2.531370915204937E-2</v>
      </c>
      <c r="BK24">
        <v>0.21374112713217763</v>
      </c>
      <c r="BL24">
        <v>7.786069120505364E-3</v>
      </c>
      <c r="BM24">
        <v>-1.5859822445947972E-2</v>
      </c>
      <c r="BN24">
        <v>4.0776898991793452E-2</v>
      </c>
      <c r="BO24">
        <v>3.6994790222721697E-3</v>
      </c>
      <c r="BP24">
        <v>-3.8606722328413452E-2</v>
      </c>
      <c r="BQ24">
        <v>7.5394660429876957E-3</v>
      </c>
      <c r="BR24">
        <v>-1.7477274650852361E-3</v>
      </c>
      <c r="BS24">
        <v>-1.4310523324786877E-2</v>
      </c>
      <c r="BT24">
        <v>0.16849592300306304</v>
      </c>
      <c r="BU24">
        <v>1.1045054846664459E-2</v>
      </c>
      <c r="BV24">
        <v>-2.0309472547532369E-2</v>
      </c>
      <c r="BW24">
        <v>7.2315680172173394E-2</v>
      </c>
      <c r="BX24">
        <v>7.3907357076846382E-3</v>
      </c>
      <c r="BY24">
        <v>6.4454014530069496E-3</v>
      </c>
      <c r="BZ24">
        <v>-1.2233909113235379E-2</v>
      </c>
      <c r="CA24">
        <v>9.3545119341966257E-3</v>
      </c>
      <c r="CB24">
        <v>-5.1038977441924663E-2</v>
      </c>
      <c r="CC24">
        <v>1.1108818805599616E-2</v>
      </c>
      <c r="CD24">
        <v>4.9032839555423618E-2</v>
      </c>
      <c r="CE24">
        <v>-3.1910145451447963E-2</v>
      </c>
      <c r="CF24">
        <v>1.8939131476036642E-2</v>
      </c>
      <c r="CG24">
        <v>-2.2585228552872141E-3</v>
      </c>
      <c r="CH24">
        <v>5.009402319477111E-2</v>
      </c>
      <c r="CI24">
        <v>3.3112487129801933E-3</v>
      </c>
      <c r="CJ24">
        <v>8.951179012672536E-2</v>
      </c>
      <c r="CK24">
        <v>-9.2262297639446444E-3</v>
      </c>
      <c r="CL24">
        <v>7.4459481844976916E-2</v>
      </c>
      <c r="CM24">
        <v>3.5611363772614923E-2</v>
      </c>
      <c r="CN24">
        <v>6.7018221626987645E-2</v>
      </c>
      <c r="CO24">
        <v>3.1150977437893804E-2</v>
      </c>
      <c r="CP24">
        <v>4.2565646254808784E-2</v>
      </c>
      <c r="CQ24">
        <v>-5.304025431045601E-2</v>
      </c>
      <c r="CR24">
        <v>9.4802169167705688E-3</v>
      </c>
      <c r="CS24">
        <v>2.1487529060893497E-2</v>
      </c>
      <c r="CT24">
        <v>-7.4661118135519603E-3</v>
      </c>
      <c r="CU24">
        <v>0.10948941280758639</v>
      </c>
      <c r="CV24">
        <v>7.1159026719691716E-3</v>
      </c>
      <c r="CW24">
        <v>-5.8876062473837854E-3</v>
      </c>
      <c r="CX24">
        <v>6.2396544562603032E-2</v>
      </c>
      <c r="CY24">
        <v>2.3124397126174183E-4</v>
      </c>
      <c r="CZ24">
        <v>1.3949458947040513E-2</v>
      </c>
      <c r="DA24">
        <v>0.26815937576881677</v>
      </c>
      <c r="DB24">
        <v>-7.8031688594906419E-3</v>
      </c>
      <c r="DC24">
        <v>4.9436376884836535E-2</v>
      </c>
      <c r="DD24">
        <v>2.7175114497653668E-2</v>
      </c>
      <c r="DE24">
        <v>1.5840574187222869E-2</v>
      </c>
      <c r="DF24">
        <v>1.3813045647749398E-3</v>
      </c>
      <c r="DG24">
        <v>-2.6438029401952066E-3</v>
      </c>
      <c r="DH24">
        <v>4.277111629600748E-2</v>
      </c>
      <c r="DI24">
        <v>-3.1364115011380728E-2</v>
      </c>
      <c r="DJ24">
        <v>6.2417407914396802E-2</v>
      </c>
      <c r="DK24">
        <v>-3.6796440283480052E-2</v>
      </c>
      <c r="DL24">
        <v>1.1230020008723501E-2</v>
      </c>
      <c r="DM24">
        <v>2.8574057268248212E-2</v>
      </c>
      <c r="DN24">
        <v>-1.1619914167820435E-2</v>
      </c>
      <c r="DO24">
        <v>7.6270954923655668E-2</v>
      </c>
      <c r="DP24">
        <v>7.402381619229851E-3</v>
      </c>
      <c r="DQ24">
        <v>0.1015502196207313</v>
      </c>
      <c r="DR24">
        <v>1.194267256008468E-2</v>
      </c>
      <c r="DS24">
        <v>-1.2194595740386728E-2</v>
      </c>
      <c r="DT24">
        <v>5.8075951890230251E-2</v>
      </c>
      <c r="DU24">
        <v>-3.1342707552267837E-3</v>
      </c>
      <c r="DV24">
        <v>2.8112632554002061E-2</v>
      </c>
      <c r="DW24">
        <v>0.1340872608761868</v>
      </c>
      <c r="DX24">
        <v>1.3702787216631859E-2</v>
      </c>
      <c r="DY24">
        <v>-7.1124647442128688E-4</v>
      </c>
      <c r="DZ24">
        <v>3.2305188464652641E-2</v>
      </c>
      <c r="EA24">
        <v>2.8877337128173818E-2</v>
      </c>
      <c r="EB24">
        <v>2.0455282149142869E-3</v>
      </c>
      <c r="EC24">
        <v>3.6264976707263787E-2</v>
      </c>
      <c r="ED24">
        <v>4.5226413732734156E-3</v>
      </c>
      <c r="EE24">
        <v>4.6607598981078975E-2</v>
      </c>
      <c r="EF24">
        <v>4.4744614456478045E-2</v>
      </c>
      <c r="EG24">
        <v>8.9412067098159041E-3</v>
      </c>
      <c r="EH24">
        <v>4.1958779983508974E-3</v>
      </c>
      <c r="EI24">
        <v>7.0810081364030109E-2</v>
      </c>
      <c r="EJ24">
        <v>5.2141309483703198E-3</v>
      </c>
      <c r="EK24">
        <v>3.9426778068342425E-2</v>
      </c>
      <c r="EL24">
        <v>4.7156374482707805E-2</v>
      </c>
      <c r="EM24">
        <v>1.1656836856707908E-2</v>
      </c>
      <c r="EN24">
        <v>7.3717070791354776E-4</v>
      </c>
      <c r="EO24">
        <v>-3.6062663270653101E-4</v>
      </c>
      <c r="EP24">
        <v>3.9580043847775165E-2</v>
      </c>
      <c r="EQ24">
        <v>-4.8085010951922618E-3</v>
      </c>
      <c r="ER24">
        <v>1.2436288604196356E-2</v>
      </c>
      <c r="ES24">
        <v>6.5373841994459739E-2</v>
      </c>
      <c r="ET24">
        <v>4.6529361421279343E-3</v>
      </c>
      <c r="EU24">
        <v>-6.6324048627367752E-2</v>
      </c>
      <c r="EV24">
        <v>4.0923488137503981E-2</v>
      </c>
      <c r="EW24">
        <v>2.9002866483726804E-3</v>
      </c>
      <c r="EX24">
        <v>8.9076971450410686E-3</v>
      </c>
      <c r="EY24">
        <v>8.7417820720022913E-3</v>
      </c>
      <c r="EZ24">
        <v>-4.2615907563003867E-2</v>
      </c>
      <c r="FA24">
        <v>6.1375348884463027E-2</v>
      </c>
      <c r="FB24">
        <v>6.2003059955518646E-3</v>
      </c>
      <c r="FC24">
        <v>0.10914338623286871</v>
      </c>
      <c r="FD24">
        <v>-7.4901581406977395E-4</v>
      </c>
      <c r="FE24">
        <v>7.2124285561547636E-3</v>
      </c>
      <c r="FF24">
        <v>0.15724971786493316</v>
      </c>
      <c r="FG24">
        <v>5.6447219030328365E-2</v>
      </c>
      <c r="FH24">
        <v>1.8473102866154018E-2</v>
      </c>
      <c r="FI24">
        <v>1.3300187108658457E-2</v>
      </c>
      <c r="FJ24">
        <v>4.3743417116903988E-4</v>
      </c>
      <c r="FK24">
        <v>8.9547192516129372E-4</v>
      </c>
      <c r="FL24">
        <v>-8.9987864726185206E-3</v>
      </c>
      <c r="FM24">
        <v>-6.218936381151239E-2</v>
      </c>
      <c r="FN24">
        <v>-2.4715792294775815E-2</v>
      </c>
      <c r="FO24">
        <v>1.3477726640222421E-2</v>
      </c>
      <c r="FP24">
        <v>2.4776933876744348E-2</v>
      </c>
      <c r="FQ24">
        <v>4.6104481985844749E-2</v>
      </c>
      <c r="FR24">
        <v>0.10848917613090463</v>
      </c>
      <c r="FS24">
        <v>-2.0477352160251788E-2</v>
      </c>
      <c r="FT24">
        <v>3.4708399336073094E-2</v>
      </c>
      <c r="FU24">
        <v>1.7932108886271034E-2</v>
      </c>
      <c r="FV24">
        <v>9.9711244105503954E-3</v>
      </c>
      <c r="FW24">
        <v>3.0560392428851224E-2</v>
      </c>
      <c r="FX24">
        <v>-4.4765219074203819E-2</v>
      </c>
      <c r="FY24">
        <v>8.5142966388649377E-2</v>
      </c>
      <c r="FZ24">
        <v>2.5478528255456642E-2</v>
      </c>
      <c r="GA24">
        <v>2.1606253142963504E-2</v>
      </c>
      <c r="GB24">
        <v>-5.4317338796094655E-2</v>
      </c>
      <c r="GC24">
        <v>-1.3168560465630504E-4</v>
      </c>
      <c r="GD24">
        <v>8.921489216510195E-2</v>
      </c>
      <c r="GE24">
        <v>4.3424978109974033E-2</v>
      </c>
      <c r="GF24">
        <v>-1.3361159892771242E-2</v>
      </c>
      <c r="GG24">
        <v>-9.2249806771825649E-2</v>
      </c>
      <c r="GH24">
        <v>3.8738932324904565E-2</v>
      </c>
      <c r="GI24">
        <v>-8.3258288521543516E-2</v>
      </c>
      <c r="GJ24">
        <v>6.9341424907078966E-2</v>
      </c>
      <c r="GK24">
        <v>-2.2731812089873536E-2</v>
      </c>
      <c r="GL24">
        <v>9.5978204884655995E-3</v>
      </c>
      <c r="GM24">
        <v>0.12483691903403951</v>
      </c>
      <c r="GN24">
        <v>-8.7298689419661693E-2</v>
      </c>
      <c r="GO24">
        <v>0.16045339167935863</v>
      </c>
      <c r="GP24">
        <v>2.8559606034614615E-2</v>
      </c>
      <c r="GQ24">
        <v>0.11288446464432797</v>
      </c>
      <c r="GR24">
        <v>-3.561753101500149E-3</v>
      </c>
      <c r="GS24">
        <v>9.6908002071303859E-2</v>
      </c>
      <c r="GT24">
        <v>-9.8618324914341388E-2</v>
      </c>
      <c r="GU24">
        <v>-5.8815619700540979E-2</v>
      </c>
      <c r="GV24">
        <v>-6.9427667115626271E-2</v>
      </c>
      <c r="GW24">
        <v>4.060075153740228E-2</v>
      </c>
      <c r="GX24">
        <v>-3.1288149824722264E-2</v>
      </c>
      <c r="GY24">
        <v>2.393528110198153E-2</v>
      </c>
      <c r="GZ24">
        <v>0.18288543139670502</v>
      </c>
      <c r="HA24">
        <v>6.4424867537229147E-2</v>
      </c>
      <c r="HB24">
        <v>-1.7737333666582786E-2</v>
      </c>
      <c r="HC24">
        <v>5.7064715590975359E-3</v>
      </c>
      <c r="HD24">
        <v>9.3888063922303158E-2</v>
      </c>
      <c r="HE24">
        <v>7.4792447407848475E-2</v>
      </c>
      <c r="HF24">
        <v>9.4453532575307243E-3</v>
      </c>
      <c r="HG24">
        <v>2.6428233287572232E-2</v>
      </c>
      <c r="HH24">
        <v>0.13184595056182027</v>
      </c>
      <c r="HI24">
        <v>4.3027085967428172E-2</v>
      </c>
      <c r="HJ24">
        <v>-7.9561001129785147E-2</v>
      </c>
      <c r="HK24">
        <v>-7.2390719949651577E-3</v>
      </c>
      <c r="HL24">
        <v>-1.6444330600151817E-2</v>
      </c>
      <c r="HM24">
        <v>3.387559067967328E-2</v>
      </c>
      <c r="HN24">
        <v>7.3563574576642199E-2</v>
      </c>
      <c r="HO24">
        <v>5.482975689232325E-3</v>
      </c>
      <c r="HP24">
        <v>-1.5286710580337695E-2</v>
      </c>
      <c r="HQ24">
        <v>-2.9640288979506067E-2</v>
      </c>
      <c r="HR24">
        <v>4.0162935490750007E-2</v>
      </c>
      <c r="HS24">
        <v>3.3791915169107976E-2</v>
      </c>
      <c r="HT24">
        <v>0.10210464670023159</v>
      </c>
      <c r="HU24">
        <v>5.7929675943591108E-2</v>
      </c>
      <c r="HV24">
        <v>-2.4263407946263273E-2</v>
      </c>
      <c r="HW24">
        <v>4.4491739355687406E-2</v>
      </c>
      <c r="HX24">
        <v>0.11600684261525859</v>
      </c>
      <c r="HY24">
        <v>1.4153198256032266E-3</v>
      </c>
      <c r="HZ24">
        <v>-2.7468287178270298E-3</v>
      </c>
      <c r="IA24">
        <v>1.720685149449522E-4</v>
      </c>
      <c r="IB24">
        <v>4.0193994367942439E-3</v>
      </c>
      <c r="IC24">
        <v>5.9898171782235922E-2</v>
      </c>
      <c r="ID24">
        <v>-8.6378717570303847E-3</v>
      </c>
      <c r="IE24">
        <v>9.4321212676771141E-2</v>
      </c>
      <c r="IF24">
        <v>1.5534673849454903E-2</v>
      </c>
      <c r="IG24">
        <v>-0.13354497662829143</v>
      </c>
      <c r="IH24">
        <v>1.4667730713171951E-2</v>
      </c>
      <c r="II24">
        <v>9.6103148519578283E-2</v>
      </c>
      <c r="IJ24">
        <v>0.14961134366282713</v>
      </c>
      <c r="IK24">
        <v>7.4940766072646894E-2</v>
      </c>
      <c r="IL24">
        <v>2.8740383422888888E-2</v>
      </c>
      <c r="IM24">
        <v>5.2648892768697414E-2</v>
      </c>
      <c r="IN24">
        <v>-2.6377829068800047E-2</v>
      </c>
      <c r="IO24">
        <v>9.874450324455257E-2</v>
      </c>
      <c r="IP24">
        <v>5.1698180639065311E-2</v>
      </c>
      <c r="IQ24">
        <v>2.9882480117199298E-2</v>
      </c>
      <c r="IR24">
        <v>1.060212193268672E-2</v>
      </c>
      <c r="IS24">
        <v>-5.1663984439071955E-2</v>
      </c>
      <c r="IT24">
        <v>3.0940457946177315E-2</v>
      </c>
      <c r="IU24">
        <v>-2.5546426508916611E-3</v>
      </c>
      <c r="IV24">
        <v>-3.7381988366829333E-3</v>
      </c>
      <c r="IW24">
        <v>-7.1861888058065825E-3</v>
      </c>
      <c r="IX24">
        <v>-0.14699253850287416</v>
      </c>
      <c r="IY24">
        <v>0.11927563184647608</v>
      </c>
      <c r="IZ24">
        <v>1.5588162648039597E-2</v>
      </c>
      <c r="JA24">
        <v>-1.4947767102924794E-2</v>
      </c>
      <c r="JB24">
        <v>3.7208037980827044E-2</v>
      </c>
      <c r="JC24">
        <v>1.3945539468353054E-2</v>
      </c>
      <c r="JD24">
        <v>0.12332548509883176</v>
      </c>
      <c r="JE24">
        <v>2.5337154753448946E-2</v>
      </c>
      <c r="JF24">
        <v>1.182922187785999E-2</v>
      </c>
      <c r="JG24">
        <v>1.9489517622189319E-2</v>
      </c>
      <c r="JH24">
        <v>6.2452115485056289E-2</v>
      </c>
      <c r="JI24">
        <v>0.12020914201660152</v>
      </c>
      <c r="JJ24">
        <v>0.12281846790087986</v>
      </c>
      <c r="JK24">
        <v>1.726262373773901E-2</v>
      </c>
      <c r="JL24">
        <v>6.3208320427066048E-2</v>
      </c>
      <c r="JM24">
        <v>5.1268875069666485E-4</v>
      </c>
      <c r="JN24">
        <v>-0.10384619789071013</v>
      </c>
      <c r="JO24">
        <v>3.2701497363575999E-2</v>
      </c>
      <c r="JP24">
        <v>-1.3348995107926252E-2</v>
      </c>
      <c r="JQ24">
        <v>5.5503385718458843E-2</v>
      </c>
      <c r="JR24">
        <v>-8.2977825268945204E-2</v>
      </c>
      <c r="JS24">
        <v>8.9199951961698831E-2</v>
      </c>
      <c r="JT24">
        <v>4.7154165325845689E-2</v>
      </c>
      <c r="JU24">
        <v>-2.9718912211711612E-3</v>
      </c>
      <c r="JV24">
        <v>-0.10128718412035419</v>
      </c>
      <c r="JW24">
        <v>4.3877185092395285E-2</v>
      </c>
      <c r="JX24">
        <v>-7.7028735057865172E-2</v>
      </c>
      <c r="JY24">
        <v>0.19318981611302449</v>
      </c>
      <c r="JZ24">
        <v>3.0049866242964534E-3</v>
      </c>
      <c r="KA24">
        <v>2.9951649206264534E-2</v>
      </c>
      <c r="KB24">
        <v>3.1799759965023468E-2</v>
      </c>
      <c r="KC24">
        <v>-9.2827680926317461E-4</v>
      </c>
      <c r="KD24">
        <v>-1.8944900143115069E-2</v>
      </c>
      <c r="KE24">
        <v>1.1626448441933479E-2</v>
      </c>
      <c r="KF24">
        <v>-0.11636900003318733</v>
      </c>
      <c r="KG24">
        <v>6.6931328149506975E-2</v>
      </c>
      <c r="KH24">
        <v>-8.1990459663124644E-3</v>
      </c>
      <c r="KI24">
        <v>-1.5740233743865711E-2</v>
      </c>
      <c r="KJ24">
        <v>-1.9051419106651181E-2</v>
      </c>
      <c r="KK24">
        <v>4.3082406585896162E-2</v>
      </c>
      <c r="KL24">
        <v>6.4423088955069763E-2</v>
      </c>
      <c r="KM24">
        <v>-2.776888255102253E-3</v>
      </c>
      <c r="KN24">
        <v>2.8521467022279492E-2</v>
      </c>
      <c r="KO24">
        <v>2.3617512760386029E-4</v>
      </c>
      <c r="KP24">
        <v>2.1338281818518184E-2</v>
      </c>
      <c r="KQ24">
        <v>3.4029267114669297E-2</v>
      </c>
      <c r="KR24">
        <v>0.20067244407251306</v>
      </c>
      <c r="KS24">
        <v>8.3562361182177108E-2</v>
      </c>
      <c r="KT24">
        <v>-3.6764726026591109E-2</v>
      </c>
      <c r="KU24">
        <v>0.10308690931347331</v>
      </c>
      <c r="KV24">
        <v>0.15085456965302146</v>
      </c>
      <c r="KW24">
        <v>-7.8945306341770029E-3</v>
      </c>
      <c r="KX24">
        <v>-1.3052077815090362E-2</v>
      </c>
      <c r="KY24">
        <v>-3.6325409615538635E-3</v>
      </c>
      <c r="KZ24">
        <v>1.682613131025137E-3</v>
      </c>
      <c r="LA24">
        <v>1.187600129572061E-3</v>
      </c>
      <c r="LB24">
        <v>0.10828515842738345</v>
      </c>
      <c r="LC24">
        <v>-5.4990363103367959E-3</v>
      </c>
      <c r="LD24">
        <v>0.12504198466396332</v>
      </c>
      <c r="LE24">
        <v>1.5372053472956919E-2</v>
      </c>
      <c r="LF24">
        <v>-2.8805370606533702E-2</v>
      </c>
      <c r="LG24">
        <v>3.7050377890419147E-3</v>
      </c>
      <c r="LH24">
        <v>4.70634765609299E-2</v>
      </c>
      <c r="LI24">
        <v>5.8446817993410933E-3</v>
      </c>
      <c r="LJ24">
        <v>-2.2515593884995457E-3</v>
      </c>
      <c r="LK24">
        <v>4.8807472361426289E-2</v>
      </c>
      <c r="LL24">
        <v>0.12614356536883711</v>
      </c>
    </row>
    <row r="25" spans="1:324">
      <c r="A25" s="2">
        <v>0.20833333333333334</v>
      </c>
      <c r="B25">
        <v>-0.44302031798206493</v>
      </c>
      <c r="C25">
        <v>2.6114018195469352E-2</v>
      </c>
      <c r="D25">
        <v>-0.11388250174984718</v>
      </c>
      <c r="E25">
        <v>5.5842934426558112E-2</v>
      </c>
      <c r="F25">
        <v>-0.11698820273738662</v>
      </c>
      <c r="G25">
        <v>3.5277120251551358E-2</v>
      </c>
      <c r="H25">
        <v>-0.1533799838004114</v>
      </c>
      <c r="I25">
        <v>0.15840034513427481</v>
      </c>
      <c r="J25">
        <v>-5.6691739172360915E-2</v>
      </c>
      <c r="K25">
        <v>5.9594895847041404E-2</v>
      </c>
      <c r="L25">
        <v>-2.2385099312818377E-2</v>
      </c>
      <c r="M25">
        <v>9.2461712883452563E-2</v>
      </c>
      <c r="N25">
        <v>-7.9482612507465397E-2</v>
      </c>
      <c r="O25">
        <v>2.4352481580457567E-3</v>
      </c>
      <c r="P25">
        <v>-8.8657166424823436E-2</v>
      </c>
      <c r="Q25">
        <v>0.12059339689387809</v>
      </c>
      <c r="R25">
        <v>5.6316399040125358E-3</v>
      </c>
      <c r="S25">
        <v>9.4575080878423784E-2</v>
      </c>
      <c r="T25">
        <v>-8.487813448244283E-2</v>
      </c>
      <c r="U25">
        <v>-2.1528715756089337E-2</v>
      </c>
      <c r="V25">
        <v>0.10825391123755422</v>
      </c>
      <c r="W25">
        <v>-9.0917305123588574E-2</v>
      </c>
      <c r="X25">
        <v>-3.9534410284317222E-2</v>
      </c>
      <c r="Y25">
        <v>-3.590461093636968E-2</v>
      </c>
      <c r="Z25">
        <v>3.0621416831270915E-2</v>
      </c>
      <c r="AA25">
        <v>-4.2337480314323925E-2</v>
      </c>
      <c r="AB25">
        <v>-3.2608215877695239E-2</v>
      </c>
      <c r="AC25">
        <v>-3.0246039553180888E-3</v>
      </c>
      <c r="AD25">
        <v>-4.9398341523727657E-2</v>
      </c>
      <c r="AE25">
        <v>-5.2883322121080101E-2</v>
      </c>
      <c r="AF25">
        <v>8.2421718722448471E-3</v>
      </c>
      <c r="AG25">
        <v>-0.18764453269742473</v>
      </c>
      <c r="AH25">
        <v>0.12235622007812225</v>
      </c>
      <c r="AI25">
        <v>-9.9841871504992245E-3</v>
      </c>
      <c r="AJ25">
        <v>-0.13577651246035458</v>
      </c>
      <c r="AK25">
        <v>-1.7465023941543763E-3</v>
      </c>
      <c r="AL25">
        <v>2.3447715093262583E-2</v>
      </c>
      <c r="AM25">
        <v>2.0902393666738184E-2</v>
      </c>
      <c r="AN25">
        <v>1.585750199561935E-2</v>
      </c>
      <c r="AO25">
        <v>7.0817894229647418E-2</v>
      </c>
      <c r="AP25">
        <v>-4.2156217342148141E-3</v>
      </c>
      <c r="AQ25">
        <v>6.6160749871178037E-2</v>
      </c>
      <c r="AR25">
        <v>7.3343097259491695E-3</v>
      </c>
      <c r="AS25">
        <v>6.2569972403562296E-2</v>
      </c>
      <c r="AT25">
        <v>-2.8845437736831308E-3</v>
      </c>
      <c r="AU25">
        <v>1.0157819712185536E-2</v>
      </c>
      <c r="AV25">
        <v>6.8631281424446867E-3</v>
      </c>
      <c r="AW25">
        <v>2.4642879899310797E-3</v>
      </c>
      <c r="AX25">
        <v>-4.0047291078693217E-2</v>
      </c>
      <c r="AY25">
        <v>-4.6715340708960496E-2</v>
      </c>
      <c r="AZ25">
        <v>4.2567185030307896E-2</v>
      </c>
      <c r="BA25">
        <v>0.10616306063608548</v>
      </c>
      <c r="BB25">
        <v>-8.0020481597146422E-4</v>
      </c>
      <c r="BC25">
        <v>1.3129483553856144E-2</v>
      </c>
      <c r="BD25">
        <v>8.1567575879926399E-2</v>
      </c>
      <c r="BE25">
        <v>4.3076397978737649E-2</v>
      </c>
      <c r="BF25">
        <v>-8.9564827187459399E-4</v>
      </c>
      <c r="BG25">
        <v>-1.5986718109390941E-2</v>
      </c>
      <c r="BH25">
        <v>5.8491689199269298E-3</v>
      </c>
      <c r="BI25">
        <v>4.6402343407971731E-2</v>
      </c>
      <c r="BJ25">
        <v>8.124159477198363E-2</v>
      </c>
      <c r="BK25">
        <v>9.9885750982209948E-2</v>
      </c>
      <c r="BL25">
        <v>2.0732665310802787E-2</v>
      </c>
      <c r="BM25">
        <v>8.0154594004423763E-2</v>
      </c>
      <c r="BN25">
        <v>2.008357255230085E-3</v>
      </c>
      <c r="BO25">
        <v>0.14506141480664772</v>
      </c>
      <c r="BP25">
        <v>1.2846072681257727E-2</v>
      </c>
      <c r="BQ25">
        <v>-5.7263543585780183E-4</v>
      </c>
      <c r="BR25">
        <v>2.707638477934645E-2</v>
      </c>
      <c r="BS25">
        <v>4.9991267844900822E-2</v>
      </c>
      <c r="BT25">
        <v>0.13269202465955285</v>
      </c>
      <c r="BU25">
        <v>3.7180507524739545E-2</v>
      </c>
      <c r="BV25">
        <v>6.7400499322770716E-2</v>
      </c>
      <c r="BW25">
        <v>8.3535347582100447E-2</v>
      </c>
      <c r="BX25">
        <v>3.2329626757219565E-2</v>
      </c>
      <c r="BY25">
        <v>2.0959591893437383E-3</v>
      </c>
      <c r="BZ25">
        <v>1.0756509044480432E-2</v>
      </c>
      <c r="CA25">
        <v>-5.9022869679076294E-2</v>
      </c>
      <c r="CB25">
        <v>7.1699565108304828E-3</v>
      </c>
      <c r="CC25">
        <v>-1.6101958824366006E-3</v>
      </c>
      <c r="CD25">
        <v>3.7440338110784219E-2</v>
      </c>
      <c r="CE25">
        <v>6.936983271188725E-2</v>
      </c>
      <c r="CF25">
        <v>1.3623399788578284E-2</v>
      </c>
      <c r="CG25">
        <v>3.8195439934293287E-3</v>
      </c>
      <c r="CH25">
        <v>2.4776142359402974E-2</v>
      </c>
      <c r="CI25">
        <v>-6.5035054071828219E-3</v>
      </c>
      <c r="CJ25">
        <v>9.0815258104260319E-2</v>
      </c>
      <c r="CK25">
        <v>1.3981153754572754E-3</v>
      </c>
      <c r="CL25">
        <v>1.9393199954556527E-2</v>
      </c>
      <c r="CM25">
        <v>-2.1161633996097569E-4</v>
      </c>
      <c r="CN25">
        <v>6.7463219862143375E-2</v>
      </c>
      <c r="CO25">
        <v>4.1951008299558803E-6</v>
      </c>
      <c r="CP25">
        <v>0.10757036012165522</v>
      </c>
      <c r="CQ25">
        <v>-1.6885223749311506E-2</v>
      </c>
      <c r="CR25">
        <v>6.8889762022371478E-3</v>
      </c>
      <c r="CS25">
        <v>3.7862895441575173E-2</v>
      </c>
      <c r="CT25">
        <v>0.10500334931933536</v>
      </c>
      <c r="CU25">
        <v>2.0203483139689664E-2</v>
      </c>
      <c r="CV25">
        <v>4.9979696055971849E-3</v>
      </c>
      <c r="CW25">
        <v>-5.8495404641709825E-2</v>
      </c>
      <c r="CX25">
        <v>2.8668882594427052E-2</v>
      </c>
      <c r="CY25">
        <v>-3.9322251397728315E-3</v>
      </c>
      <c r="CZ25">
        <v>-2.5769255158287815E-3</v>
      </c>
      <c r="DA25">
        <v>3.0383610953235675E-4</v>
      </c>
      <c r="DB25">
        <v>-2.2908267828455282E-4</v>
      </c>
      <c r="DC25">
        <v>-2.3768155431549884E-3</v>
      </c>
      <c r="DD25">
        <v>-2.4269514175397237E-2</v>
      </c>
      <c r="DE25">
        <v>1.4103548326464905E-3</v>
      </c>
      <c r="DF25">
        <v>2.640969568935188E-3</v>
      </c>
      <c r="DG25">
        <v>3.3166408619495435E-3</v>
      </c>
      <c r="DH25">
        <v>3.7930064471623427E-2</v>
      </c>
      <c r="DI25">
        <v>-1.3227873536088453E-3</v>
      </c>
      <c r="DJ25">
        <v>-2.2992477298655052E-3</v>
      </c>
      <c r="DK25">
        <v>5.70882372462512E-2</v>
      </c>
      <c r="DL25">
        <v>5.7423703754125276E-2</v>
      </c>
      <c r="DM25">
        <v>-2.3696217190556139E-2</v>
      </c>
      <c r="DN25">
        <v>-2.2924589067923936E-3</v>
      </c>
      <c r="DO25">
        <v>-1.6418604140441224E-2</v>
      </c>
      <c r="DP25">
        <v>5.0962619875000355E-4</v>
      </c>
      <c r="DQ25">
        <v>3.9460834638407449E-3</v>
      </c>
      <c r="DR25">
        <v>1.3209170990944722E-3</v>
      </c>
      <c r="DS25">
        <v>7.648228161062115E-2</v>
      </c>
      <c r="DT25">
        <v>5.303787386570382E-2</v>
      </c>
      <c r="DU25">
        <v>-4.3301198637326177E-2</v>
      </c>
      <c r="DV25">
        <v>0.29786576545481869</v>
      </c>
      <c r="DW25">
        <v>1.5198281470684546E-2</v>
      </c>
      <c r="DX25">
        <v>1.2654877067067992E-2</v>
      </c>
      <c r="DY25">
        <v>4.0077230820667427E-3</v>
      </c>
      <c r="DZ25">
        <v>4.5444693813693912E-2</v>
      </c>
      <c r="EA25">
        <v>6.9033380950228908E-3</v>
      </c>
      <c r="EB25">
        <v>1.2303237299148674E-3</v>
      </c>
      <c r="EC25">
        <v>1.723592976689424E-2</v>
      </c>
      <c r="ED25">
        <v>-3.2574907345228653E-3</v>
      </c>
      <c r="EE25">
        <v>-5.2604892981823349E-3</v>
      </c>
      <c r="EF25">
        <v>1.6957942966609855E-2</v>
      </c>
      <c r="EG25">
        <v>1.6902011591318496E-2</v>
      </c>
      <c r="EH25">
        <v>1.6377740739696219E-3</v>
      </c>
      <c r="EI25">
        <v>-4.3835063532394122E-3</v>
      </c>
      <c r="EJ25">
        <v>6.0226670452875452E-3</v>
      </c>
      <c r="EK25">
        <v>1.0227420436660758E-3</v>
      </c>
      <c r="EL25">
        <v>-1.5077160081666714E-3</v>
      </c>
      <c r="EM25">
        <v>1.016898507143845E-3</v>
      </c>
      <c r="EN25">
        <v>2.9913968011588087E-2</v>
      </c>
      <c r="EO25">
        <v>1.5212530847411639E-2</v>
      </c>
      <c r="EP25">
        <v>1.492824323614296E-2</v>
      </c>
      <c r="EQ25">
        <v>5.7759738008439357E-3</v>
      </c>
      <c r="ER25">
        <v>-2.5368243449963845E-4</v>
      </c>
      <c r="ES25">
        <v>0.15248293104103394</v>
      </c>
      <c r="ET25">
        <v>0.11732903429226123</v>
      </c>
      <c r="EU25">
        <v>6.8171151656293708E-3</v>
      </c>
      <c r="EV25">
        <v>1.116548878361584E-3</v>
      </c>
      <c r="EW25">
        <v>-1.417864957387301E-2</v>
      </c>
      <c r="EX25">
        <v>1.4002370479169293E-2</v>
      </c>
      <c r="EY25">
        <v>0.11403236147386039</v>
      </c>
      <c r="EZ25">
        <v>-4.0949942845485282E-2</v>
      </c>
      <c r="FA25">
        <v>6.0352439345993667E-3</v>
      </c>
      <c r="FB25">
        <v>0.14613075653952445</v>
      </c>
      <c r="FC25">
        <v>-4.2003318325806727E-3</v>
      </c>
      <c r="FD25">
        <v>4.7621940392636201E-3</v>
      </c>
      <c r="FE25">
        <v>1.8967683554594935E-2</v>
      </c>
      <c r="FF25">
        <v>1.1813483840318471E-2</v>
      </c>
      <c r="FG25">
        <v>2.9847643539664178E-2</v>
      </c>
      <c r="FH25">
        <v>3.5948740818260473E-2</v>
      </c>
      <c r="FI25">
        <v>4.8081190280862898E-3</v>
      </c>
      <c r="FJ25">
        <v>0.11988907335726062</v>
      </c>
      <c r="FK25">
        <v>-1.5903980031054121E-4</v>
      </c>
      <c r="FL25">
        <v>-1.8059411793566137E-2</v>
      </c>
      <c r="FM25">
        <v>-2.868595615272414E-3</v>
      </c>
      <c r="FN25">
        <v>-2.2654983411330288E-3</v>
      </c>
      <c r="FO25">
        <v>-5.5633312426555781E-2</v>
      </c>
      <c r="FP25">
        <v>-1.2859594129138533E-2</v>
      </c>
      <c r="FQ25">
        <v>-8.0766502182918878E-2</v>
      </c>
      <c r="FR25">
        <v>2.8563266684711052E-2</v>
      </c>
      <c r="FS25">
        <v>2.8728336609244075E-2</v>
      </c>
      <c r="FT25">
        <v>-2.9989822005425142E-2</v>
      </c>
      <c r="FU25">
        <v>-0.20596669838393966</v>
      </c>
      <c r="FV25">
        <v>-1.1108655309551679E-4</v>
      </c>
      <c r="FW25">
        <v>-4.1879918864911637E-2</v>
      </c>
      <c r="FX25">
        <v>-0.11351432316529171</v>
      </c>
      <c r="FY25">
        <v>-5.1069114155908861E-2</v>
      </c>
      <c r="FZ25">
        <v>-0.11403105988611482</v>
      </c>
      <c r="GA25">
        <v>-1.261326387358422E-2</v>
      </c>
      <c r="GB25">
        <v>4.4543703877737525E-2</v>
      </c>
      <c r="GC25">
        <v>-5.4894089346215784E-3</v>
      </c>
      <c r="GD25">
        <v>1.9136014113006123E-3</v>
      </c>
      <c r="GE25">
        <v>7.0159340952115345E-3</v>
      </c>
      <c r="GF25">
        <v>8.568104982987905E-2</v>
      </c>
      <c r="GG25">
        <v>-1.6880670233366889E-2</v>
      </c>
      <c r="GH25">
        <v>2.7995628546882977E-4</v>
      </c>
      <c r="GI25">
        <v>8.6686803933193668E-2</v>
      </c>
      <c r="GJ25">
        <v>3.3146955975701044E-3</v>
      </c>
      <c r="GK25">
        <v>4.068355339558502E-2</v>
      </c>
      <c r="GL25">
        <v>-0.10394335125360672</v>
      </c>
      <c r="GM25">
        <v>-7.5187898414671491E-3</v>
      </c>
      <c r="GN25">
        <v>-6.2288965180868584E-3</v>
      </c>
      <c r="GO25">
        <v>8.3985487377824519E-3</v>
      </c>
      <c r="GP25">
        <v>3.8168839925477267E-2</v>
      </c>
      <c r="GQ25">
        <v>1.0594406261305063E-2</v>
      </c>
      <c r="GR25">
        <v>3.4716089412920041E-3</v>
      </c>
      <c r="GS25">
        <v>8.0716481474236643E-4</v>
      </c>
      <c r="GT25">
        <v>-1.7712761535266491E-2</v>
      </c>
      <c r="GU25">
        <v>-0.1520510722976379</v>
      </c>
      <c r="GV25">
        <v>0.19905213457307253</v>
      </c>
      <c r="GW25">
        <v>6.8432434719607194E-2</v>
      </c>
      <c r="GX25">
        <v>-1.3868925009727553E-2</v>
      </c>
      <c r="GY25">
        <v>7.5033823190042315E-2</v>
      </c>
      <c r="GZ25">
        <v>3.686981546916062E-2</v>
      </c>
      <c r="HA25">
        <v>2.2028787109623024E-2</v>
      </c>
      <c r="HB25">
        <v>-2.1621103998064359E-2</v>
      </c>
      <c r="HC25">
        <v>-9.1236919058159402E-4</v>
      </c>
      <c r="HD25">
        <v>1.9640610556539709E-2</v>
      </c>
      <c r="HE25">
        <v>1.0873776880580456E-2</v>
      </c>
      <c r="HF25">
        <v>0.11138029807724222</v>
      </c>
      <c r="HG25">
        <v>-2.6360790555511882E-2</v>
      </c>
      <c r="HH25">
        <v>-6.6076070976485053E-3</v>
      </c>
      <c r="HI25">
        <v>9.4913728520453405E-2</v>
      </c>
      <c r="HJ25">
        <v>-6.9029301737086679E-3</v>
      </c>
      <c r="HK25">
        <v>0.15417204414549651</v>
      </c>
      <c r="HL25">
        <v>-1.1410599170687867E-2</v>
      </c>
      <c r="HM25">
        <v>1.8022038179286166E-2</v>
      </c>
      <c r="HN25">
        <v>-0.1804022525514789</v>
      </c>
      <c r="HO25">
        <v>0.12247472668586937</v>
      </c>
      <c r="HP25">
        <v>-3.5724113863647121E-2</v>
      </c>
      <c r="HQ25">
        <v>4.9986879470941215E-2</v>
      </c>
      <c r="HR25">
        <v>5.3720845602726539E-2</v>
      </c>
      <c r="HS25">
        <v>2.3758060733172865E-3</v>
      </c>
      <c r="HT25">
        <v>-3.9662672910875385E-2</v>
      </c>
      <c r="HU25">
        <v>-9.8875167672677466E-3</v>
      </c>
      <c r="HV25">
        <v>3.3513048116342578E-2</v>
      </c>
      <c r="HW25">
        <v>8.6872948438677211E-2</v>
      </c>
      <c r="HX25">
        <v>1.5475351299678971E-2</v>
      </c>
      <c r="HY25">
        <v>0.11285450551244591</v>
      </c>
      <c r="HZ25">
        <v>-4.8968341281326365E-3</v>
      </c>
      <c r="IA25">
        <v>1.9076191006677993E-3</v>
      </c>
      <c r="IB25">
        <v>6.8719480887930826E-2</v>
      </c>
      <c r="IC25">
        <v>-7.1446958180057651E-3</v>
      </c>
      <c r="ID25">
        <v>-0.25840432586474615</v>
      </c>
      <c r="IE25">
        <v>-3.7194602883023918E-2</v>
      </c>
      <c r="IF25">
        <v>3.2454497641739591E-2</v>
      </c>
      <c r="IG25">
        <v>-0.12820948097158824</v>
      </c>
      <c r="IH25">
        <v>-1.8303928435818233E-2</v>
      </c>
      <c r="II25">
        <v>1.2651348839498977E-3</v>
      </c>
      <c r="IJ25">
        <v>0.10730363826502069</v>
      </c>
      <c r="IK25">
        <v>0.11373579865412252</v>
      </c>
      <c r="IL25">
        <v>-3.7222377366081562E-2</v>
      </c>
      <c r="IM25">
        <v>-1.8253283575778392E-2</v>
      </c>
      <c r="IN25">
        <v>0.12486002205220756</v>
      </c>
      <c r="IO25">
        <v>6.8485887314749763E-2</v>
      </c>
      <c r="IP25">
        <v>-1.6840008180533821E-3</v>
      </c>
      <c r="IQ25">
        <v>-7.1491003346135271E-2</v>
      </c>
      <c r="IR25">
        <v>-2.4405277109878391E-2</v>
      </c>
      <c r="IS25">
        <v>4.5719586770670305E-2</v>
      </c>
      <c r="IT25">
        <v>-3.0564103502555195E-4</v>
      </c>
      <c r="IU25">
        <v>9.2940267020775139E-2</v>
      </c>
      <c r="IV25">
        <v>1.5440571996926599E-2</v>
      </c>
      <c r="IW25">
        <v>-1.1164402475586872E-2</v>
      </c>
      <c r="IX25">
        <v>1.6878345098203186E-3</v>
      </c>
      <c r="IY25">
        <v>-1.3587024023656784E-2</v>
      </c>
      <c r="IZ25">
        <v>1.9127490971897896E-2</v>
      </c>
      <c r="JA25">
        <v>3.1835796702269707E-2</v>
      </c>
      <c r="JB25">
        <v>7.1454051949261355E-2</v>
      </c>
      <c r="JC25">
        <v>-4.9810235397671564E-2</v>
      </c>
      <c r="JD25">
        <v>2.7701177671753088E-2</v>
      </c>
      <c r="JE25">
        <v>-7.459661177769362E-3</v>
      </c>
      <c r="JF25">
        <v>7.0411240288552168E-2</v>
      </c>
      <c r="JG25">
        <v>-3.2284218288564114E-2</v>
      </c>
      <c r="JH25">
        <v>0.12836616431451253</v>
      </c>
      <c r="JI25">
        <v>-3.9212746948170084E-2</v>
      </c>
      <c r="JJ25">
        <v>3.0075907457706192E-4</v>
      </c>
      <c r="JK25">
        <v>-2.4306472131993971E-3</v>
      </c>
      <c r="JL25">
        <v>-3.2922681339629313E-2</v>
      </c>
      <c r="JM25">
        <v>-5.4910648428510726E-2</v>
      </c>
      <c r="JN25">
        <v>3.3863297938805659E-2</v>
      </c>
      <c r="JO25">
        <v>7.4149993346974644E-3</v>
      </c>
      <c r="JP25">
        <v>5.5804190527839456E-2</v>
      </c>
      <c r="JQ25">
        <v>-4.6896118815818247E-2</v>
      </c>
      <c r="JR25">
        <v>0.15352662879766532</v>
      </c>
      <c r="JS25">
        <v>8.4456452861339154E-2</v>
      </c>
      <c r="JT25">
        <v>9.3026849544640522E-2</v>
      </c>
      <c r="JU25">
        <v>6.0047333295227698E-2</v>
      </c>
      <c r="JV25">
        <v>-1.5075130864049361E-2</v>
      </c>
      <c r="JW25">
        <v>0.11777140058676608</v>
      </c>
      <c r="JX25">
        <v>4.3002906062471452E-2</v>
      </c>
      <c r="JY25">
        <v>7.2255479881507365E-2</v>
      </c>
      <c r="JZ25">
        <v>-5.7292266846042723E-2</v>
      </c>
      <c r="KA25">
        <v>3.3263311329605957E-2</v>
      </c>
      <c r="KB25">
        <v>6.6066349949132986E-3</v>
      </c>
      <c r="KC25">
        <v>8.4842938536924459E-4</v>
      </c>
      <c r="KD25">
        <v>-1.4490939756029528E-2</v>
      </c>
      <c r="KE25">
        <v>7.066579757550806E-2</v>
      </c>
      <c r="KF25">
        <v>4.341750503624494E-2</v>
      </c>
      <c r="KG25">
        <v>4.1450557546458336E-2</v>
      </c>
      <c r="KH25">
        <v>0.15712592477918108</v>
      </c>
      <c r="KI25">
        <v>-6.6992429718359073E-2</v>
      </c>
      <c r="KJ25">
        <v>7.7754324960244675E-2</v>
      </c>
      <c r="KK25">
        <v>-2.8307096903905236E-2</v>
      </c>
      <c r="KL25">
        <v>7.0877188929326013E-2</v>
      </c>
      <c r="KM25">
        <v>-0.10823061473722745</v>
      </c>
      <c r="KN25">
        <v>-7.7871008385567483E-3</v>
      </c>
      <c r="KO25">
        <v>5.3619601668131414E-2</v>
      </c>
      <c r="KP25">
        <v>0.16366332159093663</v>
      </c>
      <c r="KQ25">
        <v>-0.12742232769132872</v>
      </c>
      <c r="KR25">
        <v>-3.2538881706755804E-3</v>
      </c>
      <c r="KS25">
        <v>-2.5231210798143191E-2</v>
      </c>
      <c r="KT25">
        <v>1.9028022442732072E-2</v>
      </c>
      <c r="KU25">
        <v>-0.11000969159615646</v>
      </c>
      <c r="KV25">
        <v>1.7711519979773483E-2</v>
      </c>
      <c r="KW25">
        <v>1.8230478991879264E-2</v>
      </c>
      <c r="KX25">
        <v>5.915883229998168E-2</v>
      </c>
      <c r="KY25">
        <v>-2.0629808912742811E-2</v>
      </c>
      <c r="KZ25">
        <v>-9.8785401800324482E-2</v>
      </c>
      <c r="LA25">
        <v>-9.4209330571467492E-2</v>
      </c>
      <c r="LB25">
        <v>-7.773956885510809E-2</v>
      </c>
      <c r="LC25">
        <v>5.2034530817955123E-2</v>
      </c>
      <c r="LD25">
        <v>7.3937796530870972E-2</v>
      </c>
      <c r="LE25">
        <v>-0.1395936715871835</v>
      </c>
      <c r="LF25">
        <v>5.5184539902463067E-2</v>
      </c>
      <c r="LG25">
        <v>5.0478796542213697E-3</v>
      </c>
      <c r="LH25">
        <v>2.1002217781041606E-2</v>
      </c>
      <c r="LI25">
        <v>-6.6233834613320747E-2</v>
      </c>
      <c r="LJ25">
        <v>5.1653229572473258E-2</v>
      </c>
      <c r="LK25">
        <v>-9.391514334100054E-2</v>
      </c>
      <c r="LL25">
        <v>2.9629816337468175E-2</v>
      </c>
    </row>
    <row r="26" spans="1:324">
      <c r="A26" s="2">
        <v>0.21875</v>
      </c>
      <c r="B26">
        <v>-0.44302031798206493</v>
      </c>
      <c r="C26">
        <v>2.6114018195469352E-2</v>
      </c>
      <c r="D26">
        <v>-0.11388250174984718</v>
      </c>
      <c r="E26">
        <v>5.5842934426558112E-2</v>
      </c>
      <c r="F26">
        <v>-0.11698820273738662</v>
      </c>
      <c r="G26">
        <v>3.5277120251551358E-2</v>
      </c>
      <c r="H26">
        <v>-0.1533799838004114</v>
      </c>
      <c r="I26">
        <v>0.15840034513427481</v>
      </c>
      <c r="J26">
        <v>-5.6691739172360915E-2</v>
      </c>
      <c r="K26">
        <v>5.9594895847041404E-2</v>
      </c>
      <c r="L26">
        <v>-2.2385099312818377E-2</v>
      </c>
      <c r="M26">
        <v>9.2461712883452563E-2</v>
      </c>
      <c r="N26">
        <v>-7.9482612507465397E-2</v>
      </c>
      <c r="O26">
        <v>2.4352481580457567E-3</v>
      </c>
      <c r="P26">
        <v>-8.8657166424823436E-2</v>
      </c>
      <c r="Q26">
        <v>0.12059339689387809</v>
      </c>
      <c r="R26">
        <v>5.6316399040125358E-3</v>
      </c>
      <c r="S26">
        <v>9.4575080878423784E-2</v>
      </c>
      <c r="T26">
        <v>-8.487813448244283E-2</v>
      </c>
      <c r="U26">
        <v>-2.1528715756089337E-2</v>
      </c>
      <c r="V26">
        <v>0.10825391123755422</v>
      </c>
      <c r="W26">
        <v>-9.0917305123588574E-2</v>
      </c>
      <c r="X26">
        <v>-3.9534410284317222E-2</v>
      </c>
      <c r="Y26">
        <v>-3.590461093636968E-2</v>
      </c>
      <c r="Z26">
        <v>3.0621416831270915E-2</v>
      </c>
      <c r="AA26">
        <v>-4.2337480314323925E-2</v>
      </c>
      <c r="AB26">
        <v>-3.2608215877695239E-2</v>
      </c>
      <c r="AC26">
        <v>-3.0246039553180888E-3</v>
      </c>
      <c r="AD26">
        <v>-4.9398341523727657E-2</v>
      </c>
      <c r="AE26">
        <v>-5.2883322121080101E-2</v>
      </c>
      <c r="AF26">
        <v>8.2421718722448471E-3</v>
      </c>
      <c r="AG26">
        <v>-0.18764453269742473</v>
      </c>
      <c r="AH26">
        <v>0.12235622007812225</v>
      </c>
      <c r="AI26">
        <v>-9.9841871504992245E-3</v>
      </c>
      <c r="AJ26">
        <v>-0.13577651246035458</v>
      </c>
      <c r="AK26">
        <v>-1.7465023941543763E-3</v>
      </c>
      <c r="AL26">
        <v>2.3447715093262583E-2</v>
      </c>
      <c r="AM26">
        <v>2.0902393666738184E-2</v>
      </c>
      <c r="AN26">
        <v>1.585750199561935E-2</v>
      </c>
      <c r="AO26">
        <v>7.0817894229647418E-2</v>
      </c>
      <c r="AP26">
        <v>-4.2156217342148141E-3</v>
      </c>
      <c r="AQ26">
        <v>6.6160749871178037E-2</v>
      </c>
      <c r="AR26">
        <v>7.3343097259491695E-3</v>
      </c>
      <c r="AS26">
        <v>6.2569972403562296E-2</v>
      </c>
      <c r="AT26">
        <v>-2.8845437736831308E-3</v>
      </c>
      <c r="AU26">
        <v>1.0157819712185536E-2</v>
      </c>
      <c r="AV26">
        <v>6.8631281424446867E-3</v>
      </c>
      <c r="AW26">
        <v>2.4642879899310797E-3</v>
      </c>
      <c r="AX26">
        <v>-4.0047291078693217E-2</v>
      </c>
      <c r="AY26">
        <v>-4.6715340708960496E-2</v>
      </c>
      <c r="AZ26">
        <v>4.2567185030307896E-2</v>
      </c>
      <c r="BA26">
        <v>0.10616306063608548</v>
      </c>
      <c r="BB26">
        <v>-8.0020481597146422E-4</v>
      </c>
      <c r="BC26">
        <v>1.3129483553856144E-2</v>
      </c>
      <c r="BD26">
        <v>8.1567575879926399E-2</v>
      </c>
      <c r="BE26">
        <v>4.3076397978737649E-2</v>
      </c>
      <c r="BF26">
        <v>-8.9564827187459399E-4</v>
      </c>
      <c r="BG26">
        <v>-1.5986718109390941E-2</v>
      </c>
      <c r="BH26">
        <v>5.8491689199269298E-3</v>
      </c>
      <c r="BI26">
        <v>4.6402343407971731E-2</v>
      </c>
      <c r="BJ26">
        <v>8.124159477198363E-2</v>
      </c>
      <c r="BK26">
        <v>9.9885750982209948E-2</v>
      </c>
      <c r="BL26">
        <v>2.0732665310802787E-2</v>
      </c>
      <c r="BM26">
        <v>8.0154594004423763E-2</v>
      </c>
      <c r="BN26">
        <v>2.008357255230085E-3</v>
      </c>
      <c r="BO26">
        <v>0.14506141480664772</v>
      </c>
      <c r="BP26">
        <v>1.2846072681257727E-2</v>
      </c>
      <c r="BQ26">
        <v>-5.7263543585780183E-4</v>
      </c>
      <c r="BR26">
        <v>2.707638477934645E-2</v>
      </c>
      <c r="BS26">
        <v>4.9991267844900822E-2</v>
      </c>
      <c r="BT26">
        <v>0.13269202465955285</v>
      </c>
      <c r="BU26">
        <v>3.7180507524739545E-2</v>
      </c>
      <c r="BV26">
        <v>6.7400499322770716E-2</v>
      </c>
      <c r="BW26">
        <v>8.3535347582100447E-2</v>
      </c>
      <c r="BX26">
        <v>3.2329626757219565E-2</v>
      </c>
      <c r="BY26">
        <v>2.0959591893437383E-3</v>
      </c>
      <c r="BZ26">
        <v>1.0756509044480432E-2</v>
      </c>
      <c r="CA26">
        <v>-5.9022869679076294E-2</v>
      </c>
      <c r="CB26">
        <v>7.1699565108304828E-3</v>
      </c>
      <c r="CC26">
        <v>-1.6101958824366006E-3</v>
      </c>
      <c r="CD26">
        <v>3.7440338110784219E-2</v>
      </c>
      <c r="CE26">
        <v>6.936983271188725E-2</v>
      </c>
      <c r="CF26">
        <v>1.3623399788578284E-2</v>
      </c>
      <c r="CG26">
        <v>3.8195439934293287E-3</v>
      </c>
      <c r="CH26">
        <v>2.4776142359402974E-2</v>
      </c>
      <c r="CI26">
        <v>-6.5035054071828219E-3</v>
      </c>
      <c r="CJ26">
        <v>9.0815258104260319E-2</v>
      </c>
      <c r="CK26">
        <v>1.3981153754572754E-3</v>
      </c>
      <c r="CL26">
        <v>1.9393199954556527E-2</v>
      </c>
      <c r="CM26">
        <v>-2.1161633996097569E-4</v>
      </c>
      <c r="CN26">
        <v>6.7463219862143375E-2</v>
      </c>
      <c r="CO26">
        <v>4.1951008299558803E-6</v>
      </c>
      <c r="CP26">
        <v>0.10757036012165522</v>
      </c>
      <c r="CQ26">
        <v>-1.6885223749311506E-2</v>
      </c>
      <c r="CR26">
        <v>6.8889762022371478E-3</v>
      </c>
      <c r="CS26">
        <v>3.7862895441575173E-2</v>
      </c>
      <c r="CT26">
        <v>0.10500334931933536</v>
      </c>
      <c r="CU26">
        <v>2.0203483139689664E-2</v>
      </c>
      <c r="CV26">
        <v>4.9979696055971849E-3</v>
      </c>
      <c r="CW26">
        <v>-5.8495404641709825E-2</v>
      </c>
      <c r="CX26">
        <v>2.8668882594427052E-2</v>
      </c>
      <c r="CY26">
        <v>-3.9322251397728315E-3</v>
      </c>
      <c r="CZ26">
        <v>-2.5769255158287815E-3</v>
      </c>
      <c r="DA26">
        <v>3.0383610953235675E-4</v>
      </c>
      <c r="DB26">
        <v>-2.2908267828455282E-4</v>
      </c>
      <c r="DC26">
        <v>-2.3768155431549884E-3</v>
      </c>
      <c r="DD26">
        <v>-2.4269514175397237E-2</v>
      </c>
      <c r="DE26">
        <v>1.4103548326464905E-3</v>
      </c>
      <c r="DF26">
        <v>2.640969568935188E-3</v>
      </c>
      <c r="DG26">
        <v>3.3166408619495435E-3</v>
      </c>
      <c r="DH26">
        <v>3.7930064471623427E-2</v>
      </c>
      <c r="DI26">
        <v>-1.3227873536088453E-3</v>
      </c>
      <c r="DJ26">
        <v>-2.2992477298655052E-3</v>
      </c>
      <c r="DK26">
        <v>5.70882372462512E-2</v>
      </c>
      <c r="DL26">
        <v>5.7423703754125276E-2</v>
      </c>
      <c r="DM26">
        <v>-2.3696217190556139E-2</v>
      </c>
      <c r="DN26">
        <v>-2.2924589067923936E-3</v>
      </c>
      <c r="DO26">
        <v>-1.6418604140441224E-2</v>
      </c>
      <c r="DP26">
        <v>5.0962619875000355E-4</v>
      </c>
      <c r="DQ26">
        <v>3.9460834638407449E-3</v>
      </c>
      <c r="DR26">
        <v>1.3209170990944722E-3</v>
      </c>
      <c r="DS26">
        <v>7.648228161062115E-2</v>
      </c>
      <c r="DT26">
        <v>5.303787386570382E-2</v>
      </c>
      <c r="DU26">
        <v>-4.3301198637326177E-2</v>
      </c>
      <c r="DV26">
        <v>0.29786576545481869</v>
      </c>
      <c r="DW26">
        <v>1.5198281470684546E-2</v>
      </c>
      <c r="DX26">
        <v>1.2654877067067992E-2</v>
      </c>
      <c r="DY26">
        <v>4.0077230820667427E-3</v>
      </c>
      <c r="DZ26">
        <v>4.5444693813693912E-2</v>
      </c>
      <c r="EA26">
        <v>6.9033380950228908E-3</v>
      </c>
      <c r="EB26">
        <v>1.2303237299148674E-3</v>
      </c>
      <c r="EC26">
        <v>1.723592976689424E-2</v>
      </c>
      <c r="ED26">
        <v>-3.2574907345228653E-3</v>
      </c>
      <c r="EE26">
        <v>-5.2604892981823349E-3</v>
      </c>
      <c r="EF26">
        <v>1.6957942966609855E-2</v>
      </c>
      <c r="EG26">
        <v>1.6902011591318496E-2</v>
      </c>
      <c r="EH26">
        <v>1.6377740739696219E-3</v>
      </c>
      <c r="EI26">
        <v>-4.3835063532394122E-3</v>
      </c>
      <c r="EJ26">
        <v>6.0226670452875452E-3</v>
      </c>
      <c r="EK26">
        <v>1.0227420436660758E-3</v>
      </c>
      <c r="EL26">
        <v>-1.5077160081666714E-3</v>
      </c>
      <c r="EM26">
        <v>1.016898507143845E-3</v>
      </c>
      <c r="EN26">
        <v>2.9913968011588087E-2</v>
      </c>
      <c r="EO26">
        <v>1.5212530847411639E-2</v>
      </c>
      <c r="EP26">
        <v>1.492824323614296E-2</v>
      </c>
      <c r="EQ26">
        <v>5.7759738008439357E-3</v>
      </c>
      <c r="ER26">
        <v>-2.5368243449963845E-4</v>
      </c>
      <c r="ES26">
        <v>0.15248293104103394</v>
      </c>
      <c r="ET26">
        <v>0.11732903429226123</v>
      </c>
      <c r="EU26">
        <v>6.8171151656293708E-3</v>
      </c>
      <c r="EV26">
        <v>1.116548878361584E-3</v>
      </c>
      <c r="EW26">
        <v>-1.417864957387301E-2</v>
      </c>
      <c r="EX26">
        <v>1.4002370479169293E-2</v>
      </c>
      <c r="EY26">
        <v>0.11403236147386039</v>
      </c>
      <c r="EZ26">
        <v>-4.0949942845485282E-2</v>
      </c>
      <c r="FA26">
        <v>6.0352439345993667E-3</v>
      </c>
      <c r="FB26">
        <v>0.14613075653952445</v>
      </c>
      <c r="FC26">
        <v>-4.2003318325806727E-3</v>
      </c>
      <c r="FD26">
        <v>4.7621940392636201E-3</v>
      </c>
      <c r="FE26">
        <v>1.8967683554594935E-2</v>
      </c>
      <c r="FF26">
        <v>1.1813483840318471E-2</v>
      </c>
      <c r="FG26">
        <v>2.9847643539664178E-2</v>
      </c>
      <c r="FH26">
        <v>3.5948740818260473E-2</v>
      </c>
      <c r="FI26">
        <v>4.8081190280862898E-3</v>
      </c>
      <c r="FJ26">
        <v>0.11988907335726062</v>
      </c>
      <c r="FK26">
        <v>-1.5903980031054121E-4</v>
      </c>
      <c r="FL26">
        <v>-1.8059411793566137E-2</v>
      </c>
      <c r="FM26">
        <v>-2.868595615272414E-3</v>
      </c>
      <c r="FN26">
        <v>-2.2654983411330288E-3</v>
      </c>
      <c r="FO26">
        <v>-5.5633312426555781E-2</v>
      </c>
      <c r="FP26">
        <v>-1.2859594129138533E-2</v>
      </c>
      <c r="FQ26">
        <v>-8.0766502182918878E-2</v>
      </c>
      <c r="FR26">
        <v>2.8563266684711052E-2</v>
      </c>
      <c r="FS26">
        <v>2.8728336609244075E-2</v>
      </c>
      <c r="FT26">
        <v>-2.9989822005425142E-2</v>
      </c>
      <c r="FU26">
        <v>-0.20596669838393966</v>
      </c>
      <c r="FV26">
        <v>-1.1108655309551679E-4</v>
      </c>
      <c r="FW26">
        <v>-4.1879918864911637E-2</v>
      </c>
      <c r="FX26">
        <v>-0.11351432316529171</v>
      </c>
      <c r="FY26">
        <v>-5.1069114155908861E-2</v>
      </c>
      <c r="FZ26">
        <v>-0.11403105988611482</v>
      </c>
      <c r="GA26">
        <v>-1.261326387358422E-2</v>
      </c>
      <c r="GB26">
        <v>4.4543703877737525E-2</v>
      </c>
      <c r="GC26">
        <v>-5.4894089346215784E-3</v>
      </c>
      <c r="GD26">
        <v>1.9136014113006123E-3</v>
      </c>
      <c r="GE26">
        <v>7.0159340952115345E-3</v>
      </c>
      <c r="GF26">
        <v>8.568104982987905E-2</v>
      </c>
      <c r="GG26">
        <v>-1.6880670233366889E-2</v>
      </c>
      <c r="GH26">
        <v>2.7995628546882977E-4</v>
      </c>
      <c r="GI26">
        <v>8.6686803933193668E-2</v>
      </c>
      <c r="GJ26">
        <v>3.3146955975701044E-3</v>
      </c>
      <c r="GK26">
        <v>4.068355339558502E-2</v>
      </c>
      <c r="GL26">
        <v>-0.10394335125360672</v>
      </c>
      <c r="GM26">
        <v>-7.5187898414671491E-3</v>
      </c>
      <c r="GN26">
        <v>-6.2288965180868584E-3</v>
      </c>
      <c r="GO26">
        <v>8.3985487377824519E-3</v>
      </c>
      <c r="GP26">
        <v>3.8168839925477267E-2</v>
      </c>
      <c r="GQ26">
        <v>1.0594406261305063E-2</v>
      </c>
      <c r="GR26">
        <v>3.4716089412920041E-3</v>
      </c>
      <c r="GS26">
        <v>8.0716481474236643E-4</v>
      </c>
      <c r="GT26">
        <v>-1.7712761535266491E-2</v>
      </c>
      <c r="GU26">
        <v>-0.1520510722976379</v>
      </c>
      <c r="GV26">
        <v>0.19905213457307253</v>
      </c>
      <c r="GW26">
        <v>6.8432434719607194E-2</v>
      </c>
      <c r="GX26">
        <v>-1.3868925009727553E-2</v>
      </c>
      <c r="GY26">
        <v>7.5033823190042315E-2</v>
      </c>
      <c r="GZ26">
        <v>3.686981546916062E-2</v>
      </c>
      <c r="HA26">
        <v>2.2028787109623024E-2</v>
      </c>
      <c r="HB26">
        <v>-2.1621103998064359E-2</v>
      </c>
      <c r="HC26">
        <v>-9.1236919058159402E-4</v>
      </c>
      <c r="HD26">
        <v>1.9640610556539709E-2</v>
      </c>
      <c r="HE26">
        <v>1.0873776880580456E-2</v>
      </c>
      <c r="HF26">
        <v>0.11138029807724222</v>
      </c>
      <c r="HG26">
        <v>-2.6360790555511882E-2</v>
      </c>
      <c r="HH26">
        <v>-6.6076070976485053E-3</v>
      </c>
      <c r="HI26">
        <v>9.4913728520453405E-2</v>
      </c>
      <c r="HJ26">
        <v>-6.9029301737086679E-3</v>
      </c>
      <c r="HK26">
        <v>0.15417204414549651</v>
      </c>
      <c r="HL26">
        <v>-1.1410599170687867E-2</v>
      </c>
      <c r="HM26">
        <v>1.8022038179286166E-2</v>
      </c>
      <c r="HN26">
        <v>-0.1804022525514789</v>
      </c>
      <c r="HO26">
        <v>0.12247472668586937</v>
      </c>
      <c r="HP26">
        <v>-3.5724113863647121E-2</v>
      </c>
      <c r="HQ26">
        <v>4.9986879470941215E-2</v>
      </c>
      <c r="HR26">
        <v>5.3720845602726539E-2</v>
      </c>
      <c r="HS26">
        <v>2.3758060733172865E-3</v>
      </c>
      <c r="HT26">
        <v>-3.9662672910875385E-2</v>
      </c>
      <c r="HU26">
        <v>-9.8875167672677466E-3</v>
      </c>
      <c r="HV26">
        <v>3.3513048116342578E-2</v>
      </c>
      <c r="HW26">
        <v>8.6872948438677211E-2</v>
      </c>
      <c r="HX26">
        <v>1.5475351299678971E-2</v>
      </c>
      <c r="HY26">
        <v>0.11285450551244591</v>
      </c>
      <c r="HZ26">
        <v>-4.8968341281326365E-3</v>
      </c>
      <c r="IA26">
        <v>1.9076191006677993E-3</v>
      </c>
      <c r="IB26">
        <v>6.8719480887930826E-2</v>
      </c>
      <c r="IC26">
        <v>-7.1446958180057651E-3</v>
      </c>
      <c r="ID26">
        <v>-0.25840432586474615</v>
      </c>
      <c r="IE26">
        <v>-3.7194602883023918E-2</v>
      </c>
      <c r="IF26">
        <v>3.2454497641739591E-2</v>
      </c>
      <c r="IG26">
        <v>-0.12820948097158824</v>
      </c>
      <c r="IH26">
        <v>-1.8303928435818233E-2</v>
      </c>
      <c r="II26">
        <v>1.2651348839498977E-3</v>
      </c>
      <c r="IJ26">
        <v>0.10730363826502069</v>
      </c>
      <c r="IK26">
        <v>0.11373579865412252</v>
      </c>
      <c r="IL26">
        <v>-3.7222377366081562E-2</v>
      </c>
      <c r="IM26">
        <v>-1.8253283575778392E-2</v>
      </c>
      <c r="IN26">
        <v>0.12486002205220756</v>
      </c>
      <c r="IO26">
        <v>6.8485887314749763E-2</v>
      </c>
      <c r="IP26">
        <v>-1.6840008180533821E-3</v>
      </c>
      <c r="IQ26">
        <v>-7.1491003346135271E-2</v>
      </c>
      <c r="IR26">
        <v>-2.4405277109878391E-2</v>
      </c>
      <c r="IS26">
        <v>4.5719586770670305E-2</v>
      </c>
      <c r="IT26">
        <v>-3.0564103502555195E-4</v>
      </c>
      <c r="IU26">
        <v>9.2940267020775139E-2</v>
      </c>
      <c r="IV26">
        <v>1.5440571996926599E-2</v>
      </c>
      <c r="IW26">
        <v>-1.1164402475586872E-2</v>
      </c>
      <c r="IX26">
        <v>1.6878345098203186E-3</v>
      </c>
      <c r="IY26">
        <v>-1.3587024023656784E-2</v>
      </c>
      <c r="IZ26">
        <v>1.9127490971897896E-2</v>
      </c>
      <c r="JA26">
        <v>3.1835796702269707E-2</v>
      </c>
      <c r="JB26">
        <v>7.1454051949261355E-2</v>
      </c>
      <c r="JC26">
        <v>-4.9810235397671564E-2</v>
      </c>
      <c r="JD26">
        <v>2.7701177671753088E-2</v>
      </c>
      <c r="JE26">
        <v>-7.459661177769362E-3</v>
      </c>
      <c r="JF26">
        <v>7.0411240288552168E-2</v>
      </c>
      <c r="JG26">
        <v>-3.2284218288564114E-2</v>
      </c>
      <c r="JH26">
        <v>0.12836616431451253</v>
      </c>
      <c r="JI26">
        <v>-3.9212746948170084E-2</v>
      </c>
      <c r="JJ26">
        <v>3.0075907457706192E-4</v>
      </c>
      <c r="JK26">
        <v>-2.4306472131993971E-3</v>
      </c>
      <c r="JL26">
        <v>-3.2922681339629313E-2</v>
      </c>
      <c r="JM26">
        <v>-5.4910648428510726E-2</v>
      </c>
      <c r="JN26">
        <v>3.3863297938805659E-2</v>
      </c>
      <c r="JO26">
        <v>7.4149993346974644E-3</v>
      </c>
      <c r="JP26">
        <v>5.5804190527839456E-2</v>
      </c>
      <c r="JQ26">
        <v>-4.6896118815818247E-2</v>
      </c>
      <c r="JR26">
        <v>0.15352662879766532</v>
      </c>
      <c r="JS26">
        <v>8.4456452861339154E-2</v>
      </c>
      <c r="JT26">
        <v>9.3026849544640522E-2</v>
      </c>
      <c r="JU26">
        <v>6.0047333295227698E-2</v>
      </c>
      <c r="JV26">
        <v>-1.5075130864049361E-2</v>
      </c>
      <c r="JW26">
        <v>0.11777140058676608</v>
      </c>
      <c r="JX26">
        <v>4.3002906062471452E-2</v>
      </c>
      <c r="JY26">
        <v>7.2255479881507365E-2</v>
      </c>
      <c r="JZ26">
        <v>-5.7292266846042723E-2</v>
      </c>
      <c r="KA26">
        <v>3.3263311329605957E-2</v>
      </c>
      <c r="KB26">
        <v>6.6066349949132986E-3</v>
      </c>
      <c r="KC26">
        <v>8.4842938536924459E-4</v>
      </c>
      <c r="KD26">
        <v>-1.4490939756029528E-2</v>
      </c>
      <c r="KE26">
        <v>7.066579757550806E-2</v>
      </c>
      <c r="KF26">
        <v>4.341750503624494E-2</v>
      </c>
      <c r="KG26">
        <v>4.1450557546458336E-2</v>
      </c>
      <c r="KH26">
        <v>0.15712592477918108</v>
      </c>
      <c r="KI26">
        <v>-6.6992429718359073E-2</v>
      </c>
      <c r="KJ26">
        <v>7.7754324960244675E-2</v>
      </c>
      <c r="KK26">
        <v>-2.8307096903905236E-2</v>
      </c>
      <c r="KL26">
        <v>7.0877188929326013E-2</v>
      </c>
      <c r="KM26">
        <v>-0.10823061473722745</v>
      </c>
      <c r="KN26">
        <v>-7.7871008385567483E-3</v>
      </c>
      <c r="KO26">
        <v>5.3619601668131414E-2</v>
      </c>
      <c r="KP26">
        <v>0.16366332159093663</v>
      </c>
      <c r="KQ26">
        <v>-0.12742232769132872</v>
      </c>
      <c r="KR26">
        <v>-3.2538881706755804E-3</v>
      </c>
      <c r="KS26">
        <v>-2.5231210798143191E-2</v>
      </c>
      <c r="KT26">
        <v>1.9028022442732072E-2</v>
      </c>
      <c r="KU26">
        <v>-0.11000969159615646</v>
      </c>
      <c r="KV26">
        <v>1.7711519979773483E-2</v>
      </c>
      <c r="KW26">
        <v>1.8230478991879264E-2</v>
      </c>
      <c r="KX26">
        <v>5.915883229998168E-2</v>
      </c>
      <c r="KY26">
        <v>-2.0629808912742811E-2</v>
      </c>
      <c r="KZ26">
        <v>-9.8785401800324482E-2</v>
      </c>
      <c r="LA26">
        <v>-9.4209330571467492E-2</v>
      </c>
      <c r="LB26">
        <v>-7.773956885510809E-2</v>
      </c>
      <c r="LC26">
        <v>5.2034530817955123E-2</v>
      </c>
      <c r="LD26">
        <v>7.3937796530870972E-2</v>
      </c>
      <c r="LE26">
        <v>-0.1395936715871835</v>
      </c>
      <c r="LF26">
        <v>5.5184539902463067E-2</v>
      </c>
      <c r="LG26">
        <v>5.0478796542213697E-3</v>
      </c>
      <c r="LH26">
        <v>2.1002217781041606E-2</v>
      </c>
      <c r="LI26">
        <v>-6.6233834613320747E-2</v>
      </c>
      <c r="LJ26">
        <v>5.1653229572473258E-2</v>
      </c>
      <c r="LK26">
        <v>-9.391514334100054E-2</v>
      </c>
      <c r="LL26">
        <v>2.9629816337468175E-2</v>
      </c>
    </row>
    <row r="27" spans="1:324">
      <c r="A27" s="2">
        <v>0.22916666666666666</v>
      </c>
      <c r="B27">
        <v>-0.44302031798206493</v>
      </c>
      <c r="C27">
        <v>2.6114018195469352E-2</v>
      </c>
      <c r="D27">
        <v>-0.11388250174984718</v>
      </c>
      <c r="E27">
        <v>5.5842934426558112E-2</v>
      </c>
      <c r="F27">
        <v>-0.11698820273738662</v>
      </c>
      <c r="G27">
        <v>3.5277120251551358E-2</v>
      </c>
      <c r="H27">
        <v>-0.1533799838004114</v>
      </c>
      <c r="I27">
        <v>0.15840034513427481</v>
      </c>
      <c r="J27">
        <v>-5.6691739172360915E-2</v>
      </c>
      <c r="K27">
        <v>5.9594895847041404E-2</v>
      </c>
      <c r="L27">
        <v>-2.2385099312818377E-2</v>
      </c>
      <c r="M27">
        <v>9.2461712883452563E-2</v>
      </c>
      <c r="N27">
        <v>-7.9482612507465397E-2</v>
      </c>
      <c r="O27">
        <v>2.4352481580457567E-3</v>
      </c>
      <c r="P27">
        <v>-8.8657166424823436E-2</v>
      </c>
      <c r="Q27">
        <v>0.12059339689387809</v>
      </c>
      <c r="R27">
        <v>5.6316399040125358E-3</v>
      </c>
      <c r="S27">
        <v>9.4575080878423784E-2</v>
      </c>
      <c r="T27">
        <v>-8.487813448244283E-2</v>
      </c>
      <c r="U27">
        <v>-2.1528715756089337E-2</v>
      </c>
      <c r="V27">
        <v>0.10825391123755422</v>
      </c>
      <c r="W27">
        <v>-9.0917305123588574E-2</v>
      </c>
      <c r="X27">
        <v>-3.9534410284317222E-2</v>
      </c>
      <c r="Y27">
        <v>-3.590461093636968E-2</v>
      </c>
      <c r="Z27">
        <v>3.0621416831270915E-2</v>
      </c>
      <c r="AA27">
        <v>-4.2337480314323925E-2</v>
      </c>
      <c r="AB27">
        <v>-3.2608215877695239E-2</v>
      </c>
      <c r="AC27">
        <v>-3.0246039553180888E-3</v>
      </c>
      <c r="AD27">
        <v>-4.9398341523727657E-2</v>
      </c>
      <c r="AE27">
        <v>-5.2883322121080101E-2</v>
      </c>
      <c r="AF27">
        <v>8.2421718722448471E-3</v>
      </c>
      <c r="AG27">
        <v>-0.18764453269742473</v>
      </c>
      <c r="AH27">
        <v>0.12235622007812225</v>
      </c>
      <c r="AI27">
        <v>-9.9841871504992245E-3</v>
      </c>
      <c r="AJ27">
        <v>-0.13577651246035458</v>
      </c>
      <c r="AK27">
        <v>-1.7465023941543763E-3</v>
      </c>
      <c r="AL27">
        <v>2.3447715093262583E-2</v>
      </c>
      <c r="AM27">
        <v>2.0902393666738184E-2</v>
      </c>
      <c r="AN27">
        <v>1.585750199561935E-2</v>
      </c>
      <c r="AO27">
        <v>7.0817894229647418E-2</v>
      </c>
      <c r="AP27">
        <v>-4.2156217342148141E-3</v>
      </c>
      <c r="AQ27">
        <v>6.6160749871178037E-2</v>
      </c>
      <c r="AR27">
        <v>7.3343097259491695E-3</v>
      </c>
      <c r="AS27">
        <v>6.2569972403562296E-2</v>
      </c>
      <c r="AT27">
        <v>-2.8845437736831308E-3</v>
      </c>
      <c r="AU27">
        <v>1.0157819712185536E-2</v>
      </c>
      <c r="AV27">
        <v>6.8631281424446867E-3</v>
      </c>
      <c r="AW27">
        <v>2.4642879899310797E-3</v>
      </c>
      <c r="AX27">
        <v>-4.0047291078693217E-2</v>
      </c>
      <c r="AY27">
        <v>-4.6715340708960496E-2</v>
      </c>
      <c r="AZ27">
        <v>4.2567185030307896E-2</v>
      </c>
      <c r="BA27">
        <v>0.10616306063608548</v>
      </c>
      <c r="BB27">
        <v>-8.0020481597146422E-4</v>
      </c>
      <c r="BC27">
        <v>1.3129483553856144E-2</v>
      </c>
      <c r="BD27">
        <v>8.1567575879926399E-2</v>
      </c>
      <c r="BE27">
        <v>4.3076397978737649E-2</v>
      </c>
      <c r="BF27">
        <v>-8.9564827187459399E-4</v>
      </c>
      <c r="BG27">
        <v>-1.5986718109390941E-2</v>
      </c>
      <c r="BH27">
        <v>5.8491689199269298E-3</v>
      </c>
      <c r="BI27">
        <v>4.6402343407971731E-2</v>
      </c>
      <c r="BJ27">
        <v>8.124159477198363E-2</v>
      </c>
      <c r="BK27">
        <v>9.9885750982209948E-2</v>
      </c>
      <c r="BL27">
        <v>2.0732665310802787E-2</v>
      </c>
      <c r="BM27">
        <v>8.0154594004423763E-2</v>
      </c>
      <c r="BN27">
        <v>2.008357255230085E-3</v>
      </c>
      <c r="BO27">
        <v>0.14506141480664772</v>
      </c>
      <c r="BP27">
        <v>1.2846072681257727E-2</v>
      </c>
      <c r="BQ27">
        <v>-5.7263543585780183E-4</v>
      </c>
      <c r="BR27">
        <v>2.707638477934645E-2</v>
      </c>
      <c r="BS27">
        <v>4.9991267844900822E-2</v>
      </c>
      <c r="BT27">
        <v>0.13269202465955285</v>
      </c>
      <c r="BU27">
        <v>3.7180507524739545E-2</v>
      </c>
      <c r="BV27">
        <v>6.7400499322770716E-2</v>
      </c>
      <c r="BW27">
        <v>8.3535347582100447E-2</v>
      </c>
      <c r="BX27">
        <v>3.2329626757219565E-2</v>
      </c>
      <c r="BY27">
        <v>2.0959591893437383E-3</v>
      </c>
      <c r="BZ27">
        <v>1.0756509044480432E-2</v>
      </c>
      <c r="CA27">
        <v>-5.9022869679076294E-2</v>
      </c>
      <c r="CB27">
        <v>7.1699565108304828E-3</v>
      </c>
      <c r="CC27">
        <v>-1.6101958824366006E-3</v>
      </c>
      <c r="CD27">
        <v>3.7440338110784219E-2</v>
      </c>
      <c r="CE27">
        <v>6.936983271188725E-2</v>
      </c>
      <c r="CF27">
        <v>1.3623399788578284E-2</v>
      </c>
      <c r="CG27">
        <v>3.8195439934293287E-3</v>
      </c>
      <c r="CH27">
        <v>2.4776142359402974E-2</v>
      </c>
      <c r="CI27">
        <v>-6.5035054071828219E-3</v>
      </c>
      <c r="CJ27">
        <v>9.0815258104260319E-2</v>
      </c>
      <c r="CK27">
        <v>1.3981153754572754E-3</v>
      </c>
      <c r="CL27">
        <v>1.9393199954556527E-2</v>
      </c>
      <c r="CM27">
        <v>-2.1161633996097569E-4</v>
      </c>
      <c r="CN27">
        <v>6.7463219862143375E-2</v>
      </c>
      <c r="CO27">
        <v>4.1951008299558803E-6</v>
      </c>
      <c r="CP27">
        <v>0.10757036012165522</v>
      </c>
      <c r="CQ27">
        <v>-1.6885223749311506E-2</v>
      </c>
      <c r="CR27">
        <v>6.8889762022371478E-3</v>
      </c>
      <c r="CS27">
        <v>3.7862895441575173E-2</v>
      </c>
      <c r="CT27">
        <v>0.10500334931933536</v>
      </c>
      <c r="CU27">
        <v>2.0203483139689664E-2</v>
      </c>
      <c r="CV27">
        <v>4.9979696055971849E-3</v>
      </c>
      <c r="CW27">
        <v>-5.8495404641709825E-2</v>
      </c>
      <c r="CX27">
        <v>2.8668882594427052E-2</v>
      </c>
      <c r="CY27">
        <v>-3.9322251397728315E-3</v>
      </c>
      <c r="CZ27">
        <v>-2.5769255158287815E-3</v>
      </c>
      <c r="DA27">
        <v>3.0383610953235675E-4</v>
      </c>
      <c r="DB27">
        <v>-2.2908267828455282E-4</v>
      </c>
      <c r="DC27">
        <v>-2.3768155431549884E-3</v>
      </c>
      <c r="DD27">
        <v>-2.4269514175397237E-2</v>
      </c>
      <c r="DE27">
        <v>1.4103548326464905E-3</v>
      </c>
      <c r="DF27">
        <v>2.640969568935188E-3</v>
      </c>
      <c r="DG27">
        <v>3.3166408619495435E-3</v>
      </c>
      <c r="DH27">
        <v>3.7930064471623427E-2</v>
      </c>
      <c r="DI27">
        <v>-1.3227873536088453E-3</v>
      </c>
      <c r="DJ27">
        <v>-2.2992477298655052E-3</v>
      </c>
      <c r="DK27">
        <v>5.70882372462512E-2</v>
      </c>
      <c r="DL27">
        <v>5.7423703754125276E-2</v>
      </c>
      <c r="DM27">
        <v>-2.3696217190556139E-2</v>
      </c>
      <c r="DN27">
        <v>-2.2924589067923936E-3</v>
      </c>
      <c r="DO27">
        <v>-1.6418604140441224E-2</v>
      </c>
      <c r="DP27">
        <v>5.0962619875000355E-4</v>
      </c>
      <c r="DQ27">
        <v>3.9460834638407449E-3</v>
      </c>
      <c r="DR27">
        <v>1.3209170990944722E-3</v>
      </c>
      <c r="DS27">
        <v>7.648228161062115E-2</v>
      </c>
      <c r="DT27">
        <v>5.303787386570382E-2</v>
      </c>
      <c r="DU27">
        <v>-4.3301198637326177E-2</v>
      </c>
      <c r="DV27">
        <v>0.29786576545481869</v>
      </c>
      <c r="DW27">
        <v>1.5198281470684546E-2</v>
      </c>
      <c r="DX27">
        <v>1.2654877067067992E-2</v>
      </c>
      <c r="DY27">
        <v>4.0077230820667427E-3</v>
      </c>
      <c r="DZ27">
        <v>4.5444693813693912E-2</v>
      </c>
      <c r="EA27">
        <v>6.9033380950228908E-3</v>
      </c>
      <c r="EB27">
        <v>1.2303237299148674E-3</v>
      </c>
      <c r="EC27">
        <v>1.723592976689424E-2</v>
      </c>
      <c r="ED27">
        <v>-3.2574907345228653E-3</v>
      </c>
      <c r="EE27">
        <v>-5.2604892981823349E-3</v>
      </c>
      <c r="EF27">
        <v>1.6957942966609855E-2</v>
      </c>
      <c r="EG27">
        <v>1.6902011591318496E-2</v>
      </c>
      <c r="EH27">
        <v>1.6377740739696219E-3</v>
      </c>
      <c r="EI27">
        <v>-4.3835063532394122E-3</v>
      </c>
      <c r="EJ27">
        <v>6.0226670452875452E-3</v>
      </c>
      <c r="EK27">
        <v>1.0227420436660758E-3</v>
      </c>
      <c r="EL27">
        <v>-1.5077160081666714E-3</v>
      </c>
      <c r="EM27">
        <v>1.016898507143845E-3</v>
      </c>
      <c r="EN27">
        <v>2.9913968011588087E-2</v>
      </c>
      <c r="EO27">
        <v>1.5212530847411639E-2</v>
      </c>
      <c r="EP27">
        <v>1.492824323614296E-2</v>
      </c>
      <c r="EQ27">
        <v>5.7759738008439357E-3</v>
      </c>
      <c r="ER27">
        <v>-2.5368243449963845E-4</v>
      </c>
      <c r="ES27">
        <v>0.15248293104103394</v>
      </c>
      <c r="ET27">
        <v>0.11732903429226123</v>
      </c>
      <c r="EU27">
        <v>6.8171151656293708E-3</v>
      </c>
      <c r="EV27">
        <v>1.116548878361584E-3</v>
      </c>
      <c r="EW27">
        <v>-1.417864957387301E-2</v>
      </c>
      <c r="EX27">
        <v>1.4002370479169293E-2</v>
      </c>
      <c r="EY27">
        <v>0.11403236147386039</v>
      </c>
      <c r="EZ27">
        <v>-4.0949942845485282E-2</v>
      </c>
      <c r="FA27">
        <v>6.0352439345993667E-3</v>
      </c>
      <c r="FB27">
        <v>0.14613075653952445</v>
      </c>
      <c r="FC27">
        <v>-4.2003318325806727E-3</v>
      </c>
      <c r="FD27">
        <v>4.7621940392636201E-3</v>
      </c>
      <c r="FE27">
        <v>1.8967683554594935E-2</v>
      </c>
      <c r="FF27">
        <v>1.1813483840318471E-2</v>
      </c>
      <c r="FG27">
        <v>2.9847643539664178E-2</v>
      </c>
      <c r="FH27">
        <v>3.5948740818260473E-2</v>
      </c>
      <c r="FI27">
        <v>4.8081190280862898E-3</v>
      </c>
      <c r="FJ27">
        <v>0.11988907335726062</v>
      </c>
      <c r="FK27">
        <v>-1.5903980031054121E-4</v>
      </c>
      <c r="FL27">
        <v>-1.8059411793566137E-2</v>
      </c>
      <c r="FM27">
        <v>-2.868595615272414E-3</v>
      </c>
      <c r="FN27">
        <v>-2.2654983411330288E-3</v>
      </c>
      <c r="FO27">
        <v>-5.5633312426555781E-2</v>
      </c>
      <c r="FP27">
        <v>-1.2859594129138533E-2</v>
      </c>
      <c r="FQ27">
        <v>-8.0766502182918878E-2</v>
      </c>
      <c r="FR27">
        <v>2.8563266684711052E-2</v>
      </c>
      <c r="FS27">
        <v>2.8728336609244075E-2</v>
      </c>
      <c r="FT27">
        <v>-2.9989822005425142E-2</v>
      </c>
      <c r="FU27">
        <v>-0.20596669838393966</v>
      </c>
      <c r="FV27">
        <v>-1.1108655309551679E-4</v>
      </c>
      <c r="FW27">
        <v>-4.1879918864911637E-2</v>
      </c>
      <c r="FX27">
        <v>-0.11351432316529171</v>
      </c>
      <c r="FY27">
        <v>-5.1069114155908861E-2</v>
      </c>
      <c r="FZ27">
        <v>-0.11403105988611482</v>
      </c>
      <c r="GA27">
        <v>-1.261326387358422E-2</v>
      </c>
      <c r="GB27">
        <v>4.4543703877737525E-2</v>
      </c>
      <c r="GC27">
        <v>-5.4894089346215784E-3</v>
      </c>
      <c r="GD27">
        <v>1.9136014113006123E-3</v>
      </c>
      <c r="GE27">
        <v>7.0159340952115345E-3</v>
      </c>
      <c r="GF27">
        <v>8.568104982987905E-2</v>
      </c>
      <c r="GG27">
        <v>-1.6880670233366889E-2</v>
      </c>
      <c r="GH27">
        <v>2.7995628546882977E-4</v>
      </c>
      <c r="GI27">
        <v>8.6686803933193668E-2</v>
      </c>
      <c r="GJ27">
        <v>3.3146955975701044E-3</v>
      </c>
      <c r="GK27">
        <v>4.068355339558502E-2</v>
      </c>
      <c r="GL27">
        <v>-0.10394335125360672</v>
      </c>
      <c r="GM27">
        <v>-7.5187898414671491E-3</v>
      </c>
      <c r="GN27">
        <v>-6.2288965180868584E-3</v>
      </c>
      <c r="GO27">
        <v>8.3985487377824519E-3</v>
      </c>
      <c r="GP27">
        <v>3.8168839925477267E-2</v>
      </c>
      <c r="GQ27">
        <v>1.0594406261305063E-2</v>
      </c>
      <c r="GR27">
        <v>3.4716089412920041E-3</v>
      </c>
      <c r="GS27">
        <v>8.0716481474236643E-4</v>
      </c>
      <c r="GT27">
        <v>-1.7712761535266491E-2</v>
      </c>
      <c r="GU27">
        <v>-0.1520510722976379</v>
      </c>
      <c r="GV27">
        <v>0.19905213457307253</v>
      </c>
      <c r="GW27">
        <v>6.8432434719607194E-2</v>
      </c>
      <c r="GX27">
        <v>-1.3868925009727553E-2</v>
      </c>
      <c r="GY27">
        <v>7.5033823190042315E-2</v>
      </c>
      <c r="GZ27">
        <v>3.686981546916062E-2</v>
      </c>
      <c r="HA27">
        <v>2.2028787109623024E-2</v>
      </c>
      <c r="HB27">
        <v>-2.1621103998064359E-2</v>
      </c>
      <c r="HC27">
        <v>-9.1236919058159402E-4</v>
      </c>
      <c r="HD27">
        <v>1.9640610556539709E-2</v>
      </c>
      <c r="HE27">
        <v>1.0873776880580456E-2</v>
      </c>
      <c r="HF27">
        <v>0.11138029807724222</v>
      </c>
      <c r="HG27">
        <v>-2.6360790555511882E-2</v>
      </c>
      <c r="HH27">
        <v>-6.6076070976485053E-3</v>
      </c>
      <c r="HI27">
        <v>9.4913728520453405E-2</v>
      </c>
      <c r="HJ27">
        <v>-6.9029301737086679E-3</v>
      </c>
      <c r="HK27">
        <v>0.15417204414549651</v>
      </c>
      <c r="HL27">
        <v>-1.1410599170687867E-2</v>
      </c>
      <c r="HM27">
        <v>1.8022038179286166E-2</v>
      </c>
      <c r="HN27">
        <v>-0.1804022525514789</v>
      </c>
      <c r="HO27">
        <v>0.12247472668586937</v>
      </c>
      <c r="HP27">
        <v>-3.5724113863647121E-2</v>
      </c>
      <c r="HQ27">
        <v>4.9986879470941215E-2</v>
      </c>
      <c r="HR27">
        <v>5.3720845602726539E-2</v>
      </c>
      <c r="HS27">
        <v>2.3758060733172865E-3</v>
      </c>
      <c r="HT27">
        <v>-3.9662672910875385E-2</v>
      </c>
      <c r="HU27">
        <v>-9.8875167672677466E-3</v>
      </c>
      <c r="HV27">
        <v>3.3513048116342578E-2</v>
      </c>
      <c r="HW27">
        <v>8.6872948438677211E-2</v>
      </c>
      <c r="HX27">
        <v>1.5475351299678971E-2</v>
      </c>
      <c r="HY27">
        <v>0.11285450551244591</v>
      </c>
      <c r="HZ27">
        <v>-4.8968341281326365E-3</v>
      </c>
      <c r="IA27">
        <v>1.9076191006677993E-3</v>
      </c>
      <c r="IB27">
        <v>6.8719480887930826E-2</v>
      </c>
      <c r="IC27">
        <v>-7.1446958180057651E-3</v>
      </c>
      <c r="ID27">
        <v>-0.25840432586474615</v>
      </c>
      <c r="IE27">
        <v>-3.7194602883023918E-2</v>
      </c>
      <c r="IF27">
        <v>3.2454497641739591E-2</v>
      </c>
      <c r="IG27">
        <v>-0.12820948097158824</v>
      </c>
      <c r="IH27">
        <v>-1.8303928435818233E-2</v>
      </c>
      <c r="II27">
        <v>1.2651348839498977E-3</v>
      </c>
      <c r="IJ27">
        <v>0.10730363826502069</v>
      </c>
      <c r="IK27">
        <v>0.11373579865412252</v>
      </c>
      <c r="IL27">
        <v>-3.7222377366081562E-2</v>
      </c>
      <c r="IM27">
        <v>-1.8253283575778392E-2</v>
      </c>
      <c r="IN27">
        <v>0.12486002205220756</v>
      </c>
      <c r="IO27">
        <v>6.8485887314749763E-2</v>
      </c>
      <c r="IP27">
        <v>-1.6840008180533821E-3</v>
      </c>
      <c r="IQ27">
        <v>-7.1491003346135271E-2</v>
      </c>
      <c r="IR27">
        <v>-2.4405277109878391E-2</v>
      </c>
      <c r="IS27">
        <v>4.5719586770670305E-2</v>
      </c>
      <c r="IT27">
        <v>-3.0564103502555195E-4</v>
      </c>
      <c r="IU27">
        <v>9.2940267020775139E-2</v>
      </c>
      <c r="IV27">
        <v>1.5440571996926599E-2</v>
      </c>
      <c r="IW27">
        <v>-1.1164402475586872E-2</v>
      </c>
      <c r="IX27">
        <v>1.6878345098203186E-3</v>
      </c>
      <c r="IY27">
        <v>-1.3587024023656784E-2</v>
      </c>
      <c r="IZ27">
        <v>1.9127490971897896E-2</v>
      </c>
      <c r="JA27">
        <v>3.1835796702269707E-2</v>
      </c>
      <c r="JB27">
        <v>7.1454051949261355E-2</v>
      </c>
      <c r="JC27">
        <v>-4.9810235397671564E-2</v>
      </c>
      <c r="JD27">
        <v>2.7701177671753088E-2</v>
      </c>
      <c r="JE27">
        <v>-7.459661177769362E-3</v>
      </c>
      <c r="JF27">
        <v>7.0411240288552168E-2</v>
      </c>
      <c r="JG27">
        <v>-3.2284218288564114E-2</v>
      </c>
      <c r="JH27">
        <v>0.12836616431451253</v>
      </c>
      <c r="JI27">
        <v>-3.9212746948170084E-2</v>
      </c>
      <c r="JJ27">
        <v>3.0075907457706192E-4</v>
      </c>
      <c r="JK27">
        <v>-2.4306472131993971E-3</v>
      </c>
      <c r="JL27">
        <v>-3.2922681339629313E-2</v>
      </c>
      <c r="JM27">
        <v>-5.4910648428510726E-2</v>
      </c>
      <c r="JN27">
        <v>3.3863297938805659E-2</v>
      </c>
      <c r="JO27">
        <v>7.4149993346974644E-3</v>
      </c>
      <c r="JP27">
        <v>5.5804190527839456E-2</v>
      </c>
      <c r="JQ27">
        <v>-4.6896118815818247E-2</v>
      </c>
      <c r="JR27">
        <v>0.15352662879766532</v>
      </c>
      <c r="JS27">
        <v>8.4456452861339154E-2</v>
      </c>
      <c r="JT27">
        <v>9.3026849544640522E-2</v>
      </c>
      <c r="JU27">
        <v>6.0047333295227698E-2</v>
      </c>
      <c r="JV27">
        <v>-1.5075130864049361E-2</v>
      </c>
      <c r="JW27">
        <v>0.11777140058676608</v>
      </c>
      <c r="JX27">
        <v>4.3002906062471452E-2</v>
      </c>
      <c r="JY27">
        <v>7.2255479881507365E-2</v>
      </c>
      <c r="JZ27">
        <v>-5.7292266846042723E-2</v>
      </c>
      <c r="KA27">
        <v>3.3263311329605957E-2</v>
      </c>
      <c r="KB27">
        <v>6.6066349949132986E-3</v>
      </c>
      <c r="KC27">
        <v>8.4842938536924459E-4</v>
      </c>
      <c r="KD27">
        <v>-1.4490939756029528E-2</v>
      </c>
      <c r="KE27">
        <v>7.066579757550806E-2</v>
      </c>
      <c r="KF27">
        <v>4.341750503624494E-2</v>
      </c>
      <c r="KG27">
        <v>4.1450557546458336E-2</v>
      </c>
      <c r="KH27">
        <v>0.15712592477918108</v>
      </c>
      <c r="KI27">
        <v>-6.6992429718359073E-2</v>
      </c>
      <c r="KJ27">
        <v>7.7754324960244675E-2</v>
      </c>
      <c r="KK27">
        <v>-2.8307096903905236E-2</v>
      </c>
      <c r="KL27">
        <v>7.0877188929326013E-2</v>
      </c>
      <c r="KM27">
        <v>-0.10823061473722745</v>
      </c>
      <c r="KN27">
        <v>-7.7871008385567483E-3</v>
      </c>
      <c r="KO27">
        <v>5.3619601668131414E-2</v>
      </c>
      <c r="KP27">
        <v>0.16366332159093663</v>
      </c>
      <c r="KQ27">
        <v>-0.12742232769132872</v>
      </c>
      <c r="KR27">
        <v>-3.2538881706755804E-3</v>
      </c>
      <c r="KS27">
        <v>-2.5231210798143191E-2</v>
      </c>
      <c r="KT27">
        <v>1.9028022442732072E-2</v>
      </c>
      <c r="KU27">
        <v>-0.11000969159615646</v>
      </c>
      <c r="KV27">
        <v>1.7711519979773483E-2</v>
      </c>
      <c r="KW27">
        <v>1.8230478991879264E-2</v>
      </c>
      <c r="KX27">
        <v>5.915883229998168E-2</v>
      </c>
      <c r="KY27">
        <v>-2.0629808912742811E-2</v>
      </c>
      <c r="KZ27">
        <v>-9.8785401800324482E-2</v>
      </c>
      <c r="LA27">
        <v>-9.4209330571467492E-2</v>
      </c>
      <c r="LB27">
        <v>-7.773956885510809E-2</v>
      </c>
      <c r="LC27">
        <v>5.2034530817955123E-2</v>
      </c>
      <c r="LD27">
        <v>7.3937796530870972E-2</v>
      </c>
      <c r="LE27">
        <v>-0.1395936715871835</v>
      </c>
      <c r="LF27">
        <v>5.5184539902463067E-2</v>
      </c>
      <c r="LG27">
        <v>5.0478796542213697E-3</v>
      </c>
      <c r="LH27">
        <v>2.1002217781041606E-2</v>
      </c>
      <c r="LI27">
        <v>-6.6233834613320747E-2</v>
      </c>
      <c r="LJ27">
        <v>5.1653229572473258E-2</v>
      </c>
      <c r="LK27">
        <v>-9.391514334100054E-2</v>
      </c>
      <c r="LL27">
        <v>2.9629816337468175E-2</v>
      </c>
    </row>
    <row r="28" spans="1:324">
      <c r="A28" s="2">
        <v>0.23958333333333334</v>
      </c>
      <c r="B28">
        <v>-0.44302031798206493</v>
      </c>
      <c r="C28">
        <v>2.6114018195469352E-2</v>
      </c>
      <c r="D28">
        <v>-0.11388250174984718</v>
      </c>
      <c r="E28">
        <v>5.5842934426558112E-2</v>
      </c>
      <c r="F28">
        <v>-0.11698820273738662</v>
      </c>
      <c r="G28">
        <v>3.5277120251551358E-2</v>
      </c>
      <c r="H28">
        <v>-0.1533799838004114</v>
      </c>
      <c r="I28">
        <v>0.15840034513427481</v>
      </c>
      <c r="J28">
        <v>-5.6691739172360915E-2</v>
      </c>
      <c r="K28">
        <v>5.9594895847041404E-2</v>
      </c>
      <c r="L28">
        <v>-2.2385099312818377E-2</v>
      </c>
      <c r="M28">
        <v>9.2461712883452563E-2</v>
      </c>
      <c r="N28">
        <v>-7.9482612507465397E-2</v>
      </c>
      <c r="O28">
        <v>2.4352481580457567E-3</v>
      </c>
      <c r="P28">
        <v>-8.8657166424823436E-2</v>
      </c>
      <c r="Q28">
        <v>0.12059339689387809</v>
      </c>
      <c r="R28">
        <v>5.6316399040125358E-3</v>
      </c>
      <c r="S28">
        <v>9.4575080878423784E-2</v>
      </c>
      <c r="T28">
        <v>-8.487813448244283E-2</v>
      </c>
      <c r="U28">
        <v>-2.1528715756089337E-2</v>
      </c>
      <c r="V28">
        <v>0.10825391123755422</v>
      </c>
      <c r="W28">
        <v>-9.0917305123588574E-2</v>
      </c>
      <c r="X28">
        <v>-3.9534410284317222E-2</v>
      </c>
      <c r="Y28">
        <v>-3.590461093636968E-2</v>
      </c>
      <c r="Z28">
        <v>3.0621416831270915E-2</v>
      </c>
      <c r="AA28">
        <v>-4.2337480314323925E-2</v>
      </c>
      <c r="AB28">
        <v>-3.2608215877695239E-2</v>
      </c>
      <c r="AC28">
        <v>-3.0246039553180888E-3</v>
      </c>
      <c r="AD28">
        <v>-4.9398341523727657E-2</v>
      </c>
      <c r="AE28">
        <v>-5.2883322121080101E-2</v>
      </c>
      <c r="AF28">
        <v>8.2421718722448471E-3</v>
      </c>
      <c r="AG28">
        <v>-0.18764453269742473</v>
      </c>
      <c r="AH28">
        <v>0.12235622007812225</v>
      </c>
      <c r="AI28">
        <v>-9.9841871504992245E-3</v>
      </c>
      <c r="AJ28">
        <v>-0.13577651246035458</v>
      </c>
      <c r="AK28">
        <v>-1.7465023941543763E-3</v>
      </c>
      <c r="AL28">
        <v>2.3447715093262583E-2</v>
      </c>
      <c r="AM28">
        <v>2.0902393666738184E-2</v>
      </c>
      <c r="AN28">
        <v>1.585750199561935E-2</v>
      </c>
      <c r="AO28">
        <v>7.0817894229647418E-2</v>
      </c>
      <c r="AP28">
        <v>-4.2156217342148141E-3</v>
      </c>
      <c r="AQ28">
        <v>6.6160749871178037E-2</v>
      </c>
      <c r="AR28">
        <v>7.3343097259491695E-3</v>
      </c>
      <c r="AS28">
        <v>6.2569972403562296E-2</v>
      </c>
      <c r="AT28">
        <v>-2.8845437736831308E-3</v>
      </c>
      <c r="AU28">
        <v>1.0157819712185536E-2</v>
      </c>
      <c r="AV28">
        <v>6.8631281424446867E-3</v>
      </c>
      <c r="AW28">
        <v>2.4642879899310797E-3</v>
      </c>
      <c r="AX28">
        <v>-4.0047291078693217E-2</v>
      </c>
      <c r="AY28">
        <v>-4.6715340708960496E-2</v>
      </c>
      <c r="AZ28">
        <v>4.2567185030307896E-2</v>
      </c>
      <c r="BA28">
        <v>0.10616306063608548</v>
      </c>
      <c r="BB28">
        <v>-8.0020481597146422E-4</v>
      </c>
      <c r="BC28">
        <v>1.3129483553856144E-2</v>
      </c>
      <c r="BD28">
        <v>8.1567575879926399E-2</v>
      </c>
      <c r="BE28">
        <v>4.3076397978737649E-2</v>
      </c>
      <c r="BF28">
        <v>-8.9564827187459399E-4</v>
      </c>
      <c r="BG28">
        <v>-1.5986718109390941E-2</v>
      </c>
      <c r="BH28">
        <v>5.8491689199269298E-3</v>
      </c>
      <c r="BI28">
        <v>4.6402343407971731E-2</v>
      </c>
      <c r="BJ28">
        <v>8.124159477198363E-2</v>
      </c>
      <c r="BK28">
        <v>9.9885750982209948E-2</v>
      </c>
      <c r="BL28">
        <v>2.0732665310802787E-2</v>
      </c>
      <c r="BM28">
        <v>8.0154594004423763E-2</v>
      </c>
      <c r="BN28">
        <v>2.008357255230085E-3</v>
      </c>
      <c r="BO28">
        <v>0.14506141480664772</v>
      </c>
      <c r="BP28">
        <v>1.2846072681257727E-2</v>
      </c>
      <c r="BQ28">
        <v>-5.7263543585780183E-4</v>
      </c>
      <c r="BR28">
        <v>2.707638477934645E-2</v>
      </c>
      <c r="BS28">
        <v>4.9991267844900822E-2</v>
      </c>
      <c r="BT28">
        <v>0.13269202465955285</v>
      </c>
      <c r="BU28">
        <v>3.7180507524739545E-2</v>
      </c>
      <c r="BV28">
        <v>6.7400499322770716E-2</v>
      </c>
      <c r="BW28">
        <v>8.3535347582100447E-2</v>
      </c>
      <c r="BX28">
        <v>3.2329626757219565E-2</v>
      </c>
      <c r="BY28">
        <v>2.0959591893437383E-3</v>
      </c>
      <c r="BZ28">
        <v>1.0756509044480432E-2</v>
      </c>
      <c r="CA28">
        <v>-5.9022869679076294E-2</v>
      </c>
      <c r="CB28">
        <v>7.1699565108304828E-3</v>
      </c>
      <c r="CC28">
        <v>-1.6101958824366006E-3</v>
      </c>
      <c r="CD28">
        <v>3.7440338110784219E-2</v>
      </c>
      <c r="CE28">
        <v>6.936983271188725E-2</v>
      </c>
      <c r="CF28">
        <v>1.3623399788578284E-2</v>
      </c>
      <c r="CG28">
        <v>3.8195439934293287E-3</v>
      </c>
      <c r="CH28">
        <v>2.4776142359402974E-2</v>
      </c>
      <c r="CI28">
        <v>-6.5035054071828219E-3</v>
      </c>
      <c r="CJ28">
        <v>9.0815258104260319E-2</v>
      </c>
      <c r="CK28">
        <v>1.3981153754572754E-3</v>
      </c>
      <c r="CL28">
        <v>1.9393199954556527E-2</v>
      </c>
      <c r="CM28">
        <v>-2.1161633996097569E-4</v>
      </c>
      <c r="CN28">
        <v>6.7463219862143375E-2</v>
      </c>
      <c r="CO28">
        <v>4.1951008299558803E-6</v>
      </c>
      <c r="CP28">
        <v>0.10757036012165522</v>
      </c>
      <c r="CQ28">
        <v>-1.6885223749311506E-2</v>
      </c>
      <c r="CR28">
        <v>6.8889762022371478E-3</v>
      </c>
      <c r="CS28">
        <v>3.7862895441575173E-2</v>
      </c>
      <c r="CT28">
        <v>0.10500334931933536</v>
      </c>
      <c r="CU28">
        <v>2.0203483139689664E-2</v>
      </c>
      <c r="CV28">
        <v>4.9979696055971849E-3</v>
      </c>
      <c r="CW28">
        <v>-5.8495404641709825E-2</v>
      </c>
      <c r="CX28">
        <v>2.8668882594427052E-2</v>
      </c>
      <c r="CY28">
        <v>-3.9322251397728315E-3</v>
      </c>
      <c r="CZ28">
        <v>-2.5769255158287815E-3</v>
      </c>
      <c r="DA28">
        <v>3.0383610953235675E-4</v>
      </c>
      <c r="DB28">
        <v>-2.2908267828455282E-4</v>
      </c>
      <c r="DC28">
        <v>-2.3768155431549884E-3</v>
      </c>
      <c r="DD28">
        <v>-2.4269514175397237E-2</v>
      </c>
      <c r="DE28">
        <v>1.4103548326464905E-3</v>
      </c>
      <c r="DF28">
        <v>2.640969568935188E-3</v>
      </c>
      <c r="DG28">
        <v>3.3166408619495435E-3</v>
      </c>
      <c r="DH28">
        <v>3.7930064471623427E-2</v>
      </c>
      <c r="DI28">
        <v>-1.3227873536088453E-3</v>
      </c>
      <c r="DJ28">
        <v>-2.2992477298655052E-3</v>
      </c>
      <c r="DK28">
        <v>5.70882372462512E-2</v>
      </c>
      <c r="DL28">
        <v>5.7423703754125276E-2</v>
      </c>
      <c r="DM28">
        <v>-2.3696217190556139E-2</v>
      </c>
      <c r="DN28">
        <v>-2.2924589067923936E-3</v>
      </c>
      <c r="DO28">
        <v>-1.6418604140441224E-2</v>
      </c>
      <c r="DP28">
        <v>5.0962619875000355E-4</v>
      </c>
      <c r="DQ28">
        <v>3.9460834638407449E-3</v>
      </c>
      <c r="DR28">
        <v>1.3209170990944722E-3</v>
      </c>
      <c r="DS28">
        <v>7.648228161062115E-2</v>
      </c>
      <c r="DT28">
        <v>5.303787386570382E-2</v>
      </c>
      <c r="DU28">
        <v>-4.3301198637326177E-2</v>
      </c>
      <c r="DV28">
        <v>0.29786576545481869</v>
      </c>
      <c r="DW28">
        <v>1.5198281470684546E-2</v>
      </c>
      <c r="DX28">
        <v>1.2654877067067992E-2</v>
      </c>
      <c r="DY28">
        <v>4.0077230820667427E-3</v>
      </c>
      <c r="DZ28">
        <v>4.5444693813693912E-2</v>
      </c>
      <c r="EA28">
        <v>6.9033380950228908E-3</v>
      </c>
      <c r="EB28">
        <v>1.2303237299148674E-3</v>
      </c>
      <c r="EC28">
        <v>1.723592976689424E-2</v>
      </c>
      <c r="ED28">
        <v>-3.2574907345228653E-3</v>
      </c>
      <c r="EE28">
        <v>-5.2604892981823349E-3</v>
      </c>
      <c r="EF28">
        <v>1.6957942966609855E-2</v>
      </c>
      <c r="EG28">
        <v>1.6902011591318496E-2</v>
      </c>
      <c r="EH28">
        <v>1.6377740739696219E-3</v>
      </c>
      <c r="EI28">
        <v>-4.3835063532394122E-3</v>
      </c>
      <c r="EJ28">
        <v>6.0226670452875452E-3</v>
      </c>
      <c r="EK28">
        <v>1.0227420436660758E-3</v>
      </c>
      <c r="EL28">
        <v>-1.5077160081666714E-3</v>
      </c>
      <c r="EM28">
        <v>1.016898507143845E-3</v>
      </c>
      <c r="EN28">
        <v>2.9913968011588087E-2</v>
      </c>
      <c r="EO28">
        <v>1.5212530847411639E-2</v>
      </c>
      <c r="EP28">
        <v>1.492824323614296E-2</v>
      </c>
      <c r="EQ28">
        <v>5.7759738008439357E-3</v>
      </c>
      <c r="ER28">
        <v>-2.5368243449963845E-4</v>
      </c>
      <c r="ES28">
        <v>0.15248293104103394</v>
      </c>
      <c r="ET28">
        <v>0.11732903429226123</v>
      </c>
      <c r="EU28">
        <v>6.8171151656293708E-3</v>
      </c>
      <c r="EV28">
        <v>1.116548878361584E-3</v>
      </c>
      <c r="EW28">
        <v>-1.417864957387301E-2</v>
      </c>
      <c r="EX28">
        <v>1.4002370479169293E-2</v>
      </c>
      <c r="EY28">
        <v>0.11403236147386039</v>
      </c>
      <c r="EZ28">
        <v>-4.0949942845485282E-2</v>
      </c>
      <c r="FA28">
        <v>6.0352439345993667E-3</v>
      </c>
      <c r="FB28">
        <v>0.14613075653952445</v>
      </c>
      <c r="FC28">
        <v>-4.2003318325806727E-3</v>
      </c>
      <c r="FD28">
        <v>4.7621940392636201E-3</v>
      </c>
      <c r="FE28">
        <v>1.8967683554594935E-2</v>
      </c>
      <c r="FF28">
        <v>1.1813483840318471E-2</v>
      </c>
      <c r="FG28">
        <v>2.9847643539664178E-2</v>
      </c>
      <c r="FH28">
        <v>3.5948740818260473E-2</v>
      </c>
      <c r="FI28">
        <v>4.8081190280862898E-3</v>
      </c>
      <c r="FJ28">
        <v>0.11988907335726062</v>
      </c>
      <c r="FK28">
        <v>-1.5903980031054121E-4</v>
      </c>
      <c r="FL28">
        <v>-1.8059411793566137E-2</v>
      </c>
      <c r="FM28">
        <v>-2.868595615272414E-3</v>
      </c>
      <c r="FN28">
        <v>-2.2654983411330288E-3</v>
      </c>
      <c r="FO28">
        <v>-5.5633312426555781E-2</v>
      </c>
      <c r="FP28">
        <v>-1.2859594129138533E-2</v>
      </c>
      <c r="FQ28">
        <v>-8.0766502182918878E-2</v>
      </c>
      <c r="FR28">
        <v>2.8563266684711052E-2</v>
      </c>
      <c r="FS28">
        <v>2.8728336609244075E-2</v>
      </c>
      <c r="FT28">
        <v>-2.9989822005425142E-2</v>
      </c>
      <c r="FU28">
        <v>-0.20596669838393966</v>
      </c>
      <c r="FV28">
        <v>-1.1108655309551679E-4</v>
      </c>
      <c r="FW28">
        <v>-4.1879918864911637E-2</v>
      </c>
      <c r="FX28">
        <v>-0.11351432316529171</v>
      </c>
      <c r="FY28">
        <v>-5.1069114155908861E-2</v>
      </c>
      <c r="FZ28">
        <v>-0.11403105988611482</v>
      </c>
      <c r="GA28">
        <v>-1.261326387358422E-2</v>
      </c>
      <c r="GB28">
        <v>4.4543703877737525E-2</v>
      </c>
      <c r="GC28">
        <v>-5.4894089346215784E-3</v>
      </c>
      <c r="GD28">
        <v>1.9136014113006123E-3</v>
      </c>
      <c r="GE28">
        <v>7.0159340952115345E-3</v>
      </c>
      <c r="GF28">
        <v>8.568104982987905E-2</v>
      </c>
      <c r="GG28">
        <v>-1.6880670233366889E-2</v>
      </c>
      <c r="GH28">
        <v>2.7995628546882977E-4</v>
      </c>
      <c r="GI28">
        <v>8.6686803933193668E-2</v>
      </c>
      <c r="GJ28">
        <v>3.3146955975701044E-3</v>
      </c>
      <c r="GK28">
        <v>4.068355339558502E-2</v>
      </c>
      <c r="GL28">
        <v>-0.10394335125360672</v>
      </c>
      <c r="GM28">
        <v>-7.5187898414671491E-3</v>
      </c>
      <c r="GN28">
        <v>-6.2288965180868584E-3</v>
      </c>
      <c r="GO28">
        <v>8.3985487377824519E-3</v>
      </c>
      <c r="GP28">
        <v>3.8168839925477267E-2</v>
      </c>
      <c r="GQ28">
        <v>1.0594406261305063E-2</v>
      </c>
      <c r="GR28">
        <v>3.4716089412920041E-3</v>
      </c>
      <c r="GS28">
        <v>8.0716481474236643E-4</v>
      </c>
      <c r="GT28">
        <v>-1.7712761535266491E-2</v>
      </c>
      <c r="GU28">
        <v>-0.1520510722976379</v>
      </c>
      <c r="GV28">
        <v>0.19905213457307253</v>
      </c>
      <c r="GW28">
        <v>6.8432434719607194E-2</v>
      </c>
      <c r="GX28">
        <v>-1.3868925009727553E-2</v>
      </c>
      <c r="GY28">
        <v>7.5033823190042315E-2</v>
      </c>
      <c r="GZ28">
        <v>3.686981546916062E-2</v>
      </c>
      <c r="HA28">
        <v>2.2028787109623024E-2</v>
      </c>
      <c r="HB28">
        <v>-2.1621103998064359E-2</v>
      </c>
      <c r="HC28">
        <v>-9.1236919058159402E-4</v>
      </c>
      <c r="HD28">
        <v>1.9640610556539709E-2</v>
      </c>
      <c r="HE28">
        <v>1.0873776880580456E-2</v>
      </c>
      <c r="HF28">
        <v>0.11138029807724222</v>
      </c>
      <c r="HG28">
        <v>-2.6360790555511882E-2</v>
      </c>
      <c r="HH28">
        <v>-6.6076070976485053E-3</v>
      </c>
      <c r="HI28">
        <v>9.4913728520453405E-2</v>
      </c>
      <c r="HJ28">
        <v>-6.9029301737086679E-3</v>
      </c>
      <c r="HK28">
        <v>0.15417204414549651</v>
      </c>
      <c r="HL28">
        <v>-1.1410599170687867E-2</v>
      </c>
      <c r="HM28">
        <v>1.8022038179286166E-2</v>
      </c>
      <c r="HN28">
        <v>-0.1804022525514789</v>
      </c>
      <c r="HO28">
        <v>0.12247472668586937</v>
      </c>
      <c r="HP28">
        <v>-3.5724113863647121E-2</v>
      </c>
      <c r="HQ28">
        <v>4.9986879470941215E-2</v>
      </c>
      <c r="HR28">
        <v>5.3720845602726539E-2</v>
      </c>
      <c r="HS28">
        <v>2.3758060733172865E-3</v>
      </c>
      <c r="HT28">
        <v>-3.9662672910875385E-2</v>
      </c>
      <c r="HU28">
        <v>-9.8875167672677466E-3</v>
      </c>
      <c r="HV28">
        <v>3.3513048116342578E-2</v>
      </c>
      <c r="HW28">
        <v>8.6872948438677211E-2</v>
      </c>
      <c r="HX28">
        <v>1.5475351299678971E-2</v>
      </c>
      <c r="HY28">
        <v>0.11285450551244591</v>
      </c>
      <c r="HZ28">
        <v>-4.8968341281326365E-3</v>
      </c>
      <c r="IA28">
        <v>1.9076191006677993E-3</v>
      </c>
      <c r="IB28">
        <v>6.8719480887930826E-2</v>
      </c>
      <c r="IC28">
        <v>-7.1446958180057651E-3</v>
      </c>
      <c r="ID28">
        <v>-0.25840432586474615</v>
      </c>
      <c r="IE28">
        <v>-3.7194602883023918E-2</v>
      </c>
      <c r="IF28">
        <v>3.2454497641739591E-2</v>
      </c>
      <c r="IG28">
        <v>-0.12820948097158824</v>
      </c>
      <c r="IH28">
        <v>-1.8303928435818233E-2</v>
      </c>
      <c r="II28">
        <v>1.2651348839498977E-3</v>
      </c>
      <c r="IJ28">
        <v>0.10730363826502069</v>
      </c>
      <c r="IK28">
        <v>0.11373579865412252</v>
      </c>
      <c r="IL28">
        <v>-3.7222377366081562E-2</v>
      </c>
      <c r="IM28">
        <v>-1.8253283575778392E-2</v>
      </c>
      <c r="IN28">
        <v>0.12486002205220756</v>
      </c>
      <c r="IO28">
        <v>6.8485887314749763E-2</v>
      </c>
      <c r="IP28">
        <v>-1.6840008180533821E-3</v>
      </c>
      <c r="IQ28">
        <v>-7.1491003346135271E-2</v>
      </c>
      <c r="IR28">
        <v>-2.4405277109878391E-2</v>
      </c>
      <c r="IS28">
        <v>4.5719586770670305E-2</v>
      </c>
      <c r="IT28">
        <v>-3.0564103502555195E-4</v>
      </c>
      <c r="IU28">
        <v>9.2940267020775139E-2</v>
      </c>
      <c r="IV28">
        <v>1.5440571996926599E-2</v>
      </c>
      <c r="IW28">
        <v>-1.1164402475586872E-2</v>
      </c>
      <c r="IX28">
        <v>1.6878345098203186E-3</v>
      </c>
      <c r="IY28">
        <v>-1.3587024023656784E-2</v>
      </c>
      <c r="IZ28">
        <v>1.9127490971897896E-2</v>
      </c>
      <c r="JA28">
        <v>3.1835796702269707E-2</v>
      </c>
      <c r="JB28">
        <v>7.1454051949261355E-2</v>
      </c>
      <c r="JC28">
        <v>-4.9810235397671564E-2</v>
      </c>
      <c r="JD28">
        <v>2.7701177671753088E-2</v>
      </c>
      <c r="JE28">
        <v>-7.459661177769362E-3</v>
      </c>
      <c r="JF28">
        <v>7.0411240288552168E-2</v>
      </c>
      <c r="JG28">
        <v>-3.2284218288564114E-2</v>
      </c>
      <c r="JH28">
        <v>0.12836616431451253</v>
      </c>
      <c r="JI28">
        <v>-3.9212746948170084E-2</v>
      </c>
      <c r="JJ28">
        <v>3.0075907457706192E-4</v>
      </c>
      <c r="JK28">
        <v>-2.4306472131993971E-3</v>
      </c>
      <c r="JL28">
        <v>-3.2922681339629313E-2</v>
      </c>
      <c r="JM28">
        <v>-5.4910648428510726E-2</v>
      </c>
      <c r="JN28">
        <v>3.3863297938805659E-2</v>
      </c>
      <c r="JO28">
        <v>7.4149993346974644E-3</v>
      </c>
      <c r="JP28">
        <v>5.5804190527839456E-2</v>
      </c>
      <c r="JQ28">
        <v>-4.6896118815818247E-2</v>
      </c>
      <c r="JR28">
        <v>0.15352662879766532</v>
      </c>
      <c r="JS28">
        <v>8.4456452861339154E-2</v>
      </c>
      <c r="JT28">
        <v>9.3026849544640522E-2</v>
      </c>
      <c r="JU28">
        <v>6.0047333295227698E-2</v>
      </c>
      <c r="JV28">
        <v>-1.5075130864049361E-2</v>
      </c>
      <c r="JW28">
        <v>0.11777140058676608</v>
      </c>
      <c r="JX28">
        <v>4.3002906062471452E-2</v>
      </c>
      <c r="JY28">
        <v>7.2255479881507365E-2</v>
      </c>
      <c r="JZ28">
        <v>-5.7292266846042723E-2</v>
      </c>
      <c r="KA28">
        <v>3.3263311329605957E-2</v>
      </c>
      <c r="KB28">
        <v>6.6066349949132986E-3</v>
      </c>
      <c r="KC28">
        <v>8.4842938536924459E-4</v>
      </c>
      <c r="KD28">
        <v>-1.4490939756029528E-2</v>
      </c>
      <c r="KE28">
        <v>7.066579757550806E-2</v>
      </c>
      <c r="KF28">
        <v>4.341750503624494E-2</v>
      </c>
      <c r="KG28">
        <v>4.1450557546458336E-2</v>
      </c>
      <c r="KH28">
        <v>0.15712592477918108</v>
      </c>
      <c r="KI28">
        <v>-6.6992429718359073E-2</v>
      </c>
      <c r="KJ28">
        <v>7.7754324960244675E-2</v>
      </c>
      <c r="KK28">
        <v>-2.8307096903905236E-2</v>
      </c>
      <c r="KL28">
        <v>7.0877188929326013E-2</v>
      </c>
      <c r="KM28">
        <v>-0.10823061473722745</v>
      </c>
      <c r="KN28">
        <v>-7.7871008385567483E-3</v>
      </c>
      <c r="KO28">
        <v>5.3619601668131414E-2</v>
      </c>
      <c r="KP28">
        <v>0.16366332159093663</v>
      </c>
      <c r="KQ28">
        <v>-0.12742232769132872</v>
      </c>
      <c r="KR28">
        <v>-3.2538881706755804E-3</v>
      </c>
      <c r="KS28">
        <v>-2.5231210798143191E-2</v>
      </c>
      <c r="KT28">
        <v>1.9028022442732072E-2</v>
      </c>
      <c r="KU28">
        <v>-0.11000969159615646</v>
      </c>
      <c r="KV28">
        <v>1.7711519979773483E-2</v>
      </c>
      <c r="KW28">
        <v>1.8230478991879264E-2</v>
      </c>
      <c r="KX28">
        <v>5.915883229998168E-2</v>
      </c>
      <c r="KY28">
        <v>-2.0629808912742811E-2</v>
      </c>
      <c r="KZ28">
        <v>-9.8785401800324482E-2</v>
      </c>
      <c r="LA28">
        <v>-9.4209330571467492E-2</v>
      </c>
      <c r="LB28">
        <v>-7.773956885510809E-2</v>
      </c>
      <c r="LC28">
        <v>5.2034530817955123E-2</v>
      </c>
      <c r="LD28">
        <v>7.3937796530870972E-2</v>
      </c>
      <c r="LE28">
        <v>-0.1395936715871835</v>
      </c>
      <c r="LF28">
        <v>5.5184539902463067E-2</v>
      </c>
      <c r="LG28">
        <v>5.0478796542213697E-3</v>
      </c>
      <c r="LH28">
        <v>2.1002217781041606E-2</v>
      </c>
      <c r="LI28">
        <v>-6.6233834613320747E-2</v>
      </c>
      <c r="LJ28">
        <v>5.1653229572473258E-2</v>
      </c>
      <c r="LK28">
        <v>-9.391514334100054E-2</v>
      </c>
      <c r="LL28">
        <v>2.9629816337468175E-2</v>
      </c>
    </row>
    <row r="29" spans="1:324">
      <c r="A29" s="2">
        <v>0.25</v>
      </c>
      <c r="B29">
        <v>-6.5336338510328371E-2</v>
      </c>
      <c r="C29">
        <v>2.5945274937674789E-2</v>
      </c>
      <c r="D29">
        <v>-0.3382683244750358</v>
      </c>
      <c r="E29">
        <v>1.0519018560830535E-2</v>
      </c>
      <c r="F29">
        <v>-5.3661868067800933E-2</v>
      </c>
      <c r="G29">
        <v>-0.23392379684004419</v>
      </c>
      <c r="H29">
        <v>-0.27456092965821921</v>
      </c>
      <c r="I29">
        <v>-4.4814545519526877E-2</v>
      </c>
      <c r="J29">
        <v>-1.0591574335546846E-3</v>
      </c>
      <c r="K29">
        <v>4.1844881224887594E-4</v>
      </c>
      <c r="L29">
        <v>2.194515725065729E-2</v>
      </c>
      <c r="M29">
        <v>2.8282749964000892E-2</v>
      </c>
      <c r="N29">
        <v>-0.17188706100116555</v>
      </c>
      <c r="O29">
        <v>2.7899573127762884E-3</v>
      </c>
      <c r="P29">
        <v>-9.5513984833107468E-2</v>
      </c>
      <c r="Q29">
        <v>-3.666476479277947E-2</v>
      </c>
      <c r="R29">
        <v>-2.5532483223226658E-4</v>
      </c>
      <c r="S29">
        <v>4.2783051333193496E-2</v>
      </c>
      <c r="T29">
        <v>-4.1574032143866027E-2</v>
      </c>
      <c r="U29">
        <v>-3.0069988405973261E-2</v>
      </c>
      <c r="V29">
        <v>-2.0458794087868999E-2</v>
      </c>
      <c r="W29">
        <v>-3.2426355524589168E-2</v>
      </c>
      <c r="X29">
        <v>-0.1453834940234201</v>
      </c>
      <c r="Y29">
        <v>-0.11941396192204233</v>
      </c>
      <c r="Z29">
        <v>-3.0897780379246544E-2</v>
      </c>
      <c r="AA29">
        <v>1.0103374822285712E-2</v>
      </c>
      <c r="AB29">
        <v>-5.8424345539090747E-2</v>
      </c>
      <c r="AC29">
        <v>-4.7247715602573688E-2</v>
      </c>
      <c r="AD29">
        <v>-2.2741960904352803E-2</v>
      </c>
      <c r="AE29">
        <v>-4.9786450885683842E-2</v>
      </c>
      <c r="AF29">
        <v>1.0435345097547411E-3</v>
      </c>
      <c r="AG29">
        <v>-0.16639722541047702</v>
      </c>
      <c r="AH29">
        <v>4.022642330387876E-2</v>
      </c>
      <c r="AI29">
        <v>-5.1073772815588711E-2</v>
      </c>
      <c r="AJ29">
        <v>-0.1562840412968762</v>
      </c>
      <c r="AK29">
        <v>-8.7256875879362053E-2</v>
      </c>
      <c r="AL29">
        <v>3.9595784789100322E-2</v>
      </c>
      <c r="AM29">
        <v>5.8693070422807081E-2</v>
      </c>
      <c r="AN29">
        <v>3.2554394745708662E-2</v>
      </c>
      <c r="AO29">
        <v>6.3291310155761754E-2</v>
      </c>
      <c r="AP29">
        <v>-7.6327821229030353E-3</v>
      </c>
      <c r="AQ29">
        <v>-4.1730305153837938E-2</v>
      </c>
      <c r="AR29">
        <v>0.12001081110163074</v>
      </c>
      <c r="AS29">
        <v>0.14707362111287001</v>
      </c>
      <c r="AT29">
        <v>1.0932429599382636E-2</v>
      </c>
      <c r="AU29">
        <v>8.0023275850423542E-2</v>
      </c>
      <c r="AV29">
        <v>2.1516076368983159E-2</v>
      </c>
      <c r="AW29">
        <v>-3.8143607911367845E-2</v>
      </c>
      <c r="AX29">
        <v>-0.10759109459950611</v>
      </c>
      <c r="AY29">
        <v>0.13637653657571316</v>
      </c>
      <c r="AZ29">
        <v>1.1939671100800353E-2</v>
      </c>
      <c r="BA29">
        <v>6.2054303109895764E-2</v>
      </c>
      <c r="BB29">
        <v>5.0030911276529144E-2</v>
      </c>
      <c r="BC29">
        <v>9.1477538352947481E-3</v>
      </c>
      <c r="BD29">
        <v>-1.6291586641680487E-2</v>
      </c>
      <c r="BE29">
        <v>4.5661517920422161E-2</v>
      </c>
      <c r="BF29">
        <v>8.2982947218296771E-2</v>
      </c>
      <c r="BG29">
        <v>-1.6604462500446922E-4</v>
      </c>
      <c r="BH29">
        <v>4.1068135469067416E-2</v>
      </c>
      <c r="BI29">
        <v>1.281422207521672E-2</v>
      </c>
      <c r="BJ29">
        <v>1.1662195470427583E-2</v>
      </c>
      <c r="BK29">
        <v>3.2151851395718932E-2</v>
      </c>
      <c r="BL29">
        <v>3.4428177274701162E-2</v>
      </c>
      <c r="BM29">
        <v>0.14062958032793593</v>
      </c>
      <c r="BN29">
        <v>7.5474005961021509E-2</v>
      </c>
      <c r="BO29">
        <v>8.4566768171446503E-3</v>
      </c>
      <c r="BP29">
        <v>1.6066293715322377E-2</v>
      </c>
      <c r="BQ29">
        <v>9.8021824753112847E-3</v>
      </c>
      <c r="BR29">
        <v>1.7917957619931176E-3</v>
      </c>
      <c r="BS29">
        <v>-1.1477185156110511E-2</v>
      </c>
      <c r="BT29">
        <v>-3.6946711421694367E-2</v>
      </c>
      <c r="BU29">
        <v>-1.5201318752476331E-3</v>
      </c>
      <c r="BV29">
        <v>-5.0051206924028063E-2</v>
      </c>
      <c r="BW29">
        <v>-6.7640229591183999E-3</v>
      </c>
      <c r="BX29">
        <v>1.8673902285428232E-2</v>
      </c>
      <c r="BY29">
        <v>1.6214041351766816E-2</v>
      </c>
      <c r="BZ29">
        <v>9.8734258362955379E-3</v>
      </c>
      <c r="CA29">
        <v>5.2410383867857582E-2</v>
      </c>
      <c r="CB29">
        <v>0.10630805449954735</v>
      </c>
      <c r="CC29">
        <v>1.8110580320752241E-3</v>
      </c>
      <c r="CD29">
        <v>1.2518812514355285E-2</v>
      </c>
      <c r="CE29">
        <v>0.20233119421667392</v>
      </c>
      <c r="CF29">
        <v>1.7865797802371863E-2</v>
      </c>
      <c r="CG29">
        <v>1.2718029427224067E-2</v>
      </c>
      <c r="CH29">
        <v>4.8390603469186015E-4</v>
      </c>
      <c r="CI29">
        <v>1.2922942225241799E-2</v>
      </c>
      <c r="CJ29">
        <v>9.1135151812301914E-3</v>
      </c>
      <c r="CK29">
        <v>8.6635172082016626E-2</v>
      </c>
      <c r="CL29">
        <v>3.0047534479220326E-3</v>
      </c>
      <c r="CM29">
        <v>2.9259725250112889E-2</v>
      </c>
      <c r="CN29">
        <v>1.169729899037503E-2</v>
      </c>
      <c r="CO29">
        <v>4.591876769489326E-2</v>
      </c>
      <c r="CP29">
        <v>0.11916190653184389</v>
      </c>
      <c r="CQ29">
        <v>0.1558620209451328</v>
      </c>
      <c r="CR29">
        <v>0.11820186193562306</v>
      </c>
      <c r="CS29">
        <v>-2.0626685265430354E-2</v>
      </c>
      <c r="CT29">
        <v>0.11725519189420648</v>
      </c>
      <c r="CU29">
        <v>1.0494735367946496E-2</v>
      </c>
      <c r="CV29">
        <v>0.10850610007475626</v>
      </c>
      <c r="CW29">
        <v>5.6784323935575261E-2</v>
      </c>
      <c r="CX29">
        <v>3.5808744974324958E-4</v>
      </c>
      <c r="CY29">
        <v>1.0316929465127004E-2</v>
      </c>
      <c r="CZ29">
        <v>1.7623574768042707E-3</v>
      </c>
      <c r="DA29">
        <v>2.672180661100039E-2</v>
      </c>
      <c r="DB29">
        <v>2.0402272577630964E-3</v>
      </c>
      <c r="DC29">
        <v>1.9279862754313877E-2</v>
      </c>
      <c r="DD29">
        <v>3.2110602368721673E-2</v>
      </c>
      <c r="DE29">
        <v>8.0749061399794986E-2</v>
      </c>
      <c r="DF29">
        <v>9.8507651025620969E-3</v>
      </c>
      <c r="DG29">
        <v>2.1822621628088366E-2</v>
      </c>
      <c r="DH29">
        <v>4.6736665697094094E-2</v>
      </c>
      <c r="DI29">
        <v>-3.1258963229802587E-2</v>
      </c>
      <c r="DJ29">
        <v>5.963352842283088E-2</v>
      </c>
      <c r="DK29">
        <v>-8.1002179719552925E-2</v>
      </c>
      <c r="DL29">
        <v>-9.2937651522450315E-3</v>
      </c>
      <c r="DM29">
        <v>9.8048501685598796E-2</v>
      </c>
      <c r="DN29">
        <v>3.1395071510013993E-2</v>
      </c>
      <c r="DO29">
        <v>5.5026512720679932E-2</v>
      </c>
      <c r="DP29">
        <v>-7.3562383702179034E-3</v>
      </c>
      <c r="DQ29">
        <v>5.2010679332270819E-2</v>
      </c>
      <c r="DR29">
        <v>2.3367060152338963E-2</v>
      </c>
      <c r="DS29">
        <v>3.1164092569827759E-3</v>
      </c>
      <c r="DT29">
        <v>5.3272373463164963E-2</v>
      </c>
      <c r="DU29">
        <v>4.6156109154579558E-2</v>
      </c>
      <c r="DV29">
        <v>5.0612752558908652E-2</v>
      </c>
      <c r="DW29">
        <v>3.397069731609084E-3</v>
      </c>
      <c r="DX29">
        <v>0.16128249611362586</v>
      </c>
      <c r="DY29">
        <v>2.1022235586559837E-3</v>
      </c>
      <c r="DZ29">
        <v>-2.2606673039253755E-4</v>
      </c>
      <c r="EA29">
        <v>9.7360855608142702E-3</v>
      </c>
      <c r="EB29">
        <v>3.0807196938203007E-2</v>
      </c>
      <c r="EC29">
        <v>-2.048397046936672E-2</v>
      </c>
      <c r="ED29">
        <v>4.5290479682576941E-3</v>
      </c>
      <c r="EE29">
        <v>-3.7129545886524354E-2</v>
      </c>
      <c r="EF29">
        <v>-5.1105713816373272E-3</v>
      </c>
      <c r="EG29">
        <v>-2.1961355264425689E-4</v>
      </c>
      <c r="EH29">
        <v>-5.5945730723542088E-4</v>
      </c>
      <c r="EI29">
        <v>6.7991228403543325E-2</v>
      </c>
      <c r="EJ29">
        <v>1.2711401186912666E-5</v>
      </c>
      <c r="EK29">
        <v>5.4946852446164193E-2</v>
      </c>
      <c r="EL29">
        <v>0.10213016583913136</v>
      </c>
      <c r="EM29">
        <v>-2.007035678004513E-2</v>
      </c>
      <c r="EN29">
        <v>3.478324360226047E-3</v>
      </c>
      <c r="EO29">
        <v>0.11065174092980598</v>
      </c>
      <c r="EP29">
        <v>9.2469823799001122E-2</v>
      </c>
      <c r="EQ29">
        <v>-2.2571333467271637E-2</v>
      </c>
      <c r="ER29">
        <v>6.2483406396543727E-3</v>
      </c>
      <c r="ES29">
        <v>3.9405636610892344E-2</v>
      </c>
      <c r="ET29">
        <v>-4.4924234634390249E-2</v>
      </c>
      <c r="EU29">
        <v>-5.9432941640413496E-2</v>
      </c>
      <c r="EV29">
        <v>9.8897235967974687E-2</v>
      </c>
      <c r="EW29">
        <v>4.7063998750118588E-2</v>
      </c>
      <c r="EX29">
        <v>2.4232227392535177E-2</v>
      </c>
      <c r="EY29">
        <v>6.2471495605475776E-3</v>
      </c>
      <c r="EZ29">
        <v>-2.1959080881610651E-2</v>
      </c>
      <c r="FA29">
        <v>5.1224514380658337E-2</v>
      </c>
      <c r="FB29">
        <v>3.4044964097009953E-2</v>
      </c>
      <c r="FC29">
        <v>6.4412675837938645E-3</v>
      </c>
      <c r="FD29">
        <v>6.5537799199074957E-3</v>
      </c>
      <c r="FE29">
        <v>9.3070716539233479E-3</v>
      </c>
      <c r="FF29">
        <v>1.685626306582607E-2</v>
      </c>
      <c r="FG29">
        <v>-1.4920388563159632E-3</v>
      </c>
      <c r="FH29">
        <v>-6.8747672354006863E-3</v>
      </c>
      <c r="FI29">
        <v>-9.3881567547996272E-3</v>
      </c>
      <c r="FJ29">
        <v>3.491112152819205E-3</v>
      </c>
      <c r="FK29">
        <v>1.8190141295734881E-4</v>
      </c>
      <c r="FL29">
        <v>0.23220329059025774</v>
      </c>
      <c r="FM29">
        <v>-8.1874740072450641E-3</v>
      </c>
      <c r="FN29">
        <v>0.10539648152744248</v>
      </c>
      <c r="FO29">
        <v>2.5909232697409947E-2</v>
      </c>
      <c r="FP29">
        <v>4.9714764054163019E-3</v>
      </c>
      <c r="FQ29">
        <v>8.0696064283127797E-2</v>
      </c>
      <c r="FR29">
        <v>-2.0699467709771372E-3</v>
      </c>
      <c r="FS29">
        <v>-0.23130677228407215</v>
      </c>
      <c r="FT29">
        <v>-0.3094417682176398</v>
      </c>
      <c r="FU29">
        <v>5.2025267257960417E-2</v>
      </c>
      <c r="FV29">
        <v>4.6605468834116148E-2</v>
      </c>
      <c r="FW29">
        <v>-4.0008941141444959E-2</v>
      </c>
      <c r="FX29">
        <v>-0.21092484439913764</v>
      </c>
      <c r="FY29">
        <v>1.0972864347912278E-2</v>
      </c>
      <c r="FZ29">
        <v>-2.5900413884229131E-2</v>
      </c>
      <c r="GA29">
        <v>-4.1484033244053989E-2</v>
      </c>
      <c r="GB29">
        <v>5.9495859696265613E-2</v>
      </c>
      <c r="GC29">
        <v>-0.11020409068645071</v>
      </c>
      <c r="GD29">
        <v>-0.12807403773123582</v>
      </c>
      <c r="GE29">
        <v>-1.6321402127258511E-2</v>
      </c>
      <c r="GF29">
        <v>-1.0563711006502217E-2</v>
      </c>
      <c r="GG29">
        <v>1.4878575056554546E-2</v>
      </c>
      <c r="GH29">
        <v>4.0575273910121008E-2</v>
      </c>
      <c r="GI29">
        <v>3.2638381389724046E-2</v>
      </c>
      <c r="GJ29">
        <v>3.7637916599710504E-2</v>
      </c>
      <c r="GK29">
        <v>-6.4766698048958765E-3</v>
      </c>
      <c r="GL29">
        <v>-8.7649949537050825E-2</v>
      </c>
      <c r="GM29">
        <v>2.5672311685736138E-2</v>
      </c>
      <c r="GN29">
        <v>-0.50963945278664247</v>
      </c>
      <c r="GO29">
        <v>-5.943804033591657E-2</v>
      </c>
      <c r="GP29">
        <v>3.5108231582431162E-2</v>
      </c>
      <c r="GQ29">
        <v>-6.3794372939107386E-3</v>
      </c>
      <c r="GR29">
        <v>-7.7977034420082053E-2</v>
      </c>
      <c r="GS29">
        <v>-7.2017777088691337E-2</v>
      </c>
      <c r="GT29">
        <v>-0.30372473432222169</v>
      </c>
      <c r="GU29">
        <v>-0.33613091343032409</v>
      </c>
      <c r="GV29">
        <v>-2.8118756353906593E-2</v>
      </c>
      <c r="GW29">
        <v>-1.2378263374858417E-2</v>
      </c>
      <c r="GX29">
        <v>-1.351635625852057E-2</v>
      </c>
      <c r="GY29">
        <v>-4.0185650237287859E-2</v>
      </c>
      <c r="GZ29">
        <v>-0.15244245156632988</v>
      </c>
      <c r="HA29">
        <v>-0.1123579351153732</v>
      </c>
      <c r="HB29">
        <v>-0.16499486876619457</v>
      </c>
      <c r="HC29">
        <v>9.7919030513160879E-2</v>
      </c>
      <c r="HD29">
        <v>-0.20125168764466342</v>
      </c>
      <c r="HE29">
        <v>6.3418327628914171E-3</v>
      </c>
      <c r="HF29">
        <v>2.9753120376840768E-2</v>
      </c>
      <c r="HG29">
        <v>-5.729613934662324E-2</v>
      </c>
      <c r="HH29">
        <v>7.7340185638905073E-2</v>
      </c>
      <c r="HI29">
        <v>-3.7615338972139542E-3</v>
      </c>
      <c r="HJ29">
        <v>4.9781622271350079E-2</v>
      </c>
      <c r="HK29">
        <v>4.1145756166686739E-2</v>
      </c>
      <c r="HL29">
        <v>5.9832059917555552E-2</v>
      </c>
      <c r="HM29">
        <v>-8.4244297835265984E-3</v>
      </c>
      <c r="HN29">
        <v>-3.8001011157811723E-2</v>
      </c>
      <c r="HO29">
        <v>4.0292664033137755E-2</v>
      </c>
      <c r="HP29">
        <v>-7.5239193689821182E-2</v>
      </c>
      <c r="HQ29">
        <v>4.7527820615435139E-2</v>
      </c>
      <c r="HR29">
        <v>-0.11535323851545908</v>
      </c>
      <c r="HS29">
        <v>-1.915201954018445E-3</v>
      </c>
      <c r="HT29">
        <v>-0.15188046835064264</v>
      </c>
      <c r="HU29">
        <v>0.12195039665071003</v>
      </c>
      <c r="HV29">
        <v>0.27916684244052381</v>
      </c>
      <c r="HW29">
        <v>-6.5771701775072716E-2</v>
      </c>
      <c r="HX29">
        <v>5.7074501756818739E-2</v>
      </c>
      <c r="HY29">
        <v>4.3582389715076759E-3</v>
      </c>
      <c r="HZ29">
        <v>7.0236323880914081E-2</v>
      </c>
      <c r="IA29">
        <v>6.0040062435064512E-3</v>
      </c>
      <c r="IB29">
        <v>4.6852004951719421E-2</v>
      </c>
      <c r="IC29">
        <v>7.8190365462472419E-2</v>
      </c>
      <c r="ID29">
        <v>6.6409656858929383E-2</v>
      </c>
      <c r="IE29">
        <v>3.825691342674286E-2</v>
      </c>
      <c r="IF29">
        <v>7.0527119905994043E-2</v>
      </c>
      <c r="IG29">
        <v>7.8086001070718877E-2</v>
      </c>
      <c r="IH29">
        <v>3.1456492756410194E-2</v>
      </c>
      <c r="II29">
        <v>-3.6459629290455518E-3</v>
      </c>
      <c r="IJ29">
        <v>2.936198658308339E-2</v>
      </c>
      <c r="IK29">
        <v>0.17042575134450375</v>
      </c>
      <c r="IL29">
        <v>7.0688649913533019E-2</v>
      </c>
      <c r="IM29">
        <v>-1.9816223454556796E-2</v>
      </c>
      <c r="IN29">
        <v>5.1292395717674445E-2</v>
      </c>
      <c r="IO29">
        <v>0.17643610652251682</v>
      </c>
      <c r="IP29">
        <v>-2.1171053504040402E-2</v>
      </c>
      <c r="IQ29">
        <v>-0.24809804606728297</v>
      </c>
      <c r="IR29">
        <v>-0.14290844884654305</v>
      </c>
      <c r="IS29">
        <v>3.535326434290112E-2</v>
      </c>
      <c r="IT29">
        <v>3.9948145021048549E-2</v>
      </c>
      <c r="IU29">
        <v>-6.3169863253072292E-3</v>
      </c>
      <c r="IV29">
        <v>4.3975388355482536E-2</v>
      </c>
      <c r="IW29">
        <v>3.409800053422217E-2</v>
      </c>
      <c r="IX29">
        <v>-9.5818656861232726E-2</v>
      </c>
      <c r="IY29">
        <v>1.8574126160305952E-2</v>
      </c>
      <c r="IZ29">
        <v>5.8069849948952278E-2</v>
      </c>
      <c r="JA29">
        <v>9.6403483833632231E-2</v>
      </c>
      <c r="JB29">
        <v>1.2502939860076157E-2</v>
      </c>
      <c r="JC29">
        <v>-9.6913054039349696E-3</v>
      </c>
      <c r="JD29">
        <v>4.2508543288028666E-2</v>
      </c>
      <c r="JE29">
        <v>2.384012104531489E-3</v>
      </c>
      <c r="JF29">
        <v>5.954255319691415E-2</v>
      </c>
      <c r="JG29">
        <v>4.0104702044119485E-2</v>
      </c>
      <c r="JH29">
        <v>-2.3016009329522826E-2</v>
      </c>
      <c r="JI29">
        <v>8.6223670229733346E-2</v>
      </c>
      <c r="JJ29">
        <v>3.3628897142788237E-2</v>
      </c>
      <c r="JK29">
        <v>0.11414338890807441</v>
      </c>
      <c r="JL29">
        <v>0.13856603154427588</v>
      </c>
      <c r="JM29">
        <v>0.21294825254736502</v>
      </c>
      <c r="JN29">
        <v>0.14219548941644761</v>
      </c>
      <c r="JO29">
        <v>4.9656787839817154E-2</v>
      </c>
      <c r="JP29">
        <v>4.2532877881647696E-2</v>
      </c>
      <c r="JQ29">
        <v>7.7170153875026765E-2</v>
      </c>
      <c r="JR29">
        <v>-2.7603439920502109E-2</v>
      </c>
      <c r="JS29">
        <v>4.3122503657367625E-2</v>
      </c>
      <c r="JT29">
        <v>-5.4145581199126405E-3</v>
      </c>
      <c r="JU29">
        <v>-9.035495965510721E-3</v>
      </c>
      <c r="JV29">
        <v>0.10067544233151446</v>
      </c>
      <c r="JW29">
        <v>4.0808694166712765E-3</v>
      </c>
      <c r="JX29">
        <v>2.2758125717340403E-2</v>
      </c>
      <c r="JY29">
        <v>-2.6974966089632815E-2</v>
      </c>
      <c r="JZ29">
        <v>-4.4130828869142276E-2</v>
      </c>
      <c r="KA29">
        <v>-3.2000822886859244E-2</v>
      </c>
      <c r="KB29">
        <v>9.7544942515152017E-3</v>
      </c>
      <c r="KC29">
        <v>2.6321142900942722E-2</v>
      </c>
      <c r="KD29">
        <v>5.0719360152500899E-2</v>
      </c>
      <c r="KE29">
        <v>8.0247668814904013E-2</v>
      </c>
      <c r="KF29">
        <v>1.743088265527732E-2</v>
      </c>
      <c r="KG29">
        <v>-5.3026597447094287E-2</v>
      </c>
      <c r="KH29">
        <v>-1.2758842079504657E-2</v>
      </c>
      <c r="KI29">
        <v>2.3879169485645405E-2</v>
      </c>
      <c r="KJ29">
        <v>-2.5945055211899652E-2</v>
      </c>
      <c r="KK29">
        <v>-7.8238486923870657E-3</v>
      </c>
      <c r="KL29">
        <v>2.1996616221102755E-3</v>
      </c>
      <c r="KM29">
        <v>-1.4441021043939179E-2</v>
      </c>
      <c r="KN29">
        <v>-3.140577954739026E-3</v>
      </c>
      <c r="KO29">
        <v>6.8235104897404249E-3</v>
      </c>
      <c r="KP29">
        <v>2.1289211198633647E-2</v>
      </c>
      <c r="KQ29">
        <v>-6.0761022093838081E-2</v>
      </c>
      <c r="KR29">
        <v>1.9033148624696789E-3</v>
      </c>
      <c r="KS29">
        <v>-2.8944644860990864E-2</v>
      </c>
      <c r="KT29">
        <v>1.4551571794271436E-2</v>
      </c>
      <c r="KU29">
        <v>-3.8862218141503153E-2</v>
      </c>
      <c r="KV29">
        <v>4.2680698115486353E-2</v>
      </c>
      <c r="KW29">
        <v>4.7538541295602366E-2</v>
      </c>
      <c r="KX29">
        <v>7.9549752429997289E-2</v>
      </c>
      <c r="KY29">
        <v>2.5357411766010845E-2</v>
      </c>
      <c r="KZ29">
        <v>-7.8284519301525538E-2</v>
      </c>
      <c r="LA29">
        <v>-0.1652109698097794</v>
      </c>
      <c r="LB29">
        <v>5.3924294384505274E-3</v>
      </c>
      <c r="LC29">
        <v>8.1346648445482853E-3</v>
      </c>
      <c r="LD29">
        <v>4.460078850265007E-2</v>
      </c>
      <c r="LE29">
        <v>-0.14861206724802056</v>
      </c>
      <c r="LF29">
        <v>-8.1487934462119663E-3</v>
      </c>
      <c r="LG29">
        <v>-1.3780058517642602E-2</v>
      </c>
      <c r="LH29">
        <v>8.0469692197858197E-2</v>
      </c>
      <c r="LI29">
        <v>-2.4712001914705992E-2</v>
      </c>
      <c r="LJ29">
        <v>-3.2455856728181354E-2</v>
      </c>
      <c r="LK29">
        <v>-0.26851322000707289</v>
      </c>
      <c r="LL29">
        <v>-0.30774092243011308</v>
      </c>
    </row>
    <row r="30" spans="1:324">
      <c r="A30" s="2">
        <v>0.26041666666666669</v>
      </c>
      <c r="B30">
        <v>-6.5336338510328371E-2</v>
      </c>
      <c r="C30">
        <v>2.5945274937674789E-2</v>
      </c>
      <c r="D30">
        <v>-0.3382683244750358</v>
      </c>
      <c r="E30">
        <v>1.0519018560830535E-2</v>
      </c>
      <c r="F30">
        <v>-5.3661868067800933E-2</v>
      </c>
      <c r="G30">
        <v>-0.23392379684004419</v>
      </c>
      <c r="H30">
        <v>-0.27456092965821921</v>
      </c>
      <c r="I30">
        <v>-4.4814545519526877E-2</v>
      </c>
      <c r="J30">
        <v>-1.0591574335546846E-3</v>
      </c>
      <c r="K30">
        <v>4.1844881224887594E-4</v>
      </c>
      <c r="L30">
        <v>2.194515725065729E-2</v>
      </c>
      <c r="M30">
        <v>2.8282749964000892E-2</v>
      </c>
      <c r="N30">
        <v>-0.17188706100116555</v>
      </c>
      <c r="O30">
        <v>2.7899573127762884E-3</v>
      </c>
      <c r="P30">
        <v>-9.5513984833107468E-2</v>
      </c>
      <c r="Q30">
        <v>-3.666476479277947E-2</v>
      </c>
      <c r="R30">
        <v>-2.5532483223226658E-4</v>
      </c>
      <c r="S30">
        <v>4.2783051333193496E-2</v>
      </c>
      <c r="T30">
        <v>-4.1574032143866027E-2</v>
      </c>
      <c r="U30">
        <v>-3.0069988405973261E-2</v>
      </c>
      <c r="V30">
        <v>-2.0458794087868999E-2</v>
      </c>
      <c r="W30">
        <v>-3.2426355524589168E-2</v>
      </c>
      <c r="X30">
        <v>-0.1453834940234201</v>
      </c>
      <c r="Y30">
        <v>-0.11941396192204233</v>
      </c>
      <c r="Z30">
        <v>-3.0897780379246544E-2</v>
      </c>
      <c r="AA30">
        <v>1.0103374822285712E-2</v>
      </c>
      <c r="AB30">
        <v>-5.8424345539090747E-2</v>
      </c>
      <c r="AC30">
        <v>-4.7247715602573688E-2</v>
      </c>
      <c r="AD30">
        <v>-2.2741960904352803E-2</v>
      </c>
      <c r="AE30">
        <v>-4.9786450885683842E-2</v>
      </c>
      <c r="AF30">
        <v>1.0435345097547411E-3</v>
      </c>
      <c r="AG30">
        <v>-0.16639722541047702</v>
      </c>
      <c r="AH30">
        <v>4.022642330387876E-2</v>
      </c>
      <c r="AI30">
        <v>-5.1073772815588711E-2</v>
      </c>
      <c r="AJ30">
        <v>-0.1562840412968762</v>
      </c>
      <c r="AK30">
        <v>-8.7256875879362053E-2</v>
      </c>
      <c r="AL30">
        <v>3.9595784789100322E-2</v>
      </c>
      <c r="AM30">
        <v>5.8693070422807081E-2</v>
      </c>
      <c r="AN30">
        <v>3.2554394745708662E-2</v>
      </c>
      <c r="AO30">
        <v>6.3291310155761754E-2</v>
      </c>
      <c r="AP30">
        <v>-7.6327821229030353E-3</v>
      </c>
      <c r="AQ30">
        <v>-4.1730305153837938E-2</v>
      </c>
      <c r="AR30">
        <v>0.12001081110163074</v>
      </c>
      <c r="AS30">
        <v>0.14707362111287001</v>
      </c>
      <c r="AT30">
        <v>1.0932429599382636E-2</v>
      </c>
      <c r="AU30">
        <v>8.0023275850423542E-2</v>
      </c>
      <c r="AV30">
        <v>2.1516076368983159E-2</v>
      </c>
      <c r="AW30">
        <v>-3.8143607911367845E-2</v>
      </c>
      <c r="AX30">
        <v>-0.10759109459950611</v>
      </c>
      <c r="AY30">
        <v>0.13637653657571316</v>
      </c>
      <c r="AZ30">
        <v>1.1939671100800353E-2</v>
      </c>
      <c r="BA30">
        <v>6.2054303109895764E-2</v>
      </c>
      <c r="BB30">
        <v>5.0030911276529144E-2</v>
      </c>
      <c r="BC30">
        <v>9.1477538352947481E-3</v>
      </c>
      <c r="BD30">
        <v>-1.6291586641680487E-2</v>
      </c>
      <c r="BE30">
        <v>4.5661517920422161E-2</v>
      </c>
      <c r="BF30">
        <v>8.2982947218296771E-2</v>
      </c>
      <c r="BG30">
        <v>-1.6604462500446922E-4</v>
      </c>
      <c r="BH30">
        <v>4.1068135469067416E-2</v>
      </c>
      <c r="BI30">
        <v>1.281422207521672E-2</v>
      </c>
      <c r="BJ30">
        <v>1.1662195470427583E-2</v>
      </c>
      <c r="BK30">
        <v>3.2151851395718932E-2</v>
      </c>
      <c r="BL30">
        <v>3.4428177274701162E-2</v>
      </c>
      <c r="BM30">
        <v>0.14062958032793593</v>
      </c>
      <c r="BN30">
        <v>7.5474005961021509E-2</v>
      </c>
      <c r="BO30">
        <v>8.4566768171446503E-3</v>
      </c>
      <c r="BP30">
        <v>1.6066293715322377E-2</v>
      </c>
      <c r="BQ30">
        <v>9.8021824753112847E-3</v>
      </c>
      <c r="BR30">
        <v>1.7917957619931176E-3</v>
      </c>
      <c r="BS30">
        <v>-1.1477185156110511E-2</v>
      </c>
      <c r="BT30">
        <v>-3.6946711421694367E-2</v>
      </c>
      <c r="BU30">
        <v>-1.5201318752476331E-3</v>
      </c>
      <c r="BV30">
        <v>-5.0051206924028063E-2</v>
      </c>
      <c r="BW30">
        <v>-6.7640229591183999E-3</v>
      </c>
      <c r="BX30">
        <v>1.8673902285428232E-2</v>
      </c>
      <c r="BY30">
        <v>1.6214041351766816E-2</v>
      </c>
      <c r="BZ30">
        <v>9.8734258362955379E-3</v>
      </c>
      <c r="CA30">
        <v>5.2410383867857582E-2</v>
      </c>
      <c r="CB30">
        <v>0.10630805449954735</v>
      </c>
      <c r="CC30">
        <v>1.8110580320752241E-3</v>
      </c>
      <c r="CD30">
        <v>1.2518812514355285E-2</v>
      </c>
      <c r="CE30">
        <v>0.20233119421667392</v>
      </c>
      <c r="CF30">
        <v>1.7865797802371863E-2</v>
      </c>
      <c r="CG30">
        <v>1.2718029427224067E-2</v>
      </c>
      <c r="CH30">
        <v>4.8390603469186015E-4</v>
      </c>
      <c r="CI30">
        <v>1.2922942225241799E-2</v>
      </c>
      <c r="CJ30">
        <v>9.1135151812301914E-3</v>
      </c>
      <c r="CK30">
        <v>8.6635172082016626E-2</v>
      </c>
      <c r="CL30">
        <v>3.0047534479220326E-3</v>
      </c>
      <c r="CM30">
        <v>2.9259725250112889E-2</v>
      </c>
      <c r="CN30">
        <v>1.169729899037503E-2</v>
      </c>
      <c r="CO30">
        <v>4.591876769489326E-2</v>
      </c>
      <c r="CP30">
        <v>0.11916190653184389</v>
      </c>
      <c r="CQ30">
        <v>0.1558620209451328</v>
      </c>
      <c r="CR30">
        <v>0.11820186193562306</v>
      </c>
      <c r="CS30">
        <v>-2.0626685265430354E-2</v>
      </c>
      <c r="CT30">
        <v>0.11725519189420648</v>
      </c>
      <c r="CU30">
        <v>1.0494735367946496E-2</v>
      </c>
      <c r="CV30">
        <v>0.10850610007475626</v>
      </c>
      <c r="CW30">
        <v>5.6784323935575261E-2</v>
      </c>
      <c r="CX30">
        <v>3.5808744974324958E-4</v>
      </c>
      <c r="CY30">
        <v>1.0316929465127004E-2</v>
      </c>
      <c r="CZ30">
        <v>1.7623574768042707E-3</v>
      </c>
      <c r="DA30">
        <v>2.672180661100039E-2</v>
      </c>
      <c r="DB30">
        <v>2.0402272577630964E-3</v>
      </c>
      <c r="DC30">
        <v>1.9279862754313877E-2</v>
      </c>
      <c r="DD30">
        <v>3.2110602368721673E-2</v>
      </c>
      <c r="DE30">
        <v>8.0749061399794986E-2</v>
      </c>
      <c r="DF30">
        <v>9.8507651025620969E-3</v>
      </c>
      <c r="DG30">
        <v>2.1822621628088366E-2</v>
      </c>
      <c r="DH30">
        <v>4.6736665697094094E-2</v>
      </c>
      <c r="DI30">
        <v>-3.1258963229802587E-2</v>
      </c>
      <c r="DJ30">
        <v>5.963352842283088E-2</v>
      </c>
      <c r="DK30">
        <v>-8.1002179719552925E-2</v>
      </c>
      <c r="DL30">
        <v>-9.2937651522450315E-3</v>
      </c>
      <c r="DM30">
        <v>9.8048501685598796E-2</v>
      </c>
      <c r="DN30">
        <v>3.1395071510013993E-2</v>
      </c>
      <c r="DO30">
        <v>5.5026512720679932E-2</v>
      </c>
      <c r="DP30">
        <v>-7.3562383702179034E-3</v>
      </c>
      <c r="DQ30">
        <v>5.2010679332270819E-2</v>
      </c>
      <c r="DR30">
        <v>2.3367060152338963E-2</v>
      </c>
      <c r="DS30">
        <v>3.1164092569827759E-3</v>
      </c>
      <c r="DT30">
        <v>5.3272373463164963E-2</v>
      </c>
      <c r="DU30">
        <v>4.6156109154579558E-2</v>
      </c>
      <c r="DV30">
        <v>5.0612752558908652E-2</v>
      </c>
      <c r="DW30">
        <v>3.397069731609084E-3</v>
      </c>
      <c r="DX30">
        <v>0.16128249611362586</v>
      </c>
      <c r="DY30">
        <v>2.1022235586559837E-3</v>
      </c>
      <c r="DZ30">
        <v>-2.2606673039253755E-4</v>
      </c>
      <c r="EA30">
        <v>9.7360855608142702E-3</v>
      </c>
      <c r="EB30">
        <v>3.0807196938203007E-2</v>
      </c>
      <c r="EC30">
        <v>-2.048397046936672E-2</v>
      </c>
      <c r="ED30">
        <v>4.5290479682576941E-3</v>
      </c>
      <c r="EE30">
        <v>-3.7129545886524354E-2</v>
      </c>
      <c r="EF30">
        <v>-5.1105713816373272E-3</v>
      </c>
      <c r="EG30">
        <v>-2.1961355264425689E-4</v>
      </c>
      <c r="EH30">
        <v>-5.5945730723542088E-4</v>
      </c>
      <c r="EI30">
        <v>6.7991228403543325E-2</v>
      </c>
      <c r="EJ30">
        <v>1.2711401186912666E-5</v>
      </c>
      <c r="EK30">
        <v>5.4946852446164193E-2</v>
      </c>
      <c r="EL30">
        <v>0.10213016583913136</v>
      </c>
      <c r="EM30">
        <v>-2.007035678004513E-2</v>
      </c>
      <c r="EN30">
        <v>3.478324360226047E-3</v>
      </c>
      <c r="EO30">
        <v>0.11065174092980598</v>
      </c>
      <c r="EP30">
        <v>9.2469823799001122E-2</v>
      </c>
      <c r="EQ30">
        <v>-2.2571333467271637E-2</v>
      </c>
      <c r="ER30">
        <v>6.2483406396543727E-3</v>
      </c>
      <c r="ES30">
        <v>3.9405636610892344E-2</v>
      </c>
      <c r="ET30">
        <v>-4.4924234634390249E-2</v>
      </c>
      <c r="EU30">
        <v>-5.9432941640413496E-2</v>
      </c>
      <c r="EV30">
        <v>9.8897235967974687E-2</v>
      </c>
      <c r="EW30">
        <v>4.7063998750118588E-2</v>
      </c>
      <c r="EX30">
        <v>2.4232227392535177E-2</v>
      </c>
      <c r="EY30">
        <v>6.2471495605475776E-3</v>
      </c>
      <c r="EZ30">
        <v>-2.1959080881610651E-2</v>
      </c>
      <c r="FA30">
        <v>5.1224514380658337E-2</v>
      </c>
      <c r="FB30">
        <v>3.4044964097009953E-2</v>
      </c>
      <c r="FC30">
        <v>6.4412675837938645E-3</v>
      </c>
      <c r="FD30">
        <v>6.5537799199074957E-3</v>
      </c>
      <c r="FE30">
        <v>9.3070716539233479E-3</v>
      </c>
      <c r="FF30">
        <v>1.685626306582607E-2</v>
      </c>
      <c r="FG30">
        <v>-1.4920388563159632E-3</v>
      </c>
      <c r="FH30">
        <v>-6.8747672354006863E-3</v>
      </c>
      <c r="FI30">
        <v>-9.3881567547996272E-3</v>
      </c>
      <c r="FJ30">
        <v>3.491112152819205E-3</v>
      </c>
      <c r="FK30">
        <v>1.8190141295734881E-4</v>
      </c>
      <c r="FL30">
        <v>0.23220329059025774</v>
      </c>
      <c r="FM30">
        <v>-8.1874740072450641E-3</v>
      </c>
      <c r="FN30">
        <v>0.10539648152744248</v>
      </c>
      <c r="FO30">
        <v>2.5909232697409947E-2</v>
      </c>
      <c r="FP30">
        <v>4.9714764054163019E-3</v>
      </c>
      <c r="FQ30">
        <v>8.0696064283127797E-2</v>
      </c>
      <c r="FR30">
        <v>-2.0699467709771372E-3</v>
      </c>
      <c r="FS30">
        <v>-0.23130677228407215</v>
      </c>
      <c r="FT30">
        <v>-0.3094417682176398</v>
      </c>
      <c r="FU30">
        <v>5.2025267257960417E-2</v>
      </c>
      <c r="FV30">
        <v>4.6605468834116148E-2</v>
      </c>
      <c r="FW30">
        <v>-4.0008941141444959E-2</v>
      </c>
      <c r="FX30">
        <v>-0.21092484439913764</v>
      </c>
      <c r="FY30">
        <v>1.0972864347912278E-2</v>
      </c>
      <c r="FZ30">
        <v>-2.5900413884229131E-2</v>
      </c>
      <c r="GA30">
        <v>-4.1484033244053989E-2</v>
      </c>
      <c r="GB30">
        <v>5.9495859696265613E-2</v>
      </c>
      <c r="GC30">
        <v>-0.11020409068645071</v>
      </c>
      <c r="GD30">
        <v>-0.12807403773123582</v>
      </c>
      <c r="GE30">
        <v>-1.6321402127258511E-2</v>
      </c>
      <c r="GF30">
        <v>-1.0563711006502217E-2</v>
      </c>
      <c r="GG30">
        <v>1.4878575056554546E-2</v>
      </c>
      <c r="GH30">
        <v>4.0575273910121008E-2</v>
      </c>
      <c r="GI30">
        <v>3.2638381389724046E-2</v>
      </c>
      <c r="GJ30">
        <v>3.7637916599710504E-2</v>
      </c>
      <c r="GK30">
        <v>-6.4766698048958765E-3</v>
      </c>
      <c r="GL30">
        <v>-8.7649949537050825E-2</v>
      </c>
      <c r="GM30">
        <v>2.5672311685736138E-2</v>
      </c>
      <c r="GN30">
        <v>-0.50963945278664247</v>
      </c>
      <c r="GO30">
        <v>-5.943804033591657E-2</v>
      </c>
      <c r="GP30">
        <v>3.5108231582431162E-2</v>
      </c>
      <c r="GQ30">
        <v>-6.3794372939107386E-3</v>
      </c>
      <c r="GR30">
        <v>-7.7977034420082053E-2</v>
      </c>
      <c r="GS30">
        <v>-7.2017777088691337E-2</v>
      </c>
      <c r="GT30">
        <v>-0.30372473432222169</v>
      </c>
      <c r="GU30">
        <v>-0.33613091343032409</v>
      </c>
      <c r="GV30">
        <v>-2.8118756353906593E-2</v>
      </c>
      <c r="GW30">
        <v>-1.2378263374858417E-2</v>
      </c>
      <c r="GX30">
        <v>-1.351635625852057E-2</v>
      </c>
      <c r="GY30">
        <v>-4.0185650237287859E-2</v>
      </c>
      <c r="GZ30">
        <v>-0.15244245156632988</v>
      </c>
      <c r="HA30">
        <v>-0.1123579351153732</v>
      </c>
      <c r="HB30">
        <v>-0.16499486876619457</v>
      </c>
      <c r="HC30">
        <v>9.7919030513160879E-2</v>
      </c>
      <c r="HD30">
        <v>-0.20125168764466342</v>
      </c>
      <c r="HE30">
        <v>6.3418327628914171E-3</v>
      </c>
      <c r="HF30">
        <v>2.9753120376840768E-2</v>
      </c>
      <c r="HG30">
        <v>-5.729613934662324E-2</v>
      </c>
      <c r="HH30">
        <v>7.7340185638905073E-2</v>
      </c>
      <c r="HI30">
        <v>-3.7615338972139542E-3</v>
      </c>
      <c r="HJ30">
        <v>4.9781622271350079E-2</v>
      </c>
      <c r="HK30">
        <v>4.1145756166686739E-2</v>
      </c>
      <c r="HL30">
        <v>5.9832059917555552E-2</v>
      </c>
      <c r="HM30">
        <v>-8.4244297835265984E-3</v>
      </c>
      <c r="HN30">
        <v>-3.8001011157811723E-2</v>
      </c>
      <c r="HO30">
        <v>4.0292664033137755E-2</v>
      </c>
      <c r="HP30">
        <v>-7.5239193689821182E-2</v>
      </c>
      <c r="HQ30">
        <v>4.7527820615435139E-2</v>
      </c>
      <c r="HR30">
        <v>-0.11535323851545908</v>
      </c>
      <c r="HS30">
        <v>-1.915201954018445E-3</v>
      </c>
      <c r="HT30">
        <v>-0.15188046835064264</v>
      </c>
      <c r="HU30">
        <v>0.12195039665071003</v>
      </c>
      <c r="HV30">
        <v>0.27916684244052381</v>
      </c>
      <c r="HW30">
        <v>-6.5771701775072716E-2</v>
      </c>
      <c r="HX30">
        <v>5.7074501756818739E-2</v>
      </c>
      <c r="HY30">
        <v>4.3582389715076759E-3</v>
      </c>
      <c r="HZ30">
        <v>7.0236323880914081E-2</v>
      </c>
      <c r="IA30">
        <v>6.0040062435064512E-3</v>
      </c>
      <c r="IB30">
        <v>4.6852004951719421E-2</v>
      </c>
      <c r="IC30">
        <v>7.8190365462472419E-2</v>
      </c>
      <c r="ID30">
        <v>6.6409656858929383E-2</v>
      </c>
      <c r="IE30">
        <v>3.825691342674286E-2</v>
      </c>
      <c r="IF30">
        <v>7.0527119905994043E-2</v>
      </c>
      <c r="IG30">
        <v>7.8086001070718877E-2</v>
      </c>
      <c r="IH30">
        <v>3.1456492756410194E-2</v>
      </c>
      <c r="II30">
        <v>-3.6459629290455518E-3</v>
      </c>
      <c r="IJ30">
        <v>2.936198658308339E-2</v>
      </c>
      <c r="IK30">
        <v>0.17042575134450375</v>
      </c>
      <c r="IL30">
        <v>7.0688649913533019E-2</v>
      </c>
      <c r="IM30">
        <v>-1.9816223454556796E-2</v>
      </c>
      <c r="IN30">
        <v>5.1292395717674445E-2</v>
      </c>
      <c r="IO30">
        <v>0.17643610652251682</v>
      </c>
      <c r="IP30">
        <v>-2.1171053504040402E-2</v>
      </c>
      <c r="IQ30">
        <v>-0.24809804606728297</v>
      </c>
      <c r="IR30">
        <v>-0.14290844884654305</v>
      </c>
      <c r="IS30">
        <v>3.535326434290112E-2</v>
      </c>
      <c r="IT30">
        <v>3.9948145021048549E-2</v>
      </c>
      <c r="IU30">
        <v>-6.3169863253072292E-3</v>
      </c>
      <c r="IV30">
        <v>4.3975388355482536E-2</v>
      </c>
      <c r="IW30">
        <v>3.409800053422217E-2</v>
      </c>
      <c r="IX30">
        <v>-9.5818656861232726E-2</v>
      </c>
      <c r="IY30">
        <v>1.8574126160305952E-2</v>
      </c>
      <c r="IZ30">
        <v>5.8069849948952278E-2</v>
      </c>
      <c r="JA30">
        <v>9.6403483833632231E-2</v>
      </c>
      <c r="JB30">
        <v>1.2502939860076157E-2</v>
      </c>
      <c r="JC30">
        <v>-9.6913054039349696E-3</v>
      </c>
      <c r="JD30">
        <v>4.2508543288028666E-2</v>
      </c>
      <c r="JE30">
        <v>2.384012104531489E-3</v>
      </c>
      <c r="JF30">
        <v>5.954255319691415E-2</v>
      </c>
      <c r="JG30">
        <v>4.0104702044119485E-2</v>
      </c>
      <c r="JH30">
        <v>-2.3016009329522826E-2</v>
      </c>
      <c r="JI30">
        <v>8.6223670229733346E-2</v>
      </c>
      <c r="JJ30">
        <v>3.3628897142788237E-2</v>
      </c>
      <c r="JK30">
        <v>0.11414338890807441</v>
      </c>
      <c r="JL30">
        <v>0.13856603154427588</v>
      </c>
      <c r="JM30">
        <v>0.21294825254736502</v>
      </c>
      <c r="JN30">
        <v>0.14219548941644761</v>
      </c>
      <c r="JO30">
        <v>4.9656787839817154E-2</v>
      </c>
      <c r="JP30">
        <v>4.2532877881647696E-2</v>
      </c>
      <c r="JQ30">
        <v>7.7170153875026765E-2</v>
      </c>
      <c r="JR30">
        <v>-2.7603439920502109E-2</v>
      </c>
      <c r="JS30">
        <v>4.3122503657367625E-2</v>
      </c>
      <c r="JT30">
        <v>-5.4145581199126405E-3</v>
      </c>
      <c r="JU30">
        <v>-9.035495965510721E-3</v>
      </c>
      <c r="JV30">
        <v>0.10067544233151446</v>
      </c>
      <c r="JW30">
        <v>4.0808694166712765E-3</v>
      </c>
      <c r="JX30">
        <v>2.2758125717340403E-2</v>
      </c>
      <c r="JY30">
        <v>-2.6974966089632815E-2</v>
      </c>
      <c r="JZ30">
        <v>-4.4130828869142276E-2</v>
      </c>
      <c r="KA30">
        <v>-3.2000822886859244E-2</v>
      </c>
      <c r="KB30">
        <v>9.7544942515152017E-3</v>
      </c>
      <c r="KC30">
        <v>2.6321142900942722E-2</v>
      </c>
      <c r="KD30">
        <v>5.0719360152500899E-2</v>
      </c>
      <c r="KE30">
        <v>8.0247668814904013E-2</v>
      </c>
      <c r="KF30">
        <v>1.743088265527732E-2</v>
      </c>
      <c r="KG30">
        <v>-5.3026597447094287E-2</v>
      </c>
      <c r="KH30">
        <v>-1.2758842079504657E-2</v>
      </c>
      <c r="KI30">
        <v>2.3879169485645405E-2</v>
      </c>
      <c r="KJ30">
        <v>-2.5945055211899652E-2</v>
      </c>
      <c r="KK30">
        <v>-7.8238486923870657E-3</v>
      </c>
      <c r="KL30">
        <v>2.1996616221102755E-3</v>
      </c>
      <c r="KM30">
        <v>-1.4441021043939179E-2</v>
      </c>
      <c r="KN30">
        <v>-3.140577954739026E-3</v>
      </c>
      <c r="KO30">
        <v>6.8235104897404249E-3</v>
      </c>
      <c r="KP30">
        <v>2.1289211198633647E-2</v>
      </c>
      <c r="KQ30">
        <v>-6.0761022093838081E-2</v>
      </c>
      <c r="KR30">
        <v>1.9033148624696789E-3</v>
      </c>
      <c r="KS30">
        <v>-2.8944644860990864E-2</v>
      </c>
      <c r="KT30">
        <v>1.4551571794271436E-2</v>
      </c>
      <c r="KU30">
        <v>-3.8862218141503153E-2</v>
      </c>
      <c r="KV30">
        <v>4.2680698115486353E-2</v>
      </c>
      <c r="KW30">
        <v>4.7538541295602366E-2</v>
      </c>
      <c r="KX30">
        <v>7.9549752429997289E-2</v>
      </c>
      <c r="KY30">
        <v>2.5357411766010845E-2</v>
      </c>
      <c r="KZ30">
        <v>-7.8284519301525538E-2</v>
      </c>
      <c r="LA30">
        <v>-0.1652109698097794</v>
      </c>
      <c r="LB30">
        <v>5.3924294384505274E-3</v>
      </c>
      <c r="LC30">
        <v>8.1346648445482853E-3</v>
      </c>
      <c r="LD30">
        <v>4.460078850265007E-2</v>
      </c>
      <c r="LE30">
        <v>-0.14861206724802056</v>
      </c>
      <c r="LF30">
        <v>-8.1487934462119663E-3</v>
      </c>
      <c r="LG30">
        <v>-1.3780058517642602E-2</v>
      </c>
      <c r="LH30">
        <v>8.0469692197858197E-2</v>
      </c>
      <c r="LI30">
        <v>-2.4712001914705992E-2</v>
      </c>
      <c r="LJ30">
        <v>-3.2455856728181354E-2</v>
      </c>
      <c r="LK30">
        <v>-0.26851322000707289</v>
      </c>
      <c r="LL30">
        <v>-0.30774092243011308</v>
      </c>
    </row>
    <row r="31" spans="1:324">
      <c r="A31" s="2">
        <v>0.27083333333333331</v>
      </c>
      <c r="B31">
        <v>-6.5336338510328371E-2</v>
      </c>
      <c r="C31">
        <v>2.5945274937674789E-2</v>
      </c>
      <c r="D31">
        <v>-0.3382683244750358</v>
      </c>
      <c r="E31">
        <v>1.0519018560830535E-2</v>
      </c>
      <c r="F31">
        <v>-5.3661868067800933E-2</v>
      </c>
      <c r="G31">
        <v>-0.23392379684004419</v>
      </c>
      <c r="H31">
        <v>-0.27456092965821921</v>
      </c>
      <c r="I31">
        <v>-4.4814545519526877E-2</v>
      </c>
      <c r="J31">
        <v>-1.0591574335546846E-3</v>
      </c>
      <c r="K31">
        <v>4.1844881224887594E-4</v>
      </c>
      <c r="L31">
        <v>2.194515725065729E-2</v>
      </c>
      <c r="M31">
        <v>2.8282749964000892E-2</v>
      </c>
      <c r="N31">
        <v>-0.17188706100116555</v>
      </c>
      <c r="O31">
        <v>2.7899573127762884E-3</v>
      </c>
      <c r="P31">
        <v>-9.5513984833107468E-2</v>
      </c>
      <c r="Q31">
        <v>-3.666476479277947E-2</v>
      </c>
      <c r="R31">
        <v>-2.5532483223226658E-4</v>
      </c>
      <c r="S31">
        <v>4.2783051333193496E-2</v>
      </c>
      <c r="T31">
        <v>-4.1574032143866027E-2</v>
      </c>
      <c r="U31">
        <v>-3.0069988405973261E-2</v>
      </c>
      <c r="V31">
        <v>-2.0458794087868999E-2</v>
      </c>
      <c r="W31">
        <v>-3.2426355524589168E-2</v>
      </c>
      <c r="X31">
        <v>-0.1453834940234201</v>
      </c>
      <c r="Y31">
        <v>-0.11941396192204233</v>
      </c>
      <c r="Z31">
        <v>-3.0897780379246544E-2</v>
      </c>
      <c r="AA31">
        <v>1.0103374822285712E-2</v>
      </c>
      <c r="AB31">
        <v>-5.8424345539090747E-2</v>
      </c>
      <c r="AC31">
        <v>-4.7247715602573688E-2</v>
      </c>
      <c r="AD31">
        <v>-2.2741960904352803E-2</v>
      </c>
      <c r="AE31">
        <v>-4.9786450885683842E-2</v>
      </c>
      <c r="AF31">
        <v>1.0435345097547411E-3</v>
      </c>
      <c r="AG31">
        <v>-0.16639722541047702</v>
      </c>
      <c r="AH31">
        <v>4.022642330387876E-2</v>
      </c>
      <c r="AI31">
        <v>-5.1073772815588711E-2</v>
      </c>
      <c r="AJ31">
        <v>-0.1562840412968762</v>
      </c>
      <c r="AK31">
        <v>-8.7256875879362053E-2</v>
      </c>
      <c r="AL31">
        <v>3.9595784789100322E-2</v>
      </c>
      <c r="AM31">
        <v>5.8693070422807081E-2</v>
      </c>
      <c r="AN31">
        <v>3.2554394745708662E-2</v>
      </c>
      <c r="AO31">
        <v>6.3291310155761754E-2</v>
      </c>
      <c r="AP31">
        <v>-7.6327821229030353E-3</v>
      </c>
      <c r="AQ31">
        <v>-4.1730305153837938E-2</v>
      </c>
      <c r="AR31">
        <v>0.12001081110163074</v>
      </c>
      <c r="AS31">
        <v>0.14707362111287001</v>
      </c>
      <c r="AT31">
        <v>1.0932429599382636E-2</v>
      </c>
      <c r="AU31">
        <v>8.0023275850423542E-2</v>
      </c>
      <c r="AV31">
        <v>2.1516076368983159E-2</v>
      </c>
      <c r="AW31">
        <v>-3.8143607911367845E-2</v>
      </c>
      <c r="AX31">
        <v>-0.10759109459950611</v>
      </c>
      <c r="AY31">
        <v>0.13637653657571316</v>
      </c>
      <c r="AZ31">
        <v>1.1939671100800353E-2</v>
      </c>
      <c r="BA31">
        <v>6.2054303109895764E-2</v>
      </c>
      <c r="BB31">
        <v>5.0030911276529144E-2</v>
      </c>
      <c r="BC31">
        <v>9.1477538352947481E-3</v>
      </c>
      <c r="BD31">
        <v>-1.6291586641680487E-2</v>
      </c>
      <c r="BE31">
        <v>4.5661517920422161E-2</v>
      </c>
      <c r="BF31">
        <v>8.2982947218296771E-2</v>
      </c>
      <c r="BG31">
        <v>-1.6604462500446922E-4</v>
      </c>
      <c r="BH31">
        <v>4.1068135469067416E-2</v>
      </c>
      <c r="BI31">
        <v>1.281422207521672E-2</v>
      </c>
      <c r="BJ31">
        <v>1.1662195470427583E-2</v>
      </c>
      <c r="BK31">
        <v>3.2151851395718932E-2</v>
      </c>
      <c r="BL31">
        <v>3.4428177274701162E-2</v>
      </c>
      <c r="BM31">
        <v>0.14062958032793593</v>
      </c>
      <c r="BN31">
        <v>7.5474005961021509E-2</v>
      </c>
      <c r="BO31">
        <v>8.4566768171446503E-3</v>
      </c>
      <c r="BP31">
        <v>1.6066293715322377E-2</v>
      </c>
      <c r="BQ31">
        <v>9.8021824753112847E-3</v>
      </c>
      <c r="BR31">
        <v>1.7917957619931176E-3</v>
      </c>
      <c r="BS31">
        <v>-1.1477185156110511E-2</v>
      </c>
      <c r="BT31">
        <v>-3.6946711421694367E-2</v>
      </c>
      <c r="BU31">
        <v>-1.5201318752476331E-3</v>
      </c>
      <c r="BV31">
        <v>-5.0051206924028063E-2</v>
      </c>
      <c r="BW31">
        <v>-6.7640229591183999E-3</v>
      </c>
      <c r="BX31">
        <v>1.8673902285428232E-2</v>
      </c>
      <c r="BY31">
        <v>1.6214041351766816E-2</v>
      </c>
      <c r="BZ31">
        <v>9.8734258362955379E-3</v>
      </c>
      <c r="CA31">
        <v>5.2410383867857582E-2</v>
      </c>
      <c r="CB31">
        <v>0.10630805449954735</v>
      </c>
      <c r="CC31">
        <v>1.8110580320752241E-3</v>
      </c>
      <c r="CD31">
        <v>1.2518812514355285E-2</v>
      </c>
      <c r="CE31">
        <v>0.20233119421667392</v>
      </c>
      <c r="CF31">
        <v>1.7865797802371863E-2</v>
      </c>
      <c r="CG31">
        <v>1.2718029427224067E-2</v>
      </c>
      <c r="CH31">
        <v>4.8390603469186015E-4</v>
      </c>
      <c r="CI31">
        <v>1.2922942225241799E-2</v>
      </c>
      <c r="CJ31">
        <v>9.1135151812301914E-3</v>
      </c>
      <c r="CK31">
        <v>8.6635172082016626E-2</v>
      </c>
      <c r="CL31">
        <v>3.0047534479220326E-3</v>
      </c>
      <c r="CM31">
        <v>2.9259725250112889E-2</v>
      </c>
      <c r="CN31">
        <v>1.169729899037503E-2</v>
      </c>
      <c r="CO31">
        <v>4.591876769489326E-2</v>
      </c>
      <c r="CP31">
        <v>0.11916190653184389</v>
      </c>
      <c r="CQ31">
        <v>0.1558620209451328</v>
      </c>
      <c r="CR31">
        <v>0.11820186193562306</v>
      </c>
      <c r="CS31">
        <v>-2.0626685265430354E-2</v>
      </c>
      <c r="CT31">
        <v>0.11725519189420648</v>
      </c>
      <c r="CU31">
        <v>1.0494735367946496E-2</v>
      </c>
      <c r="CV31">
        <v>0.10850610007475626</v>
      </c>
      <c r="CW31">
        <v>5.6784323935575261E-2</v>
      </c>
      <c r="CX31">
        <v>3.5808744974324958E-4</v>
      </c>
      <c r="CY31">
        <v>1.0316929465127004E-2</v>
      </c>
      <c r="CZ31">
        <v>1.7623574768042707E-3</v>
      </c>
      <c r="DA31">
        <v>2.672180661100039E-2</v>
      </c>
      <c r="DB31">
        <v>2.0402272577630964E-3</v>
      </c>
      <c r="DC31">
        <v>1.9279862754313877E-2</v>
      </c>
      <c r="DD31">
        <v>3.2110602368721673E-2</v>
      </c>
      <c r="DE31">
        <v>8.0749061399794986E-2</v>
      </c>
      <c r="DF31">
        <v>9.8507651025620969E-3</v>
      </c>
      <c r="DG31">
        <v>2.1822621628088366E-2</v>
      </c>
      <c r="DH31">
        <v>4.6736665697094094E-2</v>
      </c>
      <c r="DI31">
        <v>-3.1258963229802587E-2</v>
      </c>
      <c r="DJ31">
        <v>5.963352842283088E-2</v>
      </c>
      <c r="DK31">
        <v>-8.1002179719552925E-2</v>
      </c>
      <c r="DL31">
        <v>-9.2937651522450315E-3</v>
      </c>
      <c r="DM31">
        <v>9.8048501685598796E-2</v>
      </c>
      <c r="DN31">
        <v>3.1395071510013993E-2</v>
      </c>
      <c r="DO31">
        <v>5.5026512720679932E-2</v>
      </c>
      <c r="DP31">
        <v>-7.3562383702179034E-3</v>
      </c>
      <c r="DQ31">
        <v>5.2010679332270819E-2</v>
      </c>
      <c r="DR31">
        <v>2.3367060152338963E-2</v>
      </c>
      <c r="DS31">
        <v>3.1164092569827759E-3</v>
      </c>
      <c r="DT31">
        <v>5.3272373463164963E-2</v>
      </c>
      <c r="DU31">
        <v>4.6156109154579558E-2</v>
      </c>
      <c r="DV31">
        <v>5.0612752558908652E-2</v>
      </c>
      <c r="DW31">
        <v>3.397069731609084E-3</v>
      </c>
      <c r="DX31">
        <v>0.16128249611362586</v>
      </c>
      <c r="DY31">
        <v>2.1022235586559837E-3</v>
      </c>
      <c r="DZ31">
        <v>-2.2606673039253755E-4</v>
      </c>
      <c r="EA31">
        <v>9.7360855608142702E-3</v>
      </c>
      <c r="EB31">
        <v>3.0807196938203007E-2</v>
      </c>
      <c r="EC31">
        <v>-2.048397046936672E-2</v>
      </c>
      <c r="ED31">
        <v>4.5290479682576941E-3</v>
      </c>
      <c r="EE31">
        <v>-3.7129545886524354E-2</v>
      </c>
      <c r="EF31">
        <v>-5.1105713816373272E-3</v>
      </c>
      <c r="EG31">
        <v>-2.1961355264425689E-4</v>
      </c>
      <c r="EH31">
        <v>-5.5945730723542088E-4</v>
      </c>
      <c r="EI31">
        <v>6.7991228403543325E-2</v>
      </c>
      <c r="EJ31">
        <v>1.2711401186912666E-5</v>
      </c>
      <c r="EK31">
        <v>5.4946852446164193E-2</v>
      </c>
      <c r="EL31">
        <v>0.10213016583913136</v>
      </c>
      <c r="EM31">
        <v>-2.007035678004513E-2</v>
      </c>
      <c r="EN31">
        <v>3.478324360226047E-3</v>
      </c>
      <c r="EO31">
        <v>0.11065174092980598</v>
      </c>
      <c r="EP31">
        <v>9.2469823799001122E-2</v>
      </c>
      <c r="EQ31">
        <v>-2.2571333467271637E-2</v>
      </c>
      <c r="ER31">
        <v>6.2483406396543727E-3</v>
      </c>
      <c r="ES31">
        <v>3.9405636610892344E-2</v>
      </c>
      <c r="ET31">
        <v>-4.4924234634390249E-2</v>
      </c>
      <c r="EU31">
        <v>-5.9432941640413496E-2</v>
      </c>
      <c r="EV31">
        <v>9.8897235967974687E-2</v>
      </c>
      <c r="EW31">
        <v>4.7063998750118588E-2</v>
      </c>
      <c r="EX31">
        <v>2.4232227392535177E-2</v>
      </c>
      <c r="EY31">
        <v>6.2471495605475776E-3</v>
      </c>
      <c r="EZ31">
        <v>-2.1959080881610651E-2</v>
      </c>
      <c r="FA31">
        <v>5.1224514380658337E-2</v>
      </c>
      <c r="FB31">
        <v>3.4044964097009953E-2</v>
      </c>
      <c r="FC31">
        <v>6.4412675837938645E-3</v>
      </c>
      <c r="FD31">
        <v>6.5537799199074957E-3</v>
      </c>
      <c r="FE31">
        <v>9.3070716539233479E-3</v>
      </c>
      <c r="FF31">
        <v>1.685626306582607E-2</v>
      </c>
      <c r="FG31">
        <v>-1.4920388563159632E-3</v>
      </c>
      <c r="FH31">
        <v>-6.8747672354006863E-3</v>
      </c>
      <c r="FI31">
        <v>-9.3881567547996272E-3</v>
      </c>
      <c r="FJ31">
        <v>3.491112152819205E-3</v>
      </c>
      <c r="FK31">
        <v>1.8190141295734881E-4</v>
      </c>
      <c r="FL31">
        <v>0.23220329059025774</v>
      </c>
      <c r="FM31">
        <v>-8.1874740072450641E-3</v>
      </c>
      <c r="FN31">
        <v>0.10539648152744248</v>
      </c>
      <c r="FO31">
        <v>2.5909232697409947E-2</v>
      </c>
      <c r="FP31">
        <v>4.9714764054163019E-3</v>
      </c>
      <c r="FQ31">
        <v>8.0696064283127797E-2</v>
      </c>
      <c r="FR31">
        <v>-2.0699467709771372E-3</v>
      </c>
      <c r="FS31">
        <v>-0.23130677228407215</v>
      </c>
      <c r="FT31">
        <v>-0.3094417682176398</v>
      </c>
      <c r="FU31">
        <v>5.2025267257960417E-2</v>
      </c>
      <c r="FV31">
        <v>4.6605468834116148E-2</v>
      </c>
      <c r="FW31">
        <v>-4.0008941141444959E-2</v>
      </c>
      <c r="FX31">
        <v>-0.21092484439913764</v>
      </c>
      <c r="FY31">
        <v>1.0972864347912278E-2</v>
      </c>
      <c r="FZ31">
        <v>-2.5900413884229131E-2</v>
      </c>
      <c r="GA31">
        <v>-4.1484033244053989E-2</v>
      </c>
      <c r="GB31">
        <v>5.9495859696265613E-2</v>
      </c>
      <c r="GC31">
        <v>-0.11020409068645071</v>
      </c>
      <c r="GD31">
        <v>-0.12807403773123582</v>
      </c>
      <c r="GE31">
        <v>-1.6321402127258511E-2</v>
      </c>
      <c r="GF31">
        <v>-1.0563711006502217E-2</v>
      </c>
      <c r="GG31">
        <v>1.4878575056554546E-2</v>
      </c>
      <c r="GH31">
        <v>4.0575273910121008E-2</v>
      </c>
      <c r="GI31">
        <v>3.2638381389724046E-2</v>
      </c>
      <c r="GJ31">
        <v>3.7637916599710504E-2</v>
      </c>
      <c r="GK31">
        <v>-6.4766698048958765E-3</v>
      </c>
      <c r="GL31">
        <v>-8.7649949537050825E-2</v>
      </c>
      <c r="GM31">
        <v>2.5672311685736138E-2</v>
      </c>
      <c r="GN31">
        <v>-0.50963945278664247</v>
      </c>
      <c r="GO31">
        <v>-5.943804033591657E-2</v>
      </c>
      <c r="GP31">
        <v>3.5108231582431162E-2</v>
      </c>
      <c r="GQ31">
        <v>-6.3794372939107386E-3</v>
      </c>
      <c r="GR31">
        <v>-7.7977034420082053E-2</v>
      </c>
      <c r="GS31">
        <v>-7.2017777088691337E-2</v>
      </c>
      <c r="GT31">
        <v>-0.30372473432222169</v>
      </c>
      <c r="GU31">
        <v>-0.33613091343032409</v>
      </c>
      <c r="GV31">
        <v>-2.8118756353906593E-2</v>
      </c>
      <c r="GW31">
        <v>-1.2378263374858417E-2</v>
      </c>
      <c r="GX31">
        <v>-1.351635625852057E-2</v>
      </c>
      <c r="GY31">
        <v>-4.0185650237287859E-2</v>
      </c>
      <c r="GZ31">
        <v>-0.15244245156632988</v>
      </c>
      <c r="HA31">
        <v>-0.1123579351153732</v>
      </c>
      <c r="HB31">
        <v>-0.16499486876619457</v>
      </c>
      <c r="HC31">
        <v>9.7919030513160879E-2</v>
      </c>
      <c r="HD31">
        <v>-0.20125168764466342</v>
      </c>
      <c r="HE31">
        <v>6.3418327628914171E-3</v>
      </c>
      <c r="HF31">
        <v>2.9753120376840768E-2</v>
      </c>
      <c r="HG31">
        <v>-5.729613934662324E-2</v>
      </c>
      <c r="HH31">
        <v>7.7340185638905073E-2</v>
      </c>
      <c r="HI31">
        <v>-3.7615338972139542E-3</v>
      </c>
      <c r="HJ31">
        <v>4.9781622271350079E-2</v>
      </c>
      <c r="HK31">
        <v>4.1145756166686739E-2</v>
      </c>
      <c r="HL31">
        <v>5.9832059917555552E-2</v>
      </c>
      <c r="HM31">
        <v>-8.4244297835265984E-3</v>
      </c>
      <c r="HN31">
        <v>-3.8001011157811723E-2</v>
      </c>
      <c r="HO31">
        <v>4.0292664033137755E-2</v>
      </c>
      <c r="HP31">
        <v>-7.5239193689821182E-2</v>
      </c>
      <c r="HQ31">
        <v>4.7527820615435139E-2</v>
      </c>
      <c r="HR31">
        <v>-0.11535323851545908</v>
      </c>
      <c r="HS31">
        <v>-1.915201954018445E-3</v>
      </c>
      <c r="HT31">
        <v>-0.15188046835064264</v>
      </c>
      <c r="HU31">
        <v>0.12195039665071003</v>
      </c>
      <c r="HV31">
        <v>0.27916684244052381</v>
      </c>
      <c r="HW31">
        <v>-6.5771701775072716E-2</v>
      </c>
      <c r="HX31">
        <v>5.7074501756818739E-2</v>
      </c>
      <c r="HY31">
        <v>4.3582389715076759E-3</v>
      </c>
      <c r="HZ31">
        <v>7.0236323880914081E-2</v>
      </c>
      <c r="IA31">
        <v>6.0040062435064512E-3</v>
      </c>
      <c r="IB31">
        <v>4.6852004951719421E-2</v>
      </c>
      <c r="IC31">
        <v>7.8190365462472419E-2</v>
      </c>
      <c r="ID31">
        <v>6.6409656858929383E-2</v>
      </c>
      <c r="IE31">
        <v>3.825691342674286E-2</v>
      </c>
      <c r="IF31">
        <v>7.0527119905994043E-2</v>
      </c>
      <c r="IG31">
        <v>7.8086001070718877E-2</v>
      </c>
      <c r="IH31">
        <v>3.1456492756410194E-2</v>
      </c>
      <c r="II31">
        <v>-3.6459629290455518E-3</v>
      </c>
      <c r="IJ31">
        <v>2.936198658308339E-2</v>
      </c>
      <c r="IK31">
        <v>0.17042575134450375</v>
      </c>
      <c r="IL31">
        <v>7.0688649913533019E-2</v>
      </c>
      <c r="IM31">
        <v>-1.9816223454556796E-2</v>
      </c>
      <c r="IN31">
        <v>5.1292395717674445E-2</v>
      </c>
      <c r="IO31">
        <v>0.17643610652251682</v>
      </c>
      <c r="IP31">
        <v>-2.1171053504040402E-2</v>
      </c>
      <c r="IQ31">
        <v>-0.24809804606728297</v>
      </c>
      <c r="IR31">
        <v>-0.14290844884654305</v>
      </c>
      <c r="IS31">
        <v>3.535326434290112E-2</v>
      </c>
      <c r="IT31">
        <v>3.9948145021048549E-2</v>
      </c>
      <c r="IU31">
        <v>-6.3169863253072292E-3</v>
      </c>
      <c r="IV31">
        <v>4.3975388355482536E-2</v>
      </c>
      <c r="IW31">
        <v>3.409800053422217E-2</v>
      </c>
      <c r="IX31">
        <v>-9.5818656861232726E-2</v>
      </c>
      <c r="IY31">
        <v>1.8574126160305952E-2</v>
      </c>
      <c r="IZ31">
        <v>5.8069849948952278E-2</v>
      </c>
      <c r="JA31">
        <v>9.6403483833632231E-2</v>
      </c>
      <c r="JB31">
        <v>1.2502939860076157E-2</v>
      </c>
      <c r="JC31">
        <v>-9.6913054039349696E-3</v>
      </c>
      <c r="JD31">
        <v>4.2508543288028666E-2</v>
      </c>
      <c r="JE31">
        <v>2.384012104531489E-3</v>
      </c>
      <c r="JF31">
        <v>5.954255319691415E-2</v>
      </c>
      <c r="JG31">
        <v>4.0104702044119485E-2</v>
      </c>
      <c r="JH31">
        <v>-2.3016009329522826E-2</v>
      </c>
      <c r="JI31">
        <v>8.6223670229733346E-2</v>
      </c>
      <c r="JJ31">
        <v>3.3628897142788237E-2</v>
      </c>
      <c r="JK31">
        <v>0.11414338890807441</v>
      </c>
      <c r="JL31">
        <v>0.13856603154427588</v>
      </c>
      <c r="JM31">
        <v>0.21294825254736502</v>
      </c>
      <c r="JN31">
        <v>0.14219548941644761</v>
      </c>
      <c r="JO31">
        <v>4.9656787839817154E-2</v>
      </c>
      <c r="JP31">
        <v>4.2532877881647696E-2</v>
      </c>
      <c r="JQ31">
        <v>7.7170153875026765E-2</v>
      </c>
      <c r="JR31">
        <v>-2.7603439920502109E-2</v>
      </c>
      <c r="JS31">
        <v>4.3122503657367625E-2</v>
      </c>
      <c r="JT31">
        <v>-5.4145581199126405E-3</v>
      </c>
      <c r="JU31">
        <v>-9.035495965510721E-3</v>
      </c>
      <c r="JV31">
        <v>0.10067544233151446</v>
      </c>
      <c r="JW31">
        <v>4.0808694166712765E-3</v>
      </c>
      <c r="JX31">
        <v>2.2758125717340403E-2</v>
      </c>
      <c r="JY31">
        <v>-2.6974966089632815E-2</v>
      </c>
      <c r="JZ31">
        <v>-4.4130828869142276E-2</v>
      </c>
      <c r="KA31">
        <v>-3.2000822886859244E-2</v>
      </c>
      <c r="KB31">
        <v>9.7544942515152017E-3</v>
      </c>
      <c r="KC31">
        <v>2.6321142900942722E-2</v>
      </c>
      <c r="KD31">
        <v>5.0719360152500899E-2</v>
      </c>
      <c r="KE31">
        <v>8.0247668814904013E-2</v>
      </c>
      <c r="KF31">
        <v>1.743088265527732E-2</v>
      </c>
      <c r="KG31">
        <v>-5.3026597447094287E-2</v>
      </c>
      <c r="KH31">
        <v>-1.2758842079504657E-2</v>
      </c>
      <c r="KI31">
        <v>2.3879169485645405E-2</v>
      </c>
      <c r="KJ31">
        <v>-2.5945055211899652E-2</v>
      </c>
      <c r="KK31">
        <v>-7.8238486923870657E-3</v>
      </c>
      <c r="KL31">
        <v>2.1996616221102755E-3</v>
      </c>
      <c r="KM31">
        <v>-1.4441021043939179E-2</v>
      </c>
      <c r="KN31">
        <v>-3.140577954739026E-3</v>
      </c>
      <c r="KO31">
        <v>6.8235104897404249E-3</v>
      </c>
      <c r="KP31">
        <v>2.1289211198633647E-2</v>
      </c>
      <c r="KQ31">
        <v>-6.0761022093838081E-2</v>
      </c>
      <c r="KR31">
        <v>1.9033148624696789E-3</v>
      </c>
      <c r="KS31">
        <v>-2.8944644860990864E-2</v>
      </c>
      <c r="KT31">
        <v>1.4551571794271436E-2</v>
      </c>
      <c r="KU31">
        <v>-3.8862218141503153E-2</v>
      </c>
      <c r="KV31">
        <v>4.2680698115486353E-2</v>
      </c>
      <c r="KW31">
        <v>4.7538541295602366E-2</v>
      </c>
      <c r="KX31">
        <v>7.9549752429997289E-2</v>
      </c>
      <c r="KY31">
        <v>2.5357411766010845E-2</v>
      </c>
      <c r="KZ31">
        <v>-7.8284519301525538E-2</v>
      </c>
      <c r="LA31">
        <v>-0.1652109698097794</v>
      </c>
      <c r="LB31">
        <v>5.3924294384505274E-3</v>
      </c>
      <c r="LC31">
        <v>8.1346648445482853E-3</v>
      </c>
      <c r="LD31">
        <v>4.460078850265007E-2</v>
      </c>
      <c r="LE31">
        <v>-0.14861206724802056</v>
      </c>
      <c r="LF31">
        <v>-8.1487934462119663E-3</v>
      </c>
      <c r="LG31">
        <v>-1.3780058517642602E-2</v>
      </c>
      <c r="LH31">
        <v>8.0469692197858197E-2</v>
      </c>
      <c r="LI31">
        <v>-2.4712001914705992E-2</v>
      </c>
      <c r="LJ31">
        <v>-3.2455856728181354E-2</v>
      </c>
      <c r="LK31">
        <v>-0.26851322000707289</v>
      </c>
      <c r="LL31">
        <v>-0.30774092243011308</v>
      </c>
    </row>
    <row r="32" spans="1:324">
      <c r="A32" s="2">
        <v>0.28125</v>
      </c>
      <c r="B32">
        <v>-6.5336338510328371E-2</v>
      </c>
      <c r="C32">
        <v>2.5945274937674789E-2</v>
      </c>
      <c r="D32">
        <v>-0.3382683244750358</v>
      </c>
      <c r="E32">
        <v>1.0519018560830535E-2</v>
      </c>
      <c r="F32">
        <v>-5.3661868067800933E-2</v>
      </c>
      <c r="G32">
        <v>-0.23392379684004419</v>
      </c>
      <c r="H32">
        <v>-0.27456092965821921</v>
      </c>
      <c r="I32">
        <v>-4.4814545519526877E-2</v>
      </c>
      <c r="J32">
        <v>-1.0591574335546846E-3</v>
      </c>
      <c r="K32">
        <v>4.1844881224887594E-4</v>
      </c>
      <c r="L32">
        <v>2.194515725065729E-2</v>
      </c>
      <c r="M32">
        <v>2.8282749964000892E-2</v>
      </c>
      <c r="N32">
        <v>-0.17188706100116555</v>
      </c>
      <c r="O32">
        <v>2.7899573127762884E-3</v>
      </c>
      <c r="P32">
        <v>-9.5513984833107468E-2</v>
      </c>
      <c r="Q32">
        <v>-3.666476479277947E-2</v>
      </c>
      <c r="R32">
        <v>-2.5532483223226658E-4</v>
      </c>
      <c r="S32">
        <v>4.2783051333193496E-2</v>
      </c>
      <c r="T32">
        <v>-4.1574032143866027E-2</v>
      </c>
      <c r="U32">
        <v>-3.0069988405973261E-2</v>
      </c>
      <c r="V32">
        <v>-2.0458794087868999E-2</v>
      </c>
      <c r="W32">
        <v>-3.2426355524589168E-2</v>
      </c>
      <c r="X32">
        <v>-0.1453834940234201</v>
      </c>
      <c r="Y32">
        <v>-0.11941396192204233</v>
      </c>
      <c r="Z32">
        <v>-3.0897780379246544E-2</v>
      </c>
      <c r="AA32">
        <v>1.0103374822285712E-2</v>
      </c>
      <c r="AB32">
        <v>-5.8424345539090747E-2</v>
      </c>
      <c r="AC32">
        <v>-4.7247715602573688E-2</v>
      </c>
      <c r="AD32">
        <v>-2.2741960904352803E-2</v>
      </c>
      <c r="AE32">
        <v>-4.9786450885683842E-2</v>
      </c>
      <c r="AF32">
        <v>1.0435345097547411E-3</v>
      </c>
      <c r="AG32">
        <v>-0.16639722541047702</v>
      </c>
      <c r="AH32">
        <v>4.022642330387876E-2</v>
      </c>
      <c r="AI32">
        <v>-5.1073772815588711E-2</v>
      </c>
      <c r="AJ32">
        <v>-0.1562840412968762</v>
      </c>
      <c r="AK32">
        <v>-8.7256875879362053E-2</v>
      </c>
      <c r="AL32">
        <v>3.9595784789100322E-2</v>
      </c>
      <c r="AM32">
        <v>5.8693070422807081E-2</v>
      </c>
      <c r="AN32">
        <v>3.2554394745708662E-2</v>
      </c>
      <c r="AO32">
        <v>6.3291310155761754E-2</v>
      </c>
      <c r="AP32">
        <v>-7.6327821229030353E-3</v>
      </c>
      <c r="AQ32">
        <v>-4.1730305153837938E-2</v>
      </c>
      <c r="AR32">
        <v>0.12001081110163074</v>
      </c>
      <c r="AS32">
        <v>0.14707362111287001</v>
      </c>
      <c r="AT32">
        <v>1.0932429599382636E-2</v>
      </c>
      <c r="AU32">
        <v>8.0023275850423542E-2</v>
      </c>
      <c r="AV32">
        <v>2.1516076368983159E-2</v>
      </c>
      <c r="AW32">
        <v>-3.8143607911367845E-2</v>
      </c>
      <c r="AX32">
        <v>-0.10759109459950611</v>
      </c>
      <c r="AY32">
        <v>0.13637653657571316</v>
      </c>
      <c r="AZ32">
        <v>1.1939671100800353E-2</v>
      </c>
      <c r="BA32">
        <v>6.2054303109895764E-2</v>
      </c>
      <c r="BB32">
        <v>5.0030911276529144E-2</v>
      </c>
      <c r="BC32">
        <v>9.1477538352947481E-3</v>
      </c>
      <c r="BD32">
        <v>-1.6291586641680487E-2</v>
      </c>
      <c r="BE32">
        <v>4.5661517920422161E-2</v>
      </c>
      <c r="BF32">
        <v>8.2982947218296771E-2</v>
      </c>
      <c r="BG32">
        <v>-1.6604462500446922E-4</v>
      </c>
      <c r="BH32">
        <v>4.1068135469067416E-2</v>
      </c>
      <c r="BI32">
        <v>1.281422207521672E-2</v>
      </c>
      <c r="BJ32">
        <v>1.1662195470427583E-2</v>
      </c>
      <c r="BK32">
        <v>3.2151851395718932E-2</v>
      </c>
      <c r="BL32">
        <v>3.4428177274701162E-2</v>
      </c>
      <c r="BM32">
        <v>0.14062958032793593</v>
      </c>
      <c r="BN32">
        <v>7.5474005961021509E-2</v>
      </c>
      <c r="BO32">
        <v>8.4566768171446503E-3</v>
      </c>
      <c r="BP32">
        <v>1.6066293715322377E-2</v>
      </c>
      <c r="BQ32">
        <v>9.8021824753112847E-3</v>
      </c>
      <c r="BR32">
        <v>1.7917957619931176E-3</v>
      </c>
      <c r="BS32">
        <v>-1.1477185156110511E-2</v>
      </c>
      <c r="BT32">
        <v>-3.6946711421694367E-2</v>
      </c>
      <c r="BU32">
        <v>-1.5201318752476331E-3</v>
      </c>
      <c r="BV32">
        <v>-5.0051206924028063E-2</v>
      </c>
      <c r="BW32">
        <v>-6.7640229591183999E-3</v>
      </c>
      <c r="BX32">
        <v>1.8673902285428232E-2</v>
      </c>
      <c r="BY32">
        <v>1.6214041351766816E-2</v>
      </c>
      <c r="BZ32">
        <v>9.8734258362955379E-3</v>
      </c>
      <c r="CA32">
        <v>5.2410383867857582E-2</v>
      </c>
      <c r="CB32">
        <v>0.10630805449954735</v>
      </c>
      <c r="CC32">
        <v>1.8110580320752241E-3</v>
      </c>
      <c r="CD32">
        <v>1.2518812514355285E-2</v>
      </c>
      <c r="CE32">
        <v>0.20233119421667392</v>
      </c>
      <c r="CF32">
        <v>1.7865797802371863E-2</v>
      </c>
      <c r="CG32">
        <v>1.2718029427224067E-2</v>
      </c>
      <c r="CH32">
        <v>4.8390603469186015E-4</v>
      </c>
      <c r="CI32">
        <v>1.2922942225241799E-2</v>
      </c>
      <c r="CJ32">
        <v>9.1135151812301914E-3</v>
      </c>
      <c r="CK32">
        <v>8.6635172082016626E-2</v>
      </c>
      <c r="CL32">
        <v>3.0047534479220326E-3</v>
      </c>
      <c r="CM32">
        <v>2.9259725250112889E-2</v>
      </c>
      <c r="CN32">
        <v>1.169729899037503E-2</v>
      </c>
      <c r="CO32">
        <v>4.591876769489326E-2</v>
      </c>
      <c r="CP32">
        <v>0.11916190653184389</v>
      </c>
      <c r="CQ32">
        <v>0.1558620209451328</v>
      </c>
      <c r="CR32">
        <v>0.11820186193562306</v>
      </c>
      <c r="CS32">
        <v>-2.0626685265430354E-2</v>
      </c>
      <c r="CT32">
        <v>0.11725519189420648</v>
      </c>
      <c r="CU32">
        <v>1.0494735367946496E-2</v>
      </c>
      <c r="CV32">
        <v>0.10850610007475626</v>
      </c>
      <c r="CW32">
        <v>5.6784323935575261E-2</v>
      </c>
      <c r="CX32">
        <v>3.5808744974324958E-4</v>
      </c>
      <c r="CY32">
        <v>1.0316929465127004E-2</v>
      </c>
      <c r="CZ32">
        <v>1.7623574768042707E-3</v>
      </c>
      <c r="DA32">
        <v>2.672180661100039E-2</v>
      </c>
      <c r="DB32">
        <v>2.0402272577630964E-3</v>
      </c>
      <c r="DC32">
        <v>1.9279862754313877E-2</v>
      </c>
      <c r="DD32">
        <v>3.2110602368721673E-2</v>
      </c>
      <c r="DE32">
        <v>8.0749061399794986E-2</v>
      </c>
      <c r="DF32">
        <v>9.8507651025620969E-3</v>
      </c>
      <c r="DG32">
        <v>2.1822621628088366E-2</v>
      </c>
      <c r="DH32">
        <v>4.6736665697094094E-2</v>
      </c>
      <c r="DI32">
        <v>-3.1258963229802587E-2</v>
      </c>
      <c r="DJ32">
        <v>5.963352842283088E-2</v>
      </c>
      <c r="DK32">
        <v>-8.1002179719552925E-2</v>
      </c>
      <c r="DL32">
        <v>-9.2937651522450315E-3</v>
      </c>
      <c r="DM32">
        <v>9.8048501685598796E-2</v>
      </c>
      <c r="DN32">
        <v>3.1395071510013993E-2</v>
      </c>
      <c r="DO32">
        <v>5.5026512720679932E-2</v>
      </c>
      <c r="DP32">
        <v>-7.3562383702179034E-3</v>
      </c>
      <c r="DQ32">
        <v>5.2010679332270819E-2</v>
      </c>
      <c r="DR32">
        <v>2.3367060152338963E-2</v>
      </c>
      <c r="DS32">
        <v>3.1164092569827759E-3</v>
      </c>
      <c r="DT32">
        <v>5.3272373463164963E-2</v>
      </c>
      <c r="DU32">
        <v>4.6156109154579558E-2</v>
      </c>
      <c r="DV32">
        <v>5.0612752558908652E-2</v>
      </c>
      <c r="DW32">
        <v>3.397069731609084E-3</v>
      </c>
      <c r="DX32">
        <v>0.16128249611362586</v>
      </c>
      <c r="DY32">
        <v>2.1022235586559837E-3</v>
      </c>
      <c r="DZ32">
        <v>-2.2606673039253755E-4</v>
      </c>
      <c r="EA32">
        <v>9.7360855608142702E-3</v>
      </c>
      <c r="EB32">
        <v>3.0807196938203007E-2</v>
      </c>
      <c r="EC32">
        <v>-2.048397046936672E-2</v>
      </c>
      <c r="ED32">
        <v>4.5290479682576941E-3</v>
      </c>
      <c r="EE32">
        <v>-3.7129545886524354E-2</v>
      </c>
      <c r="EF32">
        <v>-5.1105713816373272E-3</v>
      </c>
      <c r="EG32">
        <v>-2.1961355264425689E-4</v>
      </c>
      <c r="EH32">
        <v>-5.5945730723542088E-4</v>
      </c>
      <c r="EI32">
        <v>6.7991228403543325E-2</v>
      </c>
      <c r="EJ32">
        <v>1.2711401186912666E-5</v>
      </c>
      <c r="EK32">
        <v>5.4946852446164193E-2</v>
      </c>
      <c r="EL32">
        <v>0.10213016583913136</v>
      </c>
      <c r="EM32">
        <v>-2.007035678004513E-2</v>
      </c>
      <c r="EN32">
        <v>3.478324360226047E-3</v>
      </c>
      <c r="EO32">
        <v>0.11065174092980598</v>
      </c>
      <c r="EP32">
        <v>9.2469823799001122E-2</v>
      </c>
      <c r="EQ32">
        <v>-2.2571333467271637E-2</v>
      </c>
      <c r="ER32">
        <v>6.2483406396543727E-3</v>
      </c>
      <c r="ES32">
        <v>3.9405636610892344E-2</v>
      </c>
      <c r="ET32">
        <v>-4.4924234634390249E-2</v>
      </c>
      <c r="EU32">
        <v>-5.9432941640413496E-2</v>
      </c>
      <c r="EV32">
        <v>9.8897235967974687E-2</v>
      </c>
      <c r="EW32">
        <v>4.7063998750118588E-2</v>
      </c>
      <c r="EX32">
        <v>2.4232227392535177E-2</v>
      </c>
      <c r="EY32">
        <v>6.2471495605475776E-3</v>
      </c>
      <c r="EZ32">
        <v>-2.1959080881610651E-2</v>
      </c>
      <c r="FA32">
        <v>5.1224514380658337E-2</v>
      </c>
      <c r="FB32">
        <v>3.4044964097009953E-2</v>
      </c>
      <c r="FC32">
        <v>6.4412675837938645E-3</v>
      </c>
      <c r="FD32">
        <v>6.5537799199074957E-3</v>
      </c>
      <c r="FE32">
        <v>9.3070716539233479E-3</v>
      </c>
      <c r="FF32">
        <v>1.685626306582607E-2</v>
      </c>
      <c r="FG32">
        <v>-1.4920388563159632E-3</v>
      </c>
      <c r="FH32">
        <v>-6.8747672354006863E-3</v>
      </c>
      <c r="FI32">
        <v>-9.3881567547996272E-3</v>
      </c>
      <c r="FJ32">
        <v>3.491112152819205E-3</v>
      </c>
      <c r="FK32">
        <v>1.8190141295734881E-4</v>
      </c>
      <c r="FL32">
        <v>0.23220329059025774</v>
      </c>
      <c r="FM32">
        <v>-8.1874740072450641E-3</v>
      </c>
      <c r="FN32">
        <v>0.10539648152744248</v>
      </c>
      <c r="FO32">
        <v>2.5909232697409947E-2</v>
      </c>
      <c r="FP32">
        <v>4.9714764054163019E-3</v>
      </c>
      <c r="FQ32">
        <v>8.0696064283127797E-2</v>
      </c>
      <c r="FR32">
        <v>-2.0699467709771372E-3</v>
      </c>
      <c r="FS32">
        <v>-0.23130677228407215</v>
      </c>
      <c r="FT32">
        <v>-0.3094417682176398</v>
      </c>
      <c r="FU32">
        <v>5.2025267257960417E-2</v>
      </c>
      <c r="FV32">
        <v>4.6605468834116148E-2</v>
      </c>
      <c r="FW32">
        <v>-4.0008941141444959E-2</v>
      </c>
      <c r="FX32">
        <v>-0.21092484439913764</v>
      </c>
      <c r="FY32">
        <v>1.0972864347912278E-2</v>
      </c>
      <c r="FZ32">
        <v>-2.5900413884229131E-2</v>
      </c>
      <c r="GA32">
        <v>-4.1484033244053989E-2</v>
      </c>
      <c r="GB32">
        <v>5.9495859696265613E-2</v>
      </c>
      <c r="GC32">
        <v>-0.11020409068645071</v>
      </c>
      <c r="GD32">
        <v>-0.12807403773123582</v>
      </c>
      <c r="GE32">
        <v>-1.6321402127258511E-2</v>
      </c>
      <c r="GF32">
        <v>-1.0563711006502217E-2</v>
      </c>
      <c r="GG32">
        <v>1.4878575056554546E-2</v>
      </c>
      <c r="GH32">
        <v>4.0575273910121008E-2</v>
      </c>
      <c r="GI32">
        <v>3.2638381389724046E-2</v>
      </c>
      <c r="GJ32">
        <v>3.7637916599710504E-2</v>
      </c>
      <c r="GK32">
        <v>-6.4766698048958765E-3</v>
      </c>
      <c r="GL32">
        <v>-8.7649949537050825E-2</v>
      </c>
      <c r="GM32">
        <v>2.5672311685736138E-2</v>
      </c>
      <c r="GN32">
        <v>-0.50963945278664247</v>
      </c>
      <c r="GO32">
        <v>-5.943804033591657E-2</v>
      </c>
      <c r="GP32">
        <v>3.5108231582431162E-2</v>
      </c>
      <c r="GQ32">
        <v>-6.3794372939107386E-3</v>
      </c>
      <c r="GR32">
        <v>-7.7977034420082053E-2</v>
      </c>
      <c r="GS32">
        <v>-7.2017777088691337E-2</v>
      </c>
      <c r="GT32">
        <v>-0.30372473432222169</v>
      </c>
      <c r="GU32">
        <v>-0.33613091343032409</v>
      </c>
      <c r="GV32">
        <v>-2.8118756353906593E-2</v>
      </c>
      <c r="GW32">
        <v>-1.2378263374858417E-2</v>
      </c>
      <c r="GX32">
        <v>-1.351635625852057E-2</v>
      </c>
      <c r="GY32">
        <v>-4.0185650237287859E-2</v>
      </c>
      <c r="GZ32">
        <v>-0.15244245156632988</v>
      </c>
      <c r="HA32">
        <v>-0.1123579351153732</v>
      </c>
      <c r="HB32">
        <v>-0.16499486876619457</v>
      </c>
      <c r="HC32">
        <v>9.7919030513160879E-2</v>
      </c>
      <c r="HD32">
        <v>-0.20125168764466342</v>
      </c>
      <c r="HE32">
        <v>6.3418327628914171E-3</v>
      </c>
      <c r="HF32">
        <v>2.9753120376840768E-2</v>
      </c>
      <c r="HG32">
        <v>-5.729613934662324E-2</v>
      </c>
      <c r="HH32">
        <v>7.7340185638905073E-2</v>
      </c>
      <c r="HI32">
        <v>-3.7615338972139542E-3</v>
      </c>
      <c r="HJ32">
        <v>4.9781622271350079E-2</v>
      </c>
      <c r="HK32">
        <v>4.1145756166686739E-2</v>
      </c>
      <c r="HL32">
        <v>5.9832059917555552E-2</v>
      </c>
      <c r="HM32">
        <v>-8.4244297835265984E-3</v>
      </c>
      <c r="HN32">
        <v>-3.8001011157811723E-2</v>
      </c>
      <c r="HO32">
        <v>4.0292664033137755E-2</v>
      </c>
      <c r="HP32">
        <v>-7.5239193689821182E-2</v>
      </c>
      <c r="HQ32">
        <v>4.7527820615435139E-2</v>
      </c>
      <c r="HR32">
        <v>-0.11535323851545908</v>
      </c>
      <c r="HS32">
        <v>-1.915201954018445E-3</v>
      </c>
      <c r="HT32">
        <v>-0.15188046835064264</v>
      </c>
      <c r="HU32">
        <v>0.12195039665071003</v>
      </c>
      <c r="HV32">
        <v>0.27916684244052381</v>
      </c>
      <c r="HW32">
        <v>-6.5771701775072716E-2</v>
      </c>
      <c r="HX32">
        <v>5.7074501756818739E-2</v>
      </c>
      <c r="HY32">
        <v>4.3582389715076759E-3</v>
      </c>
      <c r="HZ32">
        <v>7.0236323880914081E-2</v>
      </c>
      <c r="IA32">
        <v>6.0040062435064512E-3</v>
      </c>
      <c r="IB32">
        <v>4.6852004951719421E-2</v>
      </c>
      <c r="IC32">
        <v>7.8190365462472419E-2</v>
      </c>
      <c r="ID32">
        <v>6.6409656858929383E-2</v>
      </c>
      <c r="IE32">
        <v>3.825691342674286E-2</v>
      </c>
      <c r="IF32">
        <v>7.0527119905994043E-2</v>
      </c>
      <c r="IG32">
        <v>7.8086001070718877E-2</v>
      </c>
      <c r="IH32">
        <v>3.1456492756410194E-2</v>
      </c>
      <c r="II32">
        <v>-3.6459629290455518E-3</v>
      </c>
      <c r="IJ32">
        <v>2.936198658308339E-2</v>
      </c>
      <c r="IK32">
        <v>0.17042575134450375</v>
      </c>
      <c r="IL32">
        <v>7.0688649913533019E-2</v>
      </c>
      <c r="IM32">
        <v>-1.9816223454556796E-2</v>
      </c>
      <c r="IN32">
        <v>5.1292395717674445E-2</v>
      </c>
      <c r="IO32">
        <v>0.17643610652251682</v>
      </c>
      <c r="IP32">
        <v>-2.1171053504040402E-2</v>
      </c>
      <c r="IQ32">
        <v>-0.24809804606728297</v>
      </c>
      <c r="IR32">
        <v>-0.14290844884654305</v>
      </c>
      <c r="IS32">
        <v>3.535326434290112E-2</v>
      </c>
      <c r="IT32">
        <v>3.9948145021048549E-2</v>
      </c>
      <c r="IU32">
        <v>-6.3169863253072292E-3</v>
      </c>
      <c r="IV32">
        <v>4.3975388355482536E-2</v>
      </c>
      <c r="IW32">
        <v>3.409800053422217E-2</v>
      </c>
      <c r="IX32">
        <v>-9.5818656861232726E-2</v>
      </c>
      <c r="IY32">
        <v>1.8574126160305952E-2</v>
      </c>
      <c r="IZ32">
        <v>5.8069849948952278E-2</v>
      </c>
      <c r="JA32">
        <v>9.6403483833632231E-2</v>
      </c>
      <c r="JB32">
        <v>1.2502939860076157E-2</v>
      </c>
      <c r="JC32">
        <v>-9.6913054039349696E-3</v>
      </c>
      <c r="JD32">
        <v>4.2508543288028666E-2</v>
      </c>
      <c r="JE32">
        <v>2.384012104531489E-3</v>
      </c>
      <c r="JF32">
        <v>5.954255319691415E-2</v>
      </c>
      <c r="JG32">
        <v>4.0104702044119485E-2</v>
      </c>
      <c r="JH32">
        <v>-2.3016009329522826E-2</v>
      </c>
      <c r="JI32">
        <v>8.6223670229733346E-2</v>
      </c>
      <c r="JJ32">
        <v>3.3628897142788237E-2</v>
      </c>
      <c r="JK32">
        <v>0.11414338890807441</v>
      </c>
      <c r="JL32">
        <v>0.13856603154427588</v>
      </c>
      <c r="JM32">
        <v>0.21294825254736502</v>
      </c>
      <c r="JN32">
        <v>0.14219548941644761</v>
      </c>
      <c r="JO32">
        <v>4.9656787839817154E-2</v>
      </c>
      <c r="JP32">
        <v>4.2532877881647696E-2</v>
      </c>
      <c r="JQ32">
        <v>7.7170153875026765E-2</v>
      </c>
      <c r="JR32">
        <v>-2.7603439920502109E-2</v>
      </c>
      <c r="JS32">
        <v>4.3122503657367625E-2</v>
      </c>
      <c r="JT32">
        <v>-5.4145581199126405E-3</v>
      </c>
      <c r="JU32">
        <v>-9.035495965510721E-3</v>
      </c>
      <c r="JV32">
        <v>0.10067544233151446</v>
      </c>
      <c r="JW32">
        <v>4.0808694166712765E-3</v>
      </c>
      <c r="JX32">
        <v>2.2758125717340403E-2</v>
      </c>
      <c r="JY32">
        <v>-2.6974966089632815E-2</v>
      </c>
      <c r="JZ32">
        <v>-4.4130828869142276E-2</v>
      </c>
      <c r="KA32">
        <v>-3.2000822886859244E-2</v>
      </c>
      <c r="KB32">
        <v>9.7544942515152017E-3</v>
      </c>
      <c r="KC32">
        <v>2.6321142900942722E-2</v>
      </c>
      <c r="KD32">
        <v>5.0719360152500899E-2</v>
      </c>
      <c r="KE32">
        <v>8.0247668814904013E-2</v>
      </c>
      <c r="KF32">
        <v>1.743088265527732E-2</v>
      </c>
      <c r="KG32">
        <v>-5.3026597447094287E-2</v>
      </c>
      <c r="KH32">
        <v>-1.2758842079504657E-2</v>
      </c>
      <c r="KI32">
        <v>2.3879169485645405E-2</v>
      </c>
      <c r="KJ32">
        <v>-2.5945055211899652E-2</v>
      </c>
      <c r="KK32">
        <v>-7.8238486923870657E-3</v>
      </c>
      <c r="KL32">
        <v>2.1996616221102755E-3</v>
      </c>
      <c r="KM32">
        <v>-1.4441021043939179E-2</v>
      </c>
      <c r="KN32">
        <v>-3.140577954739026E-3</v>
      </c>
      <c r="KO32">
        <v>6.8235104897404249E-3</v>
      </c>
      <c r="KP32">
        <v>2.1289211198633647E-2</v>
      </c>
      <c r="KQ32">
        <v>-6.0761022093838081E-2</v>
      </c>
      <c r="KR32">
        <v>1.9033148624696789E-3</v>
      </c>
      <c r="KS32">
        <v>-2.8944644860990864E-2</v>
      </c>
      <c r="KT32">
        <v>1.4551571794271436E-2</v>
      </c>
      <c r="KU32">
        <v>-3.8862218141503153E-2</v>
      </c>
      <c r="KV32">
        <v>4.2680698115486353E-2</v>
      </c>
      <c r="KW32">
        <v>4.7538541295602366E-2</v>
      </c>
      <c r="KX32">
        <v>7.9549752429997289E-2</v>
      </c>
      <c r="KY32">
        <v>2.5357411766010845E-2</v>
      </c>
      <c r="KZ32">
        <v>-7.8284519301525538E-2</v>
      </c>
      <c r="LA32">
        <v>-0.1652109698097794</v>
      </c>
      <c r="LB32">
        <v>5.3924294384505274E-3</v>
      </c>
      <c r="LC32">
        <v>8.1346648445482853E-3</v>
      </c>
      <c r="LD32">
        <v>4.460078850265007E-2</v>
      </c>
      <c r="LE32">
        <v>-0.14861206724802056</v>
      </c>
      <c r="LF32">
        <v>-8.1487934462119663E-3</v>
      </c>
      <c r="LG32">
        <v>-1.3780058517642602E-2</v>
      </c>
      <c r="LH32">
        <v>8.0469692197858197E-2</v>
      </c>
      <c r="LI32">
        <v>-2.4712001914705992E-2</v>
      </c>
      <c r="LJ32">
        <v>-3.2455856728181354E-2</v>
      </c>
      <c r="LK32">
        <v>-0.26851322000707289</v>
      </c>
      <c r="LL32">
        <v>-0.30774092243011308</v>
      </c>
    </row>
    <row r="33" spans="1:324">
      <c r="A33" s="2">
        <v>0.29166666666666669</v>
      </c>
      <c r="B33">
        <v>-1.5963789677226267E-2</v>
      </c>
      <c r="C33">
        <v>-0.13375572710019287</v>
      </c>
      <c r="D33">
        <v>1.2680319617124217E-2</v>
      </c>
      <c r="E33">
        <v>-4.6475600433593719E-3</v>
      </c>
      <c r="F33">
        <v>-3.2405471514124202E-3</v>
      </c>
      <c r="G33">
        <v>4.0163567594324462E-2</v>
      </c>
      <c r="H33">
        <v>-3.0567674698026463E-2</v>
      </c>
      <c r="I33">
        <v>5.050737161929672E-2</v>
      </c>
      <c r="J33">
        <v>-3.6741514806816047E-2</v>
      </c>
      <c r="K33">
        <v>1.728585252621459E-2</v>
      </c>
      <c r="L33">
        <v>-1.3413487332467628E-2</v>
      </c>
      <c r="M33">
        <v>0.17439720472323705</v>
      </c>
      <c r="N33">
        <v>4.4216769797998996E-2</v>
      </c>
      <c r="O33">
        <v>-4.4329623843421453E-3</v>
      </c>
      <c r="P33">
        <v>-0.10234928733369719</v>
      </c>
      <c r="Q33">
        <v>2.3906429778456549E-2</v>
      </c>
      <c r="R33">
        <v>3.7008547322631598E-2</v>
      </c>
      <c r="S33">
        <v>5.9143810576165849E-2</v>
      </c>
      <c r="T33">
        <v>2.3608524322953801E-2</v>
      </c>
      <c r="U33">
        <v>-5.130988524457241E-3</v>
      </c>
      <c r="V33">
        <v>-8.7442497262742169E-3</v>
      </c>
      <c r="W33">
        <v>0.12498269200589329</v>
      </c>
      <c r="X33">
        <v>6.7074829860857513E-2</v>
      </c>
      <c r="Y33">
        <v>4.4539100265998381E-2</v>
      </c>
      <c r="Z33">
        <v>-6.478614905676236E-3</v>
      </c>
      <c r="AA33">
        <v>-1.6945360898920946E-3</v>
      </c>
      <c r="AB33">
        <v>-1.3746391221461611E-2</v>
      </c>
      <c r="AC33">
        <v>1.5682535181711029E-2</v>
      </c>
      <c r="AD33">
        <v>1.5733185103196518E-3</v>
      </c>
      <c r="AE33">
        <v>9.1234088735582617E-3</v>
      </c>
      <c r="AF33">
        <v>4.7769943253357171E-2</v>
      </c>
      <c r="AG33">
        <v>5.261331159303162E-3</v>
      </c>
      <c r="AH33">
        <v>2.1438980120536718E-3</v>
      </c>
      <c r="AI33">
        <v>-2.3538636109634952E-2</v>
      </c>
      <c r="AJ33">
        <v>2.4503623202679164E-2</v>
      </c>
      <c r="AK33">
        <v>-3.396473625963646E-3</v>
      </c>
      <c r="AL33">
        <v>-0.1589837076313923</v>
      </c>
      <c r="AM33">
        <v>4.7926729340010805E-2</v>
      </c>
      <c r="AN33">
        <v>5.9886777111159304E-3</v>
      </c>
      <c r="AO33">
        <v>4.5315890796151174E-3</v>
      </c>
      <c r="AP33">
        <v>3.4209044350763052E-2</v>
      </c>
      <c r="AQ33">
        <v>0.10327017195645337</v>
      </c>
      <c r="AR33">
        <v>6.0295338356684512E-3</v>
      </c>
      <c r="AS33">
        <v>6.7612854465667373E-3</v>
      </c>
      <c r="AT33">
        <v>1.0067750849918426E-2</v>
      </c>
      <c r="AU33">
        <v>1.6294947074318528E-2</v>
      </c>
      <c r="AV33">
        <v>1.3402206852081213E-2</v>
      </c>
      <c r="AW33">
        <v>1.6119758951127078E-3</v>
      </c>
      <c r="AX33">
        <v>5.8650237408656349E-3</v>
      </c>
      <c r="AY33">
        <v>0.10321401796727658</v>
      </c>
      <c r="AZ33">
        <v>3.0422990075063276E-3</v>
      </c>
      <c r="BA33">
        <v>-4.2413120098061988E-2</v>
      </c>
      <c r="BB33">
        <v>-5.8127382677027944E-3</v>
      </c>
      <c r="BC33">
        <v>-1.0365520461331329E-2</v>
      </c>
      <c r="BD33">
        <v>6.5365298122311927E-2</v>
      </c>
      <c r="BE33">
        <v>9.3836847809645449E-2</v>
      </c>
      <c r="BF33">
        <v>7.0425865811667753E-3</v>
      </c>
      <c r="BG33">
        <v>-3.6792615384456826E-3</v>
      </c>
      <c r="BH33">
        <v>1.0139269719691917E-2</v>
      </c>
      <c r="BI33">
        <v>-8.6596904208079244E-3</v>
      </c>
      <c r="BJ33">
        <v>-1.5251042021699074E-2</v>
      </c>
      <c r="BK33">
        <v>-0.49655363441536027</v>
      </c>
      <c r="BL33">
        <v>1.7017823432048456E-3</v>
      </c>
      <c r="BM33">
        <v>1.7544219714982574E-3</v>
      </c>
      <c r="BN33">
        <v>3.6302251451471548E-2</v>
      </c>
      <c r="BO33">
        <v>3.8179671869882949E-2</v>
      </c>
      <c r="BP33">
        <v>6.0610039220347868E-3</v>
      </c>
      <c r="BQ33">
        <v>4.5729591821398768E-2</v>
      </c>
      <c r="BR33">
        <v>-1.3026885768961456E-3</v>
      </c>
      <c r="BS33">
        <v>4.8466014309870208E-2</v>
      </c>
      <c r="BT33">
        <v>6.787367256013882E-2</v>
      </c>
      <c r="BU33">
        <v>7.9568619182352071E-2</v>
      </c>
      <c r="BV33">
        <v>6.678528664035778E-2</v>
      </c>
      <c r="BW33">
        <v>8.4513024736413159E-2</v>
      </c>
      <c r="BX33">
        <v>8.832622820940805E-3</v>
      </c>
      <c r="BY33">
        <v>3.0112074316326672E-3</v>
      </c>
      <c r="BZ33">
        <v>5.4537314789939541E-2</v>
      </c>
      <c r="CA33">
        <v>5.5190426122445763E-3</v>
      </c>
      <c r="CB33">
        <v>-2.9156227072655852E-3</v>
      </c>
      <c r="CC33">
        <v>4.2274098219624252E-2</v>
      </c>
      <c r="CD33">
        <v>5.2531934021844947E-3</v>
      </c>
      <c r="CE33">
        <v>4.6676906181521823E-2</v>
      </c>
      <c r="CF33">
        <v>-3.7297420042673966E-3</v>
      </c>
      <c r="CG33">
        <v>-1.0726735856519285E-3</v>
      </c>
      <c r="CH33">
        <v>3.0854516810952654E-2</v>
      </c>
      <c r="CI33">
        <v>3.1000436328925671E-2</v>
      </c>
      <c r="CJ33">
        <v>6.9910500302528114E-2</v>
      </c>
      <c r="CK33">
        <v>7.2462053009056726E-2</v>
      </c>
      <c r="CL33">
        <v>2.1973833030549911E-3</v>
      </c>
      <c r="CM33">
        <v>1.3658980421089213E-3</v>
      </c>
      <c r="CN33">
        <v>-2.6074240650728834E-3</v>
      </c>
      <c r="CO33">
        <v>-8.6376478482890609E-2</v>
      </c>
      <c r="CP33">
        <v>-1.4598005262647569E-2</v>
      </c>
      <c r="CQ33">
        <v>0.1099631239790977</v>
      </c>
      <c r="CR33">
        <v>4.7907764211265781E-2</v>
      </c>
      <c r="CS33">
        <v>-7.3389117735180162E-4</v>
      </c>
      <c r="CT33">
        <v>7.7890616269212475E-3</v>
      </c>
      <c r="CU33">
        <v>2.9135844688914777E-2</v>
      </c>
      <c r="CV33">
        <v>1.8127259734525628E-2</v>
      </c>
      <c r="CW33">
        <v>1.4628958439111019E-2</v>
      </c>
      <c r="CX33">
        <v>-1.0990359289858875E-2</v>
      </c>
      <c r="CY33">
        <v>-3.5054127922535983E-2</v>
      </c>
      <c r="CZ33">
        <v>9.55705788676205E-3</v>
      </c>
      <c r="DA33">
        <v>9.403495137062224E-3</v>
      </c>
      <c r="DB33">
        <v>1.0178225000342768E-2</v>
      </c>
      <c r="DC33">
        <v>0.10714482709083484</v>
      </c>
      <c r="DD33">
        <v>2.9125073786264194E-2</v>
      </c>
      <c r="DE33">
        <v>-3.7028817584728348E-3</v>
      </c>
      <c r="DF33">
        <v>1.5738424554660705E-3</v>
      </c>
      <c r="DG33">
        <v>-2.1077016711340713E-2</v>
      </c>
      <c r="DH33">
        <v>2.9502440443561654E-2</v>
      </c>
      <c r="DI33">
        <v>-6.4998565960311507E-3</v>
      </c>
      <c r="DJ33">
        <v>0.12809936992499726</v>
      </c>
      <c r="DK33">
        <v>9.4708571783439041E-2</v>
      </c>
      <c r="DL33">
        <v>5.0828361252725669E-2</v>
      </c>
      <c r="DM33">
        <v>7.9686787590387709E-3</v>
      </c>
      <c r="DN33">
        <v>9.8733483861517569E-3</v>
      </c>
      <c r="DO33">
        <v>0.20746679231646128</v>
      </c>
      <c r="DP33">
        <v>2.4165362960742752E-2</v>
      </c>
      <c r="DQ33">
        <v>9.5833745906298409E-2</v>
      </c>
      <c r="DR33">
        <v>3.1079484122326452E-2</v>
      </c>
      <c r="DS33">
        <v>2.8098963572032145E-2</v>
      </c>
      <c r="DT33">
        <v>5.4145859929292876E-2</v>
      </c>
      <c r="DU33">
        <v>-5.4098886614612207E-2</v>
      </c>
      <c r="DV33">
        <v>0.12290419270333726</v>
      </c>
      <c r="DW33">
        <v>6.4590049079430223E-2</v>
      </c>
      <c r="DX33">
        <v>1.1195302659461592E-2</v>
      </c>
      <c r="DY33">
        <v>5.7917499121743661E-3</v>
      </c>
      <c r="DZ33">
        <v>5.7212528394620966E-2</v>
      </c>
      <c r="EA33">
        <v>-2.7950580185824088E-2</v>
      </c>
      <c r="EB33">
        <v>-6.3368178116610958E-3</v>
      </c>
      <c r="EC33">
        <v>3.4662969002426797E-2</v>
      </c>
      <c r="ED33">
        <v>1.6260817364909357E-3</v>
      </c>
      <c r="EE33">
        <v>4.6662694773459482E-2</v>
      </c>
      <c r="EF33">
        <v>4.0686798907349123E-4</v>
      </c>
      <c r="EG33">
        <v>0.17870644250404968</v>
      </c>
      <c r="EH33">
        <v>5.5093612494027311E-3</v>
      </c>
      <c r="EI33">
        <v>3.0215171032180375E-2</v>
      </c>
      <c r="EJ33">
        <v>5.0875413455539848E-3</v>
      </c>
      <c r="EK33">
        <v>3.243431891565359E-3</v>
      </c>
      <c r="EL33">
        <v>3.1859046366687384E-2</v>
      </c>
      <c r="EM33">
        <v>1.1085798583043591E-4</v>
      </c>
      <c r="EN33">
        <v>1.3046430950683167E-2</v>
      </c>
      <c r="EO33">
        <v>9.7114342388732286E-4</v>
      </c>
      <c r="EP33">
        <v>4.968020668581527E-2</v>
      </c>
      <c r="EQ33">
        <v>3.4209151476847124E-2</v>
      </c>
      <c r="ER33">
        <v>6.4297546328509871E-3</v>
      </c>
      <c r="ES33">
        <v>0.10845005471247142</v>
      </c>
      <c r="ET33">
        <v>2.1664244978210196E-4</v>
      </c>
      <c r="EU33">
        <v>7.0276210130691824E-2</v>
      </c>
      <c r="EV33">
        <v>-1.2474883879999867E-2</v>
      </c>
      <c r="EW33">
        <v>1.5507860367124648E-2</v>
      </c>
      <c r="EX33">
        <v>1.9961049067569576E-2</v>
      </c>
      <c r="EY33">
        <v>4.938087530237203E-4</v>
      </c>
      <c r="EZ33">
        <v>-3.5733936583097953E-2</v>
      </c>
      <c r="FA33">
        <v>8.218546457237734E-2</v>
      </c>
      <c r="FB33">
        <v>-2.450788484912619E-2</v>
      </c>
      <c r="FC33">
        <v>2.8878918067954666E-2</v>
      </c>
      <c r="FD33">
        <v>-1.188282316358923E-2</v>
      </c>
      <c r="FE33">
        <v>3.6985449225441093E-2</v>
      </c>
      <c r="FF33">
        <v>6.6788440835499141E-3</v>
      </c>
      <c r="FG33">
        <v>-4.4549214517265047E-2</v>
      </c>
      <c r="FH33">
        <v>0.12100342977176003</v>
      </c>
      <c r="FI33">
        <v>3.3003895047401983E-2</v>
      </c>
      <c r="FJ33">
        <v>-3.3980722547028414E-2</v>
      </c>
      <c r="FK33">
        <v>2.0210357953027863E-2</v>
      </c>
      <c r="FL33">
        <v>0.22358629277605707</v>
      </c>
      <c r="FM33">
        <v>4.8367787689197202E-2</v>
      </c>
      <c r="FN33">
        <v>-3.0212101972873637E-2</v>
      </c>
      <c r="FO33">
        <v>-1.5720872272820225E-2</v>
      </c>
      <c r="FP33">
        <v>-5.2276016895394822E-2</v>
      </c>
      <c r="FQ33">
        <v>-2.0383395389189842E-2</v>
      </c>
      <c r="FR33">
        <v>-9.2341520820375354E-3</v>
      </c>
      <c r="FS33">
        <v>-5.5641439500091466E-3</v>
      </c>
      <c r="FT33">
        <v>-3.8013687747215662E-2</v>
      </c>
      <c r="FU33">
        <v>-0.10021086275013232</v>
      </c>
      <c r="FV33">
        <v>0.12604979007150724</v>
      </c>
      <c r="FW33">
        <v>6.1362466115956152E-2</v>
      </c>
      <c r="FX33">
        <v>-4.8777610152460134E-2</v>
      </c>
      <c r="FY33">
        <v>7.8188362575769433E-3</v>
      </c>
      <c r="FZ33">
        <v>-9.353368977393782E-2</v>
      </c>
      <c r="GA33">
        <v>-7.8933718056507479E-2</v>
      </c>
      <c r="GB33">
        <v>1.2540895946903241E-2</v>
      </c>
      <c r="GC33">
        <v>7.0268152353029814E-2</v>
      </c>
      <c r="GD33">
        <v>-0.16072663766908005</v>
      </c>
      <c r="GE33">
        <v>3.4632172473026822E-2</v>
      </c>
      <c r="GF33">
        <v>7.5250144085132475E-2</v>
      </c>
      <c r="GG33">
        <v>2.2653526732800074E-2</v>
      </c>
      <c r="GH33">
        <v>-9.8112174272276739E-2</v>
      </c>
      <c r="GI33">
        <v>1.7520878988489121E-2</v>
      </c>
      <c r="GJ33">
        <v>-1.8890775075928644E-2</v>
      </c>
      <c r="GK33">
        <v>1.2920378621497249E-2</v>
      </c>
      <c r="GL33">
        <v>1.7550116468514568E-2</v>
      </c>
      <c r="GM33">
        <v>-6.8219980355223231E-3</v>
      </c>
      <c r="GN33">
        <v>1.8332944429107685E-3</v>
      </c>
      <c r="GO33">
        <v>-0.27639263904964484</v>
      </c>
      <c r="GP33">
        <v>-7.2647724997886617E-2</v>
      </c>
      <c r="GQ33">
        <v>5.0588377830416066E-2</v>
      </c>
      <c r="GR33">
        <v>1.9033943582277148E-2</v>
      </c>
      <c r="GS33">
        <v>-4.8270131284602814E-2</v>
      </c>
      <c r="GT33">
        <v>-0.11238618690495417</v>
      </c>
      <c r="GU33">
        <v>2.6979707262349349E-2</v>
      </c>
      <c r="GV33">
        <v>-4.1006742852945775E-2</v>
      </c>
      <c r="GW33">
        <v>7.669691217978703E-3</v>
      </c>
      <c r="GX33">
        <v>-1.2855164762881991E-2</v>
      </c>
      <c r="GY33">
        <v>1.6793386863266268E-2</v>
      </c>
      <c r="GZ33">
        <v>-0.23600031941231503</v>
      </c>
      <c r="HA33">
        <v>-7.4152628796611247E-2</v>
      </c>
      <c r="HB33">
        <v>-2.5920744275767103E-3</v>
      </c>
      <c r="HC33">
        <v>5.3784214096761956E-2</v>
      </c>
      <c r="HD33">
        <v>-0.16577296695619345</v>
      </c>
      <c r="HE33">
        <v>8.9881787112820577E-2</v>
      </c>
      <c r="HF33">
        <v>5.4167466572081678E-2</v>
      </c>
      <c r="HG33">
        <v>-2.3048660841704819E-2</v>
      </c>
      <c r="HH33">
        <v>0.2057678947947722</v>
      </c>
      <c r="HI33">
        <v>-6.5933987237989045E-2</v>
      </c>
      <c r="HJ33">
        <v>9.5615265472888358E-2</v>
      </c>
      <c r="HK33">
        <v>-1.0483465969758366E-2</v>
      </c>
      <c r="HL33">
        <v>1.798955774254064E-2</v>
      </c>
      <c r="HM33">
        <v>-1.7433592619866823E-4</v>
      </c>
      <c r="HN33">
        <v>2.9547367208482837E-3</v>
      </c>
      <c r="HO33">
        <v>0.26033224001650018</v>
      </c>
      <c r="HP33">
        <v>-1.3642162546960975E-3</v>
      </c>
      <c r="HQ33">
        <v>5.3185264168526085E-2</v>
      </c>
      <c r="HR33">
        <v>-2.9353666192356791E-2</v>
      </c>
      <c r="HS33">
        <v>-0.10055626126999569</v>
      </c>
      <c r="HT33">
        <v>-1.1191839515458069E-3</v>
      </c>
      <c r="HU33">
        <v>3.1500292596236809E-2</v>
      </c>
      <c r="HV33">
        <v>-9.7625868070037716E-2</v>
      </c>
      <c r="HW33">
        <v>-1.5304686199519564E-2</v>
      </c>
      <c r="HX33">
        <v>9.8558685647510871E-2</v>
      </c>
      <c r="HY33">
        <v>-5.5963102686219658E-2</v>
      </c>
      <c r="HZ33">
        <v>-1.0073287518044839E-3</v>
      </c>
      <c r="IA33">
        <v>-0.12464052226354004</v>
      </c>
      <c r="IB33">
        <v>-3.5359825405732258E-2</v>
      </c>
      <c r="IC33">
        <v>-3.849895143110015E-3</v>
      </c>
      <c r="ID33">
        <v>-1.8757307471444013E-2</v>
      </c>
      <c r="IE33">
        <v>0.24587153659266781</v>
      </c>
      <c r="IF33">
        <v>1.2786491741107664E-2</v>
      </c>
      <c r="IG33">
        <v>4.863892904802742E-2</v>
      </c>
      <c r="IH33">
        <v>5.1103184898090299E-2</v>
      </c>
      <c r="II33">
        <v>6.5090078896078651E-2</v>
      </c>
      <c r="IJ33">
        <v>2.7126643376162662E-3</v>
      </c>
      <c r="IK33">
        <v>-3.0277569015989946E-2</v>
      </c>
      <c r="IL33">
        <v>-8.5412603732466716E-2</v>
      </c>
      <c r="IM33">
        <v>-1.2457638937177929E-3</v>
      </c>
      <c r="IN33">
        <v>8.4122901940830733E-2</v>
      </c>
      <c r="IO33">
        <v>-0.1960547110253823</v>
      </c>
      <c r="IP33">
        <v>-2.3170245440718558E-2</v>
      </c>
      <c r="IQ33">
        <v>-1.6459927297983262E-2</v>
      </c>
      <c r="IR33">
        <v>2.0829044084636344E-2</v>
      </c>
      <c r="IS33">
        <v>3.3424072549659685E-2</v>
      </c>
      <c r="IT33">
        <v>-4.6727609199824424E-2</v>
      </c>
      <c r="IU33">
        <v>0.1444321939937851</v>
      </c>
      <c r="IV33">
        <v>3.7673817994829065E-2</v>
      </c>
      <c r="IW33">
        <v>9.8549830282833678E-2</v>
      </c>
      <c r="IX33">
        <v>-2.4978834728236202E-2</v>
      </c>
      <c r="IY33">
        <v>4.5675164485631192E-2</v>
      </c>
      <c r="IZ33">
        <v>-7.9946046073166993E-2</v>
      </c>
      <c r="JA33">
        <v>7.2290217011568444E-2</v>
      </c>
      <c r="JB33">
        <v>7.1787163632577545E-3</v>
      </c>
      <c r="JC33">
        <v>6.8331727487819141E-2</v>
      </c>
      <c r="JD33">
        <v>2.1725010031658411E-3</v>
      </c>
      <c r="JE33">
        <v>5.6465654743921281E-3</v>
      </c>
      <c r="JF33">
        <v>6.203961337298591E-3</v>
      </c>
      <c r="JG33">
        <v>-4.9866260307056525E-3</v>
      </c>
      <c r="JH33">
        <v>3.9850685699301305E-3</v>
      </c>
      <c r="JI33">
        <v>-0.16719338216819352</v>
      </c>
      <c r="JJ33">
        <v>2.96379963103683E-2</v>
      </c>
      <c r="JK33">
        <v>2.1858444773354795E-2</v>
      </c>
      <c r="JL33">
        <v>4.3943483852662495E-2</v>
      </c>
      <c r="JM33">
        <v>2.9383540452072879E-2</v>
      </c>
      <c r="JN33">
        <v>1.4086732554573066E-2</v>
      </c>
      <c r="JO33">
        <v>-6.8022017511969214E-3</v>
      </c>
      <c r="JP33">
        <v>5.6842635700578896E-2</v>
      </c>
      <c r="JQ33">
        <v>6.0795835866873552E-2</v>
      </c>
      <c r="JR33">
        <v>7.7478934932218241E-3</v>
      </c>
      <c r="JS33">
        <v>-0.10005937662330415</v>
      </c>
      <c r="JT33">
        <v>3.3726859825859441E-2</v>
      </c>
      <c r="JU33">
        <v>0.26601516776751799</v>
      </c>
      <c r="JV33">
        <v>-4.1619038277808655E-2</v>
      </c>
      <c r="JW33">
        <v>8.0969487742660797E-3</v>
      </c>
      <c r="JX33">
        <v>-3.4743391421372893E-2</v>
      </c>
      <c r="JY33">
        <v>0.10149164490121075</v>
      </c>
      <c r="JZ33">
        <v>2.0059704388383382E-3</v>
      </c>
      <c r="KA33">
        <v>-1.6855937978931507E-2</v>
      </c>
      <c r="KB33">
        <v>8.3969503723486938E-2</v>
      </c>
      <c r="KC33">
        <v>-1.5519271381222336E-2</v>
      </c>
      <c r="KD33">
        <v>-7.0184931183010502E-3</v>
      </c>
      <c r="KE33">
        <v>6.9441579106162572E-3</v>
      </c>
      <c r="KF33">
        <v>-1.5022236317389762E-2</v>
      </c>
      <c r="KG33">
        <v>-2.6634471972607515E-2</v>
      </c>
      <c r="KH33">
        <v>9.9718247610756684E-3</v>
      </c>
      <c r="KI33">
        <v>8.3879303413336492E-2</v>
      </c>
      <c r="KJ33">
        <v>1.1942361663046324E-3</v>
      </c>
      <c r="KK33">
        <v>8.653012176951673E-2</v>
      </c>
      <c r="KL33">
        <v>-2.7352407855524775E-2</v>
      </c>
      <c r="KM33">
        <v>1.5618979039433755E-2</v>
      </c>
      <c r="KN33">
        <v>-4.8347638696750385E-2</v>
      </c>
      <c r="KO33">
        <v>-7.0496377136724561E-2</v>
      </c>
      <c r="KP33">
        <v>-8.4814352718162525E-3</v>
      </c>
      <c r="KQ33">
        <v>-0.15020268885865598</v>
      </c>
      <c r="KR33">
        <v>3.3743598372149332E-3</v>
      </c>
      <c r="KS33">
        <v>1.3646267902895973E-3</v>
      </c>
      <c r="KT33">
        <v>-4.6349416555971938E-3</v>
      </c>
      <c r="KU33">
        <v>0.14201629142558048</v>
      </c>
      <c r="KV33">
        <v>1.4751906070028332E-2</v>
      </c>
      <c r="KW33">
        <v>2.5442864029732306E-2</v>
      </c>
      <c r="KX33">
        <v>-0.24333223858933942</v>
      </c>
      <c r="KY33">
        <v>-4.3161274114898859E-3</v>
      </c>
      <c r="KZ33">
        <v>7.854362456819225E-2</v>
      </c>
      <c r="LA33">
        <v>-8.2808943684004477E-3</v>
      </c>
      <c r="LB33">
        <v>0.11756263941341746</v>
      </c>
      <c r="LC33">
        <v>4.1407826067279635E-2</v>
      </c>
      <c r="LD33">
        <v>1.5939410636007182E-2</v>
      </c>
      <c r="LE33">
        <v>6.5223959076895609E-4</v>
      </c>
      <c r="LF33">
        <v>9.8125144153479622E-3</v>
      </c>
      <c r="LG33">
        <v>1.0226314633091137E-2</v>
      </c>
      <c r="LH33">
        <v>0.33017378025230265</v>
      </c>
      <c r="LI33">
        <v>9.1153963350774029E-3</v>
      </c>
      <c r="LJ33">
        <v>-6.4810064983639804E-3</v>
      </c>
      <c r="LK33">
        <v>3.0964330074203833E-3</v>
      </c>
      <c r="LL33">
        <v>2.7832567826704596E-2</v>
      </c>
    </row>
    <row r="34" spans="1:324">
      <c r="A34" s="2">
        <v>0.30208333333333331</v>
      </c>
      <c r="B34">
        <v>-1.5963789677226267E-2</v>
      </c>
      <c r="C34">
        <v>-0.13375572710019287</v>
      </c>
      <c r="D34">
        <v>1.2680319617124217E-2</v>
      </c>
      <c r="E34">
        <v>-4.6475600433593719E-3</v>
      </c>
      <c r="F34">
        <v>-3.2405471514124202E-3</v>
      </c>
      <c r="G34">
        <v>4.0163567594324462E-2</v>
      </c>
      <c r="H34">
        <v>-3.0567674698026463E-2</v>
      </c>
      <c r="I34">
        <v>5.050737161929672E-2</v>
      </c>
      <c r="J34">
        <v>-3.6741514806816047E-2</v>
      </c>
      <c r="K34">
        <v>1.728585252621459E-2</v>
      </c>
      <c r="L34">
        <v>-1.3413487332467628E-2</v>
      </c>
      <c r="M34">
        <v>0.17439720472323705</v>
      </c>
      <c r="N34">
        <v>4.4216769797998996E-2</v>
      </c>
      <c r="O34">
        <v>-4.4329623843421453E-3</v>
      </c>
      <c r="P34">
        <v>-0.10234928733369719</v>
      </c>
      <c r="Q34">
        <v>2.3906429778456549E-2</v>
      </c>
      <c r="R34">
        <v>3.7008547322631598E-2</v>
      </c>
      <c r="S34">
        <v>5.9143810576165849E-2</v>
      </c>
      <c r="T34">
        <v>2.3608524322953801E-2</v>
      </c>
      <c r="U34">
        <v>-5.130988524457241E-3</v>
      </c>
      <c r="V34">
        <v>-8.7442497262742169E-3</v>
      </c>
      <c r="W34">
        <v>0.12498269200589329</v>
      </c>
      <c r="X34">
        <v>6.7074829860857513E-2</v>
      </c>
      <c r="Y34">
        <v>4.4539100265998381E-2</v>
      </c>
      <c r="Z34">
        <v>-6.478614905676236E-3</v>
      </c>
      <c r="AA34">
        <v>-1.6945360898920946E-3</v>
      </c>
      <c r="AB34">
        <v>-1.3746391221461611E-2</v>
      </c>
      <c r="AC34">
        <v>1.5682535181711029E-2</v>
      </c>
      <c r="AD34">
        <v>1.5733185103196518E-3</v>
      </c>
      <c r="AE34">
        <v>9.1234088735582617E-3</v>
      </c>
      <c r="AF34">
        <v>4.7769943253357171E-2</v>
      </c>
      <c r="AG34">
        <v>5.261331159303162E-3</v>
      </c>
      <c r="AH34">
        <v>2.1438980120536718E-3</v>
      </c>
      <c r="AI34">
        <v>-2.3538636109634952E-2</v>
      </c>
      <c r="AJ34">
        <v>2.4503623202679164E-2</v>
      </c>
      <c r="AK34">
        <v>-3.396473625963646E-3</v>
      </c>
      <c r="AL34">
        <v>-0.1589837076313923</v>
      </c>
      <c r="AM34">
        <v>4.7926729340010805E-2</v>
      </c>
      <c r="AN34">
        <v>5.9886777111159304E-3</v>
      </c>
      <c r="AO34">
        <v>4.5315890796151174E-3</v>
      </c>
      <c r="AP34">
        <v>3.4209044350763052E-2</v>
      </c>
      <c r="AQ34">
        <v>0.10327017195645337</v>
      </c>
      <c r="AR34">
        <v>6.0295338356684512E-3</v>
      </c>
      <c r="AS34">
        <v>6.7612854465667373E-3</v>
      </c>
      <c r="AT34">
        <v>1.0067750849918426E-2</v>
      </c>
      <c r="AU34">
        <v>1.6294947074318528E-2</v>
      </c>
      <c r="AV34">
        <v>1.3402206852081213E-2</v>
      </c>
      <c r="AW34">
        <v>1.6119758951127078E-3</v>
      </c>
      <c r="AX34">
        <v>5.8650237408656349E-3</v>
      </c>
      <c r="AY34">
        <v>0.10321401796727658</v>
      </c>
      <c r="AZ34">
        <v>3.0422990075063276E-3</v>
      </c>
      <c r="BA34">
        <v>-4.2413120098061988E-2</v>
      </c>
      <c r="BB34">
        <v>-5.8127382677027944E-3</v>
      </c>
      <c r="BC34">
        <v>-1.0365520461331329E-2</v>
      </c>
      <c r="BD34">
        <v>6.5365298122311927E-2</v>
      </c>
      <c r="BE34">
        <v>9.3836847809645449E-2</v>
      </c>
      <c r="BF34">
        <v>7.0425865811667753E-3</v>
      </c>
      <c r="BG34">
        <v>-3.6792615384456826E-3</v>
      </c>
      <c r="BH34">
        <v>1.0139269719691917E-2</v>
      </c>
      <c r="BI34">
        <v>-8.6596904208079244E-3</v>
      </c>
      <c r="BJ34">
        <v>-1.5251042021699074E-2</v>
      </c>
      <c r="BK34">
        <v>-0.49655363441536027</v>
      </c>
      <c r="BL34">
        <v>1.7017823432048456E-3</v>
      </c>
      <c r="BM34">
        <v>1.7544219714982574E-3</v>
      </c>
      <c r="BN34">
        <v>3.6302251451471548E-2</v>
      </c>
      <c r="BO34">
        <v>3.8179671869882949E-2</v>
      </c>
      <c r="BP34">
        <v>6.0610039220347868E-3</v>
      </c>
      <c r="BQ34">
        <v>4.5729591821398768E-2</v>
      </c>
      <c r="BR34">
        <v>-1.3026885768961456E-3</v>
      </c>
      <c r="BS34">
        <v>4.8466014309870208E-2</v>
      </c>
      <c r="BT34">
        <v>6.787367256013882E-2</v>
      </c>
      <c r="BU34">
        <v>7.9568619182352071E-2</v>
      </c>
      <c r="BV34">
        <v>6.678528664035778E-2</v>
      </c>
      <c r="BW34">
        <v>8.4513024736413159E-2</v>
      </c>
      <c r="BX34">
        <v>8.832622820940805E-3</v>
      </c>
      <c r="BY34">
        <v>3.0112074316326672E-3</v>
      </c>
      <c r="BZ34">
        <v>5.4537314789939541E-2</v>
      </c>
      <c r="CA34">
        <v>5.5190426122445763E-3</v>
      </c>
      <c r="CB34">
        <v>-2.9156227072655852E-3</v>
      </c>
      <c r="CC34">
        <v>4.2274098219624252E-2</v>
      </c>
      <c r="CD34">
        <v>5.2531934021844947E-3</v>
      </c>
      <c r="CE34">
        <v>4.6676906181521823E-2</v>
      </c>
      <c r="CF34">
        <v>-3.7297420042673966E-3</v>
      </c>
      <c r="CG34">
        <v>-1.0726735856519285E-3</v>
      </c>
      <c r="CH34">
        <v>3.0854516810952654E-2</v>
      </c>
      <c r="CI34">
        <v>3.1000436328925671E-2</v>
      </c>
      <c r="CJ34">
        <v>6.9910500302528114E-2</v>
      </c>
      <c r="CK34">
        <v>7.2462053009056726E-2</v>
      </c>
      <c r="CL34">
        <v>2.1973833030549911E-3</v>
      </c>
      <c r="CM34">
        <v>1.3658980421089213E-3</v>
      </c>
      <c r="CN34">
        <v>-2.6074240650728834E-3</v>
      </c>
      <c r="CO34">
        <v>-8.6376478482890609E-2</v>
      </c>
      <c r="CP34">
        <v>-1.4598005262647569E-2</v>
      </c>
      <c r="CQ34">
        <v>0.1099631239790977</v>
      </c>
      <c r="CR34">
        <v>4.7907764211265781E-2</v>
      </c>
      <c r="CS34">
        <v>-7.3389117735180162E-4</v>
      </c>
      <c r="CT34">
        <v>7.7890616269212475E-3</v>
      </c>
      <c r="CU34">
        <v>2.9135844688914777E-2</v>
      </c>
      <c r="CV34">
        <v>1.8127259734525628E-2</v>
      </c>
      <c r="CW34">
        <v>1.4628958439111019E-2</v>
      </c>
      <c r="CX34">
        <v>-1.0990359289858875E-2</v>
      </c>
      <c r="CY34">
        <v>-3.5054127922535983E-2</v>
      </c>
      <c r="CZ34">
        <v>9.55705788676205E-3</v>
      </c>
      <c r="DA34">
        <v>9.403495137062224E-3</v>
      </c>
      <c r="DB34">
        <v>1.0178225000342768E-2</v>
      </c>
      <c r="DC34">
        <v>0.10714482709083484</v>
      </c>
      <c r="DD34">
        <v>2.9125073786264194E-2</v>
      </c>
      <c r="DE34">
        <v>-3.7028817584728348E-3</v>
      </c>
      <c r="DF34">
        <v>1.5738424554660705E-3</v>
      </c>
      <c r="DG34">
        <v>-2.1077016711340713E-2</v>
      </c>
      <c r="DH34">
        <v>2.9502440443561654E-2</v>
      </c>
      <c r="DI34">
        <v>-6.4998565960311507E-3</v>
      </c>
      <c r="DJ34">
        <v>0.12809936992499726</v>
      </c>
      <c r="DK34">
        <v>9.4708571783439041E-2</v>
      </c>
      <c r="DL34">
        <v>5.0828361252725669E-2</v>
      </c>
      <c r="DM34">
        <v>7.9686787590387709E-3</v>
      </c>
      <c r="DN34">
        <v>9.8733483861517569E-3</v>
      </c>
      <c r="DO34">
        <v>0.20746679231646128</v>
      </c>
      <c r="DP34">
        <v>2.4165362960742752E-2</v>
      </c>
      <c r="DQ34">
        <v>9.5833745906298409E-2</v>
      </c>
      <c r="DR34">
        <v>3.1079484122326452E-2</v>
      </c>
      <c r="DS34">
        <v>2.8098963572032145E-2</v>
      </c>
      <c r="DT34">
        <v>5.4145859929292876E-2</v>
      </c>
      <c r="DU34">
        <v>-5.4098886614612207E-2</v>
      </c>
      <c r="DV34">
        <v>0.12290419270333726</v>
      </c>
      <c r="DW34">
        <v>6.4590049079430223E-2</v>
      </c>
      <c r="DX34">
        <v>1.1195302659461592E-2</v>
      </c>
      <c r="DY34">
        <v>5.7917499121743661E-3</v>
      </c>
      <c r="DZ34">
        <v>5.7212528394620966E-2</v>
      </c>
      <c r="EA34">
        <v>-2.7950580185824088E-2</v>
      </c>
      <c r="EB34">
        <v>-6.3368178116610958E-3</v>
      </c>
      <c r="EC34">
        <v>3.4662969002426797E-2</v>
      </c>
      <c r="ED34">
        <v>1.6260817364909357E-3</v>
      </c>
      <c r="EE34">
        <v>4.6662694773459482E-2</v>
      </c>
      <c r="EF34">
        <v>4.0686798907349123E-4</v>
      </c>
      <c r="EG34">
        <v>0.17870644250404968</v>
      </c>
      <c r="EH34">
        <v>5.5093612494027311E-3</v>
      </c>
      <c r="EI34">
        <v>3.0215171032180375E-2</v>
      </c>
      <c r="EJ34">
        <v>5.0875413455539848E-3</v>
      </c>
      <c r="EK34">
        <v>3.243431891565359E-3</v>
      </c>
      <c r="EL34">
        <v>3.1859046366687384E-2</v>
      </c>
      <c r="EM34">
        <v>1.1085798583043591E-4</v>
      </c>
      <c r="EN34">
        <v>1.3046430950683167E-2</v>
      </c>
      <c r="EO34">
        <v>9.7114342388732286E-4</v>
      </c>
      <c r="EP34">
        <v>4.968020668581527E-2</v>
      </c>
      <c r="EQ34">
        <v>3.4209151476847124E-2</v>
      </c>
      <c r="ER34">
        <v>6.4297546328509871E-3</v>
      </c>
      <c r="ES34">
        <v>0.10845005471247142</v>
      </c>
      <c r="ET34">
        <v>2.1664244978210196E-4</v>
      </c>
      <c r="EU34">
        <v>7.0276210130691824E-2</v>
      </c>
      <c r="EV34">
        <v>-1.2474883879999867E-2</v>
      </c>
      <c r="EW34">
        <v>1.5507860367124648E-2</v>
      </c>
      <c r="EX34">
        <v>1.9961049067569576E-2</v>
      </c>
      <c r="EY34">
        <v>4.938087530237203E-4</v>
      </c>
      <c r="EZ34">
        <v>-3.5733936583097953E-2</v>
      </c>
      <c r="FA34">
        <v>8.218546457237734E-2</v>
      </c>
      <c r="FB34">
        <v>-2.450788484912619E-2</v>
      </c>
      <c r="FC34">
        <v>2.8878918067954666E-2</v>
      </c>
      <c r="FD34">
        <v>-1.188282316358923E-2</v>
      </c>
      <c r="FE34">
        <v>3.6985449225441093E-2</v>
      </c>
      <c r="FF34">
        <v>6.6788440835499141E-3</v>
      </c>
      <c r="FG34">
        <v>-4.4549214517265047E-2</v>
      </c>
      <c r="FH34">
        <v>0.12100342977176003</v>
      </c>
      <c r="FI34">
        <v>3.3003895047401983E-2</v>
      </c>
      <c r="FJ34">
        <v>-3.3980722547028414E-2</v>
      </c>
      <c r="FK34">
        <v>2.0210357953027863E-2</v>
      </c>
      <c r="FL34">
        <v>0.22358629277605707</v>
      </c>
      <c r="FM34">
        <v>4.8367787689197202E-2</v>
      </c>
      <c r="FN34">
        <v>-3.0212101972873637E-2</v>
      </c>
      <c r="FO34">
        <v>-1.5720872272820225E-2</v>
      </c>
      <c r="FP34">
        <v>-5.2276016895394822E-2</v>
      </c>
      <c r="FQ34">
        <v>-2.0383395389189842E-2</v>
      </c>
      <c r="FR34">
        <v>-9.2341520820375354E-3</v>
      </c>
      <c r="FS34">
        <v>-5.5641439500091466E-3</v>
      </c>
      <c r="FT34">
        <v>-3.8013687747215662E-2</v>
      </c>
      <c r="FU34">
        <v>-0.10021086275013232</v>
      </c>
      <c r="FV34">
        <v>0.12604979007150724</v>
      </c>
      <c r="FW34">
        <v>6.1362466115956152E-2</v>
      </c>
      <c r="FX34">
        <v>-4.8777610152460134E-2</v>
      </c>
      <c r="FY34">
        <v>7.8188362575769433E-3</v>
      </c>
      <c r="FZ34">
        <v>-9.353368977393782E-2</v>
      </c>
      <c r="GA34">
        <v>-7.8933718056507479E-2</v>
      </c>
      <c r="GB34">
        <v>1.2540895946903241E-2</v>
      </c>
      <c r="GC34">
        <v>7.0268152353029814E-2</v>
      </c>
      <c r="GD34">
        <v>-0.16072663766908005</v>
      </c>
      <c r="GE34">
        <v>3.4632172473026822E-2</v>
      </c>
      <c r="GF34">
        <v>7.5250144085132475E-2</v>
      </c>
      <c r="GG34">
        <v>2.2653526732800074E-2</v>
      </c>
      <c r="GH34">
        <v>-9.8112174272276739E-2</v>
      </c>
      <c r="GI34">
        <v>1.7520878988489121E-2</v>
      </c>
      <c r="GJ34">
        <v>-1.8890775075928644E-2</v>
      </c>
      <c r="GK34">
        <v>1.2920378621497249E-2</v>
      </c>
      <c r="GL34">
        <v>1.7550116468514568E-2</v>
      </c>
      <c r="GM34">
        <v>-6.8219980355223231E-3</v>
      </c>
      <c r="GN34">
        <v>1.8332944429107685E-3</v>
      </c>
      <c r="GO34">
        <v>-0.27639263904964484</v>
      </c>
      <c r="GP34">
        <v>-7.2647724997886617E-2</v>
      </c>
      <c r="GQ34">
        <v>5.0588377830416066E-2</v>
      </c>
      <c r="GR34">
        <v>1.9033943582277148E-2</v>
      </c>
      <c r="GS34">
        <v>-4.8270131284602814E-2</v>
      </c>
      <c r="GT34">
        <v>-0.11238618690495417</v>
      </c>
      <c r="GU34">
        <v>2.6979707262349349E-2</v>
      </c>
      <c r="GV34">
        <v>-4.1006742852945775E-2</v>
      </c>
      <c r="GW34">
        <v>7.669691217978703E-3</v>
      </c>
      <c r="GX34">
        <v>-1.2855164762881991E-2</v>
      </c>
      <c r="GY34">
        <v>1.6793386863266268E-2</v>
      </c>
      <c r="GZ34">
        <v>-0.23600031941231503</v>
      </c>
      <c r="HA34">
        <v>-7.4152628796611247E-2</v>
      </c>
      <c r="HB34">
        <v>-2.5920744275767103E-3</v>
      </c>
      <c r="HC34">
        <v>5.3784214096761956E-2</v>
      </c>
      <c r="HD34">
        <v>-0.16577296695619345</v>
      </c>
      <c r="HE34">
        <v>8.9881787112820577E-2</v>
      </c>
      <c r="HF34">
        <v>5.4167466572081678E-2</v>
      </c>
      <c r="HG34">
        <v>-2.3048660841704819E-2</v>
      </c>
      <c r="HH34">
        <v>0.2057678947947722</v>
      </c>
      <c r="HI34">
        <v>-6.5933987237989045E-2</v>
      </c>
      <c r="HJ34">
        <v>9.5615265472888358E-2</v>
      </c>
      <c r="HK34">
        <v>-1.0483465969758366E-2</v>
      </c>
      <c r="HL34">
        <v>1.798955774254064E-2</v>
      </c>
      <c r="HM34">
        <v>-1.7433592619866823E-4</v>
      </c>
      <c r="HN34">
        <v>2.9547367208482837E-3</v>
      </c>
      <c r="HO34">
        <v>0.26033224001650018</v>
      </c>
      <c r="HP34">
        <v>-1.3642162546960975E-3</v>
      </c>
      <c r="HQ34">
        <v>5.3185264168526085E-2</v>
      </c>
      <c r="HR34">
        <v>-2.9353666192356791E-2</v>
      </c>
      <c r="HS34">
        <v>-0.10055626126999569</v>
      </c>
      <c r="HT34">
        <v>-1.1191839515458069E-3</v>
      </c>
      <c r="HU34">
        <v>3.1500292596236809E-2</v>
      </c>
      <c r="HV34">
        <v>-9.7625868070037716E-2</v>
      </c>
      <c r="HW34">
        <v>-1.5304686199519564E-2</v>
      </c>
      <c r="HX34">
        <v>9.8558685647510871E-2</v>
      </c>
      <c r="HY34">
        <v>-5.5963102686219658E-2</v>
      </c>
      <c r="HZ34">
        <v>-1.0073287518044839E-3</v>
      </c>
      <c r="IA34">
        <v>-0.12464052226354004</v>
      </c>
      <c r="IB34">
        <v>-3.5359825405732258E-2</v>
      </c>
      <c r="IC34">
        <v>-3.849895143110015E-3</v>
      </c>
      <c r="ID34">
        <v>-1.8757307471444013E-2</v>
      </c>
      <c r="IE34">
        <v>0.24587153659266781</v>
      </c>
      <c r="IF34">
        <v>1.2786491741107664E-2</v>
      </c>
      <c r="IG34">
        <v>4.863892904802742E-2</v>
      </c>
      <c r="IH34">
        <v>5.1103184898090299E-2</v>
      </c>
      <c r="II34">
        <v>6.5090078896078651E-2</v>
      </c>
      <c r="IJ34">
        <v>2.7126643376162662E-3</v>
      </c>
      <c r="IK34">
        <v>-3.0277569015989946E-2</v>
      </c>
      <c r="IL34">
        <v>-8.5412603732466716E-2</v>
      </c>
      <c r="IM34">
        <v>-1.2457638937177929E-3</v>
      </c>
      <c r="IN34">
        <v>8.4122901940830733E-2</v>
      </c>
      <c r="IO34">
        <v>-0.1960547110253823</v>
      </c>
      <c r="IP34">
        <v>-2.3170245440718558E-2</v>
      </c>
      <c r="IQ34">
        <v>-1.6459927297983262E-2</v>
      </c>
      <c r="IR34">
        <v>2.0829044084636344E-2</v>
      </c>
      <c r="IS34">
        <v>3.3424072549659685E-2</v>
      </c>
      <c r="IT34">
        <v>-4.6727609199824424E-2</v>
      </c>
      <c r="IU34">
        <v>0.1444321939937851</v>
      </c>
      <c r="IV34">
        <v>3.7673817994829065E-2</v>
      </c>
      <c r="IW34">
        <v>9.8549830282833678E-2</v>
      </c>
      <c r="IX34">
        <v>-2.4978834728236202E-2</v>
      </c>
      <c r="IY34">
        <v>4.5675164485631192E-2</v>
      </c>
      <c r="IZ34">
        <v>-7.9946046073166993E-2</v>
      </c>
      <c r="JA34">
        <v>7.2290217011568444E-2</v>
      </c>
      <c r="JB34">
        <v>7.1787163632577545E-3</v>
      </c>
      <c r="JC34">
        <v>6.8331727487819141E-2</v>
      </c>
      <c r="JD34">
        <v>2.1725010031658411E-3</v>
      </c>
      <c r="JE34">
        <v>5.6465654743921281E-3</v>
      </c>
      <c r="JF34">
        <v>6.203961337298591E-3</v>
      </c>
      <c r="JG34">
        <v>-4.9866260307056525E-3</v>
      </c>
      <c r="JH34">
        <v>3.9850685699301305E-3</v>
      </c>
      <c r="JI34">
        <v>-0.16719338216819352</v>
      </c>
      <c r="JJ34">
        <v>2.96379963103683E-2</v>
      </c>
      <c r="JK34">
        <v>2.1858444773354795E-2</v>
      </c>
      <c r="JL34">
        <v>4.3943483852662495E-2</v>
      </c>
      <c r="JM34">
        <v>2.9383540452072879E-2</v>
      </c>
      <c r="JN34">
        <v>1.4086732554573066E-2</v>
      </c>
      <c r="JO34">
        <v>-6.8022017511969214E-3</v>
      </c>
      <c r="JP34">
        <v>5.6842635700578896E-2</v>
      </c>
      <c r="JQ34">
        <v>6.0795835866873552E-2</v>
      </c>
      <c r="JR34">
        <v>7.7478934932218241E-3</v>
      </c>
      <c r="JS34">
        <v>-0.10005937662330415</v>
      </c>
      <c r="JT34">
        <v>3.3726859825859441E-2</v>
      </c>
      <c r="JU34">
        <v>0.26601516776751799</v>
      </c>
      <c r="JV34">
        <v>-4.1619038277808655E-2</v>
      </c>
      <c r="JW34">
        <v>8.0969487742660797E-3</v>
      </c>
      <c r="JX34">
        <v>-3.4743391421372893E-2</v>
      </c>
      <c r="JY34">
        <v>0.10149164490121075</v>
      </c>
      <c r="JZ34">
        <v>2.0059704388383382E-3</v>
      </c>
      <c r="KA34">
        <v>-1.6855937978931507E-2</v>
      </c>
      <c r="KB34">
        <v>8.3969503723486938E-2</v>
      </c>
      <c r="KC34">
        <v>-1.5519271381222336E-2</v>
      </c>
      <c r="KD34">
        <v>-7.0184931183010502E-3</v>
      </c>
      <c r="KE34">
        <v>6.9441579106162572E-3</v>
      </c>
      <c r="KF34">
        <v>-1.5022236317389762E-2</v>
      </c>
      <c r="KG34">
        <v>-2.6634471972607515E-2</v>
      </c>
      <c r="KH34">
        <v>9.9718247610756684E-3</v>
      </c>
      <c r="KI34">
        <v>8.3879303413336492E-2</v>
      </c>
      <c r="KJ34">
        <v>1.1942361663046324E-3</v>
      </c>
      <c r="KK34">
        <v>8.653012176951673E-2</v>
      </c>
      <c r="KL34">
        <v>-2.7352407855524775E-2</v>
      </c>
      <c r="KM34">
        <v>1.5618979039433755E-2</v>
      </c>
      <c r="KN34">
        <v>-4.8347638696750385E-2</v>
      </c>
      <c r="KO34">
        <v>-7.0496377136724561E-2</v>
      </c>
      <c r="KP34">
        <v>-8.4814352718162525E-3</v>
      </c>
      <c r="KQ34">
        <v>-0.15020268885865598</v>
      </c>
      <c r="KR34">
        <v>3.3743598372149332E-3</v>
      </c>
      <c r="KS34">
        <v>1.3646267902895973E-3</v>
      </c>
      <c r="KT34">
        <v>-4.6349416555971938E-3</v>
      </c>
      <c r="KU34">
        <v>0.14201629142558048</v>
      </c>
      <c r="KV34">
        <v>1.4751906070028332E-2</v>
      </c>
      <c r="KW34">
        <v>2.5442864029732306E-2</v>
      </c>
      <c r="KX34">
        <v>-0.24333223858933942</v>
      </c>
      <c r="KY34">
        <v>-4.3161274114898859E-3</v>
      </c>
      <c r="KZ34">
        <v>7.854362456819225E-2</v>
      </c>
      <c r="LA34">
        <v>-8.2808943684004477E-3</v>
      </c>
      <c r="LB34">
        <v>0.11756263941341746</v>
      </c>
      <c r="LC34">
        <v>4.1407826067279635E-2</v>
      </c>
      <c r="LD34">
        <v>1.5939410636007182E-2</v>
      </c>
      <c r="LE34">
        <v>6.5223959076895609E-4</v>
      </c>
      <c r="LF34">
        <v>9.8125144153479622E-3</v>
      </c>
      <c r="LG34">
        <v>1.0226314633091137E-2</v>
      </c>
      <c r="LH34">
        <v>0.33017378025230265</v>
      </c>
      <c r="LI34">
        <v>9.1153963350774029E-3</v>
      </c>
      <c r="LJ34">
        <v>-6.4810064983639804E-3</v>
      </c>
      <c r="LK34">
        <v>3.0964330074203833E-3</v>
      </c>
      <c r="LL34">
        <v>2.7832567826704596E-2</v>
      </c>
    </row>
    <row r="35" spans="1:324">
      <c r="A35" s="2">
        <v>0.3125</v>
      </c>
      <c r="B35">
        <v>-1.5963789677226267E-2</v>
      </c>
      <c r="C35">
        <v>-0.13375572710019287</v>
      </c>
      <c r="D35">
        <v>1.2680319617124217E-2</v>
      </c>
      <c r="E35">
        <v>-4.6475600433593719E-3</v>
      </c>
      <c r="F35">
        <v>-3.2405471514124202E-3</v>
      </c>
      <c r="G35">
        <v>4.0163567594324462E-2</v>
      </c>
      <c r="H35">
        <v>-3.0567674698026463E-2</v>
      </c>
      <c r="I35">
        <v>5.050737161929672E-2</v>
      </c>
      <c r="J35">
        <v>-3.6741514806816047E-2</v>
      </c>
      <c r="K35">
        <v>1.728585252621459E-2</v>
      </c>
      <c r="L35">
        <v>-1.3413487332467628E-2</v>
      </c>
      <c r="M35">
        <v>0.17439720472323705</v>
      </c>
      <c r="N35">
        <v>4.4216769797998996E-2</v>
      </c>
      <c r="O35">
        <v>-4.4329623843421453E-3</v>
      </c>
      <c r="P35">
        <v>-0.10234928733369719</v>
      </c>
      <c r="Q35">
        <v>2.3906429778456549E-2</v>
      </c>
      <c r="R35">
        <v>3.7008547322631598E-2</v>
      </c>
      <c r="S35">
        <v>5.9143810576165849E-2</v>
      </c>
      <c r="T35">
        <v>2.3608524322953801E-2</v>
      </c>
      <c r="U35">
        <v>-5.130988524457241E-3</v>
      </c>
      <c r="V35">
        <v>-8.7442497262742169E-3</v>
      </c>
      <c r="W35">
        <v>0.12498269200589329</v>
      </c>
      <c r="X35">
        <v>6.7074829860857513E-2</v>
      </c>
      <c r="Y35">
        <v>4.4539100265998381E-2</v>
      </c>
      <c r="Z35">
        <v>-6.478614905676236E-3</v>
      </c>
      <c r="AA35">
        <v>-1.6945360898920946E-3</v>
      </c>
      <c r="AB35">
        <v>-1.3746391221461611E-2</v>
      </c>
      <c r="AC35">
        <v>1.5682535181711029E-2</v>
      </c>
      <c r="AD35">
        <v>1.5733185103196518E-3</v>
      </c>
      <c r="AE35">
        <v>9.1234088735582617E-3</v>
      </c>
      <c r="AF35">
        <v>4.7769943253357171E-2</v>
      </c>
      <c r="AG35">
        <v>5.261331159303162E-3</v>
      </c>
      <c r="AH35">
        <v>2.1438980120536718E-3</v>
      </c>
      <c r="AI35">
        <v>-2.3538636109634952E-2</v>
      </c>
      <c r="AJ35">
        <v>2.4503623202679164E-2</v>
      </c>
      <c r="AK35">
        <v>-3.396473625963646E-3</v>
      </c>
      <c r="AL35">
        <v>-0.1589837076313923</v>
      </c>
      <c r="AM35">
        <v>4.7926729340010805E-2</v>
      </c>
      <c r="AN35">
        <v>5.9886777111159304E-3</v>
      </c>
      <c r="AO35">
        <v>4.5315890796151174E-3</v>
      </c>
      <c r="AP35">
        <v>3.4209044350763052E-2</v>
      </c>
      <c r="AQ35">
        <v>0.10327017195645337</v>
      </c>
      <c r="AR35">
        <v>6.0295338356684512E-3</v>
      </c>
      <c r="AS35">
        <v>6.7612854465667373E-3</v>
      </c>
      <c r="AT35">
        <v>1.0067750849918426E-2</v>
      </c>
      <c r="AU35">
        <v>1.6294947074318528E-2</v>
      </c>
      <c r="AV35">
        <v>1.3402206852081213E-2</v>
      </c>
      <c r="AW35">
        <v>1.6119758951127078E-3</v>
      </c>
      <c r="AX35">
        <v>5.8650237408656349E-3</v>
      </c>
      <c r="AY35">
        <v>0.10321401796727658</v>
      </c>
      <c r="AZ35">
        <v>3.0422990075063276E-3</v>
      </c>
      <c r="BA35">
        <v>-4.2413120098061988E-2</v>
      </c>
      <c r="BB35">
        <v>-5.8127382677027944E-3</v>
      </c>
      <c r="BC35">
        <v>-1.0365520461331329E-2</v>
      </c>
      <c r="BD35">
        <v>6.5365298122311927E-2</v>
      </c>
      <c r="BE35">
        <v>9.3836847809645449E-2</v>
      </c>
      <c r="BF35">
        <v>7.0425865811667753E-3</v>
      </c>
      <c r="BG35">
        <v>-3.6792615384456826E-3</v>
      </c>
      <c r="BH35">
        <v>1.0139269719691917E-2</v>
      </c>
      <c r="BI35">
        <v>-8.6596904208079244E-3</v>
      </c>
      <c r="BJ35">
        <v>-1.5251042021699074E-2</v>
      </c>
      <c r="BK35">
        <v>-0.49655363441536027</v>
      </c>
      <c r="BL35">
        <v>1.7017823432048456E-3</v>
      </c>
      <c r="BM35">
        <v>1.7544219714982574E-3</v>
      </c>
      <c r="BN35">
        <v>3.6302251451471548E-2</v>
      </c>
      <c r="BO35">
        <v>3.8179671869882949E-2</v>
      </c>
      <c r="BP35">
        <v>6.0610039220347868E-3</v>
      </c>
      <c r="BQ35">
        <v>4.5729591821398768E-2</v>
      </c>
      <c r="BR35">
        <v>-1.3026885768961456E-3</v>
      </c>
      <c r="BS35">
        <v>4.8466014309870208E-2</v>
      </c>
      <c r="BT35">
        <v>6.787367256013882E-2</v>
      </c>
      <c r="BU35">
        <v>7.9568619182352071E-2</v>
      </c>
      <c r="BV35">
        <v>6.678528664035778E-2</v>
      </c>
      <c r="BW35">
        <v>8.4513024736413159E-2</v>
      </c>
      <c r="BX35">
        <v>8.832622820940805E-3</v>
      </c>
      <c r="BY35">
        <v>3.0112074316326672E-3</v>
      </c>
      <c r="BZ35">
        <v>5.4537314789939541E-2</v>
      </c>
      <c r="CA35">
        <v>5.5190426122445763E-3</v>
      </c>
      <c r="CB35">
        <v>-2.9156227072655852E-3</v>
      </c>
      <c r="CC35">
        <v>4.2274098219624252E-2</v>
      </c>
      <c r="CD35">
        <v>5.2531934021844947E-3</v>
      </c>
      <c r="CE35">
        <v>4.6676906181521823E-2</v>
      </c>
      <c r="CF35">
        <v>-3.7297420042673966E-3</v>
      </c>
      <c r="CG35">
        <v>-1.0726735856519285E-3</v>
      </c>
      <c r="CH35">
        <v>3.0854516810952654E-2</v>
      </c>
      <c r="CI35">
        <v>3.1000436328925671E-2</v>
      </c>
      <c r="CJ35">
        <v>6.9910500302528114E-2</v>
      </c>
      <c r="CK35">
        <v>7.2462053009056726E-2</v>
      </c>
      <c r="CL35">
        <v>2.1973833030549911E-3</v>
      </c>
      <c r="CM35">
        <v>1.3658980421089213E-3</v>
      </c>
      <c r="CN35">
        <v>-2.6074240650728834E-3</v>
      </c>
      <c r="CO35">
        <v>-8.6376478482890609E-2</v>
      </c>
      <c r="CP35">
        <v>-1.4598005262647569E-2</v>
      </c>
      <c r="CQ35">
        <v>0.1099631239790977</v>
      </c>
      <c r="CR35">
        <v>4.7907764211265781E-2</v>
      </c>
      <c r="CS35">
        <v>-7.3389117735180162E-4</v>
      </c>
      <c r="CT35">
        <v>7.7890616269212475E-3</v>
      </c>
      <c r="CU35">
        <v>2.9135844688914777E-2</v>
      </c>
      <c r="CV35">
        <v>1.8127259734525628E-2</v>
      </c>
      <c r="CW35">
        <v>1.4628958439111019E-2</v>
      </c>
      <c r="CX35">
        <v>-1.0990359289858875E-2</v>
      </c>
      <c r="CY35">
        <v>-3.5054127922535983E-2</v>
      </c>
      <c r="CZ35">
        <v>9.55705788676205E-3</v>
      </c>
      <c r="DA35">
        <v>9.403495137062224E-3</v>
      </c>
      <c r="DB35">
        <v>1.0178225000342768E-2</v>
      </c>
      <c r="DC35">
        <v>0.10714482709083484</v>
      </c>
      <c r="DD35">
        <v>2.9125073786264194E-2</v>
      </c>
      <c r="DE35">
        <v>-3.7028817584728348E-3</v>
      </c>
      <c r="DF35">
        <v>1.5738424554660705E-3</v>
      </c>
      <c r="DG35">
        <v>-2.1077016711340713E-2</v>
      </c>
      <c r="DH35">
        <v>2.9502440443561654E-2</v>
      </c>
      <c r="DI35">
        <v>-6.4998565960311507E-3</v>
      </c>
      <c r="DJ35">
        <v>0.12809936992499726</v>
      </c>
      <c r="DK35">
        <v>9.4708571783439041E-2</v>
      </c>
      <c r="DL35">
        <v>5.0828361252725669E-2</v>
      </c>
      <c r="DM35">
        <v>7.9686787590387709E-3</v>
      </c>
      <c r="DN35">
        <v>9.8733483861517569E-3</v>
      </c>
      <c r="DO35">
        <v>0.20746679231646128</v>
      </c>
      <c r="DP35">
        <v>2.4165362960742752E-2</v>
      </c>
      <c r="DQ35">
        <v>9.5833745906298409E-2</v>
      </c>
      <c r="DR35">
        <v>3.1079484122326452E-2</v>
      </c>
      <c r="DS35">
        <v>2.8098963572032145E-2</v>
      </c>
      <c r="DT35">
        <v>5.4145859929292876E-2</v>
      </c>
      <c r="DU35">
        <v>-5.4098886614612207E-2</v>
      </c>
      <c r="DV35">
        <v>0.12290419270333726</v>
      </c>
      <c r="DW35">
        <v>6.4590049079430223E-2</v>
      </c>
      <c r="DX35">
        <v>1.1195302659461592E-2</v>
      </c>
      <c r="DY35">
        <v>5.7917499121743661E-3</v>
      </c>
      <c r="DZ35">
        <v>5.7212528394620966E-2</v>
      </c>
      <c r="EA35">
        <v>-2.7950580185824088E-2</v>
      </c>
      <c r="EB35">
        <v>-6.3368178116610958E-3</v>
      </c>
      <c r="EC35">
        <v>3.4662969002426797E-2</v>
      </c>
      <c r="ED35">
        <v>1.6260817364909357E-3</v>
      </c>
      <c r="EE35">
        <v>4.6662694773459482E-2</v>
      </c>
      <c r="EF35">
        <v>4.0686798907349123E-4</v>
      </c>
      <c r="EG35">
        <v>0.17870644250404968</v>
      </c>
      <c r="EH35">
        <v>5.5093612494027311E-3</v>
      </c>
      <c r="EI35">
        <v>3.0215171032180375E-2</v>
      </c>
      <c r="EJ35">
        <v>5.0875413455539848E-3</v>
      </c>
      <c r="EK35">
        <v>3.243431891565359E-3</v>
      </c>
      <c r="EL35">
        <v>3.1859046366687384E-2</v>
      </c>
      <c r="EM35">
        <v>1.1085798583043591E-4</v>
      </c>
      <c r="EN35">
        <v>1.3046430950683167E-2</v>
      </c>
      <c r="EO35">
        <v>9.7114342388732286E-4</v>
      </c>
      <c r="EP35">
        <v>4.968020668581527E-2</v>
      </c>
      <c r="EQ35">
        <v>3.4209151476847124E-2</v>
      </c>
      <c r="ER35">
        <v>6.4297546328509871E-3</v>
      </c>
      <c r="ES35">
        <v>0.10845005471247142</v>
      </c>
      <c r="ET35">
        <v>2.1664244978210196E-4</v>
      </c>
      <c r="EU35">
        <v>7.0276210130691824E-2</v>
      </c>
      <c r="EV35">
        <v>-1.2474883879999867E-2</v>
      </c>
      <c r="EW35">
        <v>1.5507860367124648E-2</v>
      </c>
      <c r="EX35">
        <v>1.9961049067569576E-2</v>
      </c>
      <c r="EY35">
        <v>4.938087530237203E-4</v>
      </c>
      <c r="EZ35">
        <v>-3.5733936583097953E-2</v>
      </c>
      <c r="FA35">
        <v>8.218546457237734E-2</v>
      </c>
      <c r="FB35">
        <v>-2.450788484912619E-2</v>
      </c>
      <c r="FC35">
        <v>2.8878918067954666E-2</v>
      </c>
      <c r="FD35">
        <v>-1.188282316358923E-2</v>
      </c>
      <c r="FE35">
        <v>3.6985449225441093E-2</v>
      </c>
      <c r="FF35">
        <v>6.6788440835499141E-3</v>
      </c>
      <c r="FG35">
        <v>-4.4549214517265047E-2</v>
      </c>
      <c r="FH35">
        <v>0.12100342977176003</v>
      </c>
      <c r="FI35">
        <v>3.3003895047401983E-2</v>
      </c>
      <c r="FJ35">
        <v>-3.3980722547028414E-2</v>
      </c>
      <c r="FK35">
        <v>2.0210357953027863E-2</v>
      </c>
      <c r="FL35">
        <v>0.22358629277605707</v>
      </c>
      <c r="FM35">
        <v>4.8367787689197202E-2</v>
      </c>
      <c r="FN35">
        <v>-3.0212101972873637E-2</v>
      </c>
      <c r="FO35">
        <v>-1.5720872272820225E-2</v>
      </c>
      <c r="FP35">
        <v>-5.2276016895394822E-2</v>
      </c>
      <c r="FQ35">
        <v>-2.0383395389189842E-2</v>
      </c>
      <c r="FR35">
        <v>-9.2341520820375354E-3</v>
      </c>
      <c r="FS35">
        <v>-5.5641439500091466E-3</v>
      </c>
      <c r="FT35">
        <v>-3.8013687747215662E-2</v>
      </c>
      <c r="FU35">
        <v>-0.10021086275013232</v>
      </c>
      <c r="FV35">
        <v>0.12604979007150724</v>
      </c>
      <c r="FW35">
        <v>6.1362466115956152E-2</v>
      </c>
      <c r="FX35">
        <v>-4.8777610152460134E-2</v>
      </c>
      <c r="FY35">
        <v>7.8188362575769433E-3</v>
      </c>
      <c r="FZ35">
        <v>-9.353368977393782E-2</v>
      </c>
      <c r="GA35">
        <v>-7.8933718056507479E-2</v>
      </c>
      <c r="GB35">
        <v>1.2540895946903241E-2</v>
      </c>
      <c r="GC35">
        <v>7.0268152353029814E-2</v>
      </c>
      <c r="GD35">
        <v>-0.16072663766908005</v>
      </c>
      <c r="GE35">
        <v>3.4632172473026822E-2</v>
      </c>
      <c r="GF35">
        <v>7.5250144085132475E-2</v>
      </c>
      <c r="GG35">
        <v>2.2653526732800074E-2</v>
      </c>
      <c r="GH35">
        <v>-9.8112174272276739E-2</v>
      </c>
      <c r="GI35">
        <v>1.7520878988489121E-2</v>
      </c>
      <c r="GJ35">
        <v>-1.8890775075928644E-2</v>
      </c>
      <c r="GK35">
        <v>1.2920378621497249E-2</v>
      </c>
      <c r="GL35">
        <v>1.7550116468514568E-2</v>
      </c>
      <c r="GM35">
        <v>-6.8219980355223231E-3</v>
      </c>
      <c r="GN35">
        <v>1.8332944429107685E-3</v>
      </c>
      <c r="GO35">
        <v>-0.27639263904964484</v>
      </c>
      <c r="GP35">
        <v>-7.2647724997886617E-2</v>
      </c>
      <c r="GQ35">
        <v>5.0588377830416066E-2</v>
      </c>
      <c r="GR35">
        <v>1.9033943582277148E-2</v>
      </c>
      <c r="GS35">
        <v>-4.8270131284602814E-2</v>
      </c>
      <c r="GT35">
        <v>-0.11238618690495417</v>
      </c>
      <c r="GU35">
        <v>2.6979707262349349E-2</v>
      </c>
      <c r="GV35">
        <v>-4.1006742852945775E-2</v>
      </c>
      <c r="GW35">
        <v>7.669691217978703E-3</v>
      </c>
      <c r="GX35">
        <v>-1.2855164762881991E-2</v>
      </c>
      <c r="GY35">
        <v>1.6793386863266268E-2</v>
      </c>
      <c r="GZ35">
        <v>-0.23600031941231503</v>
      </c>
      <c r="HA35">
        <v>-7.4152628796611247E-2</v>
      </c>
      <c r="HB35">
        <v>-2.5920744275767103E-3</v>
      </c>
      <c r="HC35">
        <v>5.3784214096761956E-2</v>
      </c>
      <c r="HD35">
        <v>-0.16577296695619345</v>
      </c>
      <c r="HE35">
        <v>8.9881787112820577E-2</v>
      </c>
      <c r="HF35">
        <v>5.4167466572081678E-2</v>
      </c>
      <c r="HG35">
        <v>-2.3048660841704819E-2</v>
      </c>
      <c r="HH35">
        <v>0.2057678947947722</v>
      </c>
      <c r="HI35">
        <v>-6.5933987237989045E-2</v>
      </c>
      <c r="HJ35">
        <v>9.5615265472888358E-2</v>
      </c>
      <c r="HK35">
        <v>-1.0483465969758366E-2</v>
      </c>
      <c r="HL35">
        <v>1.798955774254064E-2</v>
      </c>
      <c r="HM35">
        <v>-1.7433592619866823E-4</v>
      </c>
      <c r="HN35">
        <v>2.9547367208482837E-3</v>
      </c>
      <c r="HO35">
        <v>0.26033224001650018</v>
      </c>
      <c r="HP35">
        <v>-1.3642162546960975E-3</v>
      </c>
      <c r="HQ35">
        <v>5.3185264168526085E-2</v>
      </c>
      <c r="HR35">
        <v>-2.9353666192356791E-2</v>
      </c>
      <c r="HS35">
        <v>-0.10055626126999569</v>
      </c>
      <c r="HT35">
        <v>-1.1191839515458069E-3</v>
      </c>
      <c r="HU35">
        <v>3.1500292596236809E-2</v>
      </c>
      <c r="HV35">
        <v>-9.7625868070037716E-2</v>
      </c>
      <c r="HW35">
        <v>-1.5304686199519564E-2</v>
      </c>
      <c r="HX35">
        <v>9.8558685647510871E-2</v>
      </c>
      <c r="HY35">
        <v>-5.5963102686219658E-2</v>
      </c>
      <c r="HZ35">
        <v>-1.0073287518044839E-3</v>
      </c>
      <c r="IA35">
        <v>-0.12464052226354004</v>
      </c>
      <c r="IB35">
        <v>-3.5359825405732258E-2</v>
      </c>
      <c r="IC35">
        <v>-3.849895143110015E-3</v>
      </c>
      <c r="ID35">
        <v>-1.8757307471444013E-2</v>
      </c>
      <c r="IE35">
        <v>0.24587153659266781</v>
      </c>
      <c r="IF35">
        <v>1.2786491741107664E-2</v>
      </c>
      <c r="IG35">
        <v>4.863892904802742E-2</v>
      </c>
      <c r="IH35">
        <v>5.1103184898090299E-2</v>
      </c>
      <c r="II35">
        <v>6.5090078896078651E-2</v>
      </c>
      <c r="IJ35">
        <v>2.7126643376162662E-3</v>
      </c>
      <c r="IK35">
        <v>-3.0277569015989946E-2</v>
      </c>
      <c r="IL35">
        <v>-8.5412603732466716E-2</v>
      </c>
      <c r="IM35">
        <v>-1.2457638937177929E-3</v>
      </c>
      <c r="IN35">
        <v>8.4122901940830733E-2</v>
      </c>
      <c r="IO35">
        <v>-0.1960547110253823</v>
      </c>
      <c r="IP35">
        <v>-2.3170245440718558E-2</v>
      </c>
      <c r="IQ35">
        <v>-1.6459927297983262E-2</v>
      </c>
      <c r="IR35">
        <v>2.0829044084636344E-2</v>
      </c>
      <c r="IS35">
        <v>3.3424072549659685E-2</v>
      </c>
      <c r="IT35">
        <v>-4.6727609199824424E-2</v>
      </c>
      <c r="IU35">
        <v>0.1444321939937851</v>
      </c>
      <c r="IV35">
        <v>3.7673817994829065E-2</v>
      </c>
      <c r="IW35">
        <v>9.8549830282833678E-2</v>
      </c>
      <c r="IX35">
        <v>-2.4978834728236202E-2</v>
      </c>
      <c r="IY35">
        <v>4.5675164485631192E-2</v>
      </c>
      <c r="IZ35">
        <v>-7.9946046073166993E-2</v>
      </c>
      <c r="JA35">
        <v>7.2290217011568444E-2</v>
      </c>
      <c r="JB35">
        <v>7.1787163632577545E-3</v>
      </c>
      <c r="JC35">
        <v>6.8331727487819141E-2</v>
      </c>
      <c r="JD35">
        <v>2.1725010031658411E-3</v>
      </c>
      <c r="JE35">
        <v>5.6465654743921281E-3</v>
      </c>
      <c r="JF35">
        <v>6.203961337298591E-3</v>
      </c>
      <c r="JG35">
        <v>-4.9866260307056525E-3</v>
      </c>
      <c r="JH35">
        <v>3.9850685699301305E-3</v>
      </c>
      <c r="JI35">
        <v>-0.16719338216819352</v>
      </c>
      <c r="JJ35">
        <v>2.96379963103683E-2</v>
      </c>
      <c r="JK35">
        <v>2.1858444773354795E-2</v>
      </c>
      <c r="JL35">
        <v>4.3943483852662495E-2</v>
      </c>
      <c r="JM35">
        <v>2.9383540452072879E-2</v>
      </c>
      <c r="JN35">
        <v>1.4086732554573066E-2</v>
      </c>
      <c r="JO35">
        <v>-6.8022017511969214E-3</v>
      </c>
      <c r="JP35">
        <v>5.6842635700578896E-2</v>
      </c>
      <c r="JQ35">
        <v>6.0795835866873552E-2</v>
      </c>
      <c r="JR35">
        <v>7.7478934932218241E-3</v>
      </c>
      <c r="JS35">
        <v>-0.10005937662330415</v>
      </c>
      <c r="JT35">
        <v>3.3726859825859441E-2</v>
      </c>
      <c r="JU35">
        <v>0.26601516776751799</v>
      </c>
      <c r="JV35">
        <v>-4.1619038277808655E-2</v>
      </c>
      <c r="JW35">
        <v>8.0969487742660797E-3</v>
      </c>
      <c r="JX35">
        <v>-3.4743391421372893E-2</v>
      </c>
      <c r="JY35">
        <v>0.10149164490121075</v>
      </c>
      <c r="JZ35">
        <v>2.0059704388383382E-3</v>
      </c>
      <c r="KA35">
        <v>-1.6855937978931507E-2</v>
      </c>
      <c r="KB35">
        <v>8.3969503723486938E-2</v>
      </c>
      <c r="KC35">
        <v>-1.5519271381222336E-2</v>
      </c>
      <c r="KD35">
        <v>-7.0184931183010502E-3</v>
      </c>
      <c r="KE35">
        <v>6.9441579106162572E-3</v>
      </c>
      <c r="KF35">
        <v>-1.5022236317389762E-2</v>
      </c>
      <c r="KG35">
        <v>-2.6634471972607515E-2</v>
      </c>
      <c r="KH35">
        <v>9.9718247610756684E-3</v>
      </c>
      <c r="KI35">
        <v>8.3879303413336492E-2</v>
      </c>
      <c r="KJ35">
        <v>1.1942361663046324E-3</v>
      </c>
      <c r="KK35">
        <v>8.653012176951673E-2</v>
      </c>
      <c r="KL35">
        <v>-2.7352407855524775E-2</v>
      </c>
      <c r="KM35">
        <v>1.5618979039433755E-2</v>
      </c>
      <c r="KN35">
        <v>-4.8347638696750385E-2</v>
      </c>
      <c r="KO35">
        <v>-7.0496377136724561E-2</v>
      </c>
      <c r="KP35">
        <v>-8.4814352718162525E-3</v>
      </c>
      <c r="KQ35">
        <v>-0.15020268885865598</v>
      </c>
      <c r="KR35">
        <v>3.3743598372149332E-3</v>
      </c>
      <c r="KS35">
        <v>1.3646267902895973E-3</v>
      </c>
      <c r="KT35">
        <v>-4.6349416555971938E-3</v>
      </c>
      <c r="KU35">
        <v>0.14201629142558048</v>
      </c>
      <c r="KV35">
        <v>1.4751906070028332E-2</v>
      </c>
      <c r="KW35">
        <v>2.5442864029732306E-2</v>
      </c>
      <c r="KX35">
        <v>-0.24333223858933942</v>
      </c>
      <c r="KY35">
        <v>-4.3161274114898859E-3</v>
      </c>
      <c r="KZ35">
        <v>7.854362456819225E-2</v>
      </c>
      <c r="LA35">
        <v>-8.2808943684004477E-3</v>
      </c>
      <c r="LB35">
        <v>0.11756263941341746</v>
      </c>
      <c r="LC35">
        <v>4.1407826067279635E-2</v>
      </c>
      <c r="LD35">
        <v>1.5939410636007182E-2</v>
      </c>
      <c r="LE35">
        <v>6.5223959076895609E-4</v>
      </c>
      <c r="LF35">
        <v>9.8125144153479622E-3</v>
      </c>
      <c r="LG35">
        <v>1.0226314633091137E-2</v>
      </c>
      <c r="LH35">
        <v>0.33017378025230265</v>
      </c>
      <c r="LI35">
        <v>9.1153963350774029E-3</v>
      </c>
      <c r="LJ35">
        <v>-6.4810064983639804E-3</v>
      </c>
      <c r="LK35">
        <v>3.0964330074203833E-3</v>
      </c>
      <c r="LL35">
        <v>2.7832567826704596E-2</v>
      </c>
    </row>
    <row r="36" spans="1:324">
      <c r="A36" s="2">
        <v>0.32291666666666669</v>
      </c>
      <c r="B36">
        <v>-1.5963789677226267E-2</v>
      </c>
      <c r="C36">
        <v>-0.13375572710019287</v>
      </c>
      <c r="D36">
        <v>1.2680319617124217E-2</v>
      </c>
      <c r="E36">
        <v>-4.6475600433593719E-3</v>
      </c>
      <c r="F36">
        <v>-3.2405471514124202E-3</v>
      </c>
      <c r="G36">
        <v>4.0163567594324462E-2</v>
      </c>
      <c r="H36">
        <v>-3.0567674698026463E-2</v>
      </c>
      <c r="I36">
        <v>5.050737161929672E-2</v>
      </c>
      <c r="J36">
        <v>-3.6741514806816047E-2</v>
      </c>
      <c r="K36">
        <v>1.728585252621459E-2</v>
      </c>
      <c r="L36">
        <v>-1.3413487332467628E-2</v>
      </c>
      <c r="M36">
        <v>0.17439720472323705</v>
      </c>
      <c r="N36">
        <v>4.4216769797998996E-2</v>
      </c>
      <c r="O36">
        <v>-4.4329623843421453E-3</v>
      </c>
      <c r="P36">
        <v>-0.10234928733369719</v>
      </c>
      <c r="Q36">
        <v>2.3906429778456549E-2</v>
      </c>
      <c r="R36">
        <v>3.7008547322631598E-2</v>
      </c>
      <c r="S36">
        <v>5.9143810576165849E-2</v>
      </c>
      <c r="T36">
        <v>2.3608524322953801E-2</v>
      </c>
      <c r="U36">
        <v>-5.130988524457241E-3</v>
      </c>
      <c r="V36">
        <v>-8.7442497262742169E-3</v>
      </c>
      <c r="W36">
        <v>0.12498269200589329</v>
      </c>
      <c r="X36">
        <v>6.7074829860857513E-2</v>
      </c>
      <c r="Y36">
        <v>4.4539100265998381E-2</v>
      </c>
      <c r="Z36">
        <v>-6.478614905676236E-3</v>
      </c>
      <c r="AA36">
        <v>-1.6945360898920946E-3</v>
      </c>
      <c r="AB36">
        <v>-1.3746391221461611E-2</v>
      </c>
      <c r="AC36">
        <v>1.5682535181711029E-2</v>
      </c>
      <c r="AD36">
        <v>1.5733185103196518E-3</v>
      </c>
      <c r="AE36">
        <v>9.1234088735582617E-3</v>
      </c>
      <c r="AF36">
        <v>4.7769943253357171E-2</v>
      </c>
      <c r="AG36">
        <v>5.261331159303162E-3</v>
      </c>
      <c r="AH36">
        <v>2.1438980120536718E-3</v>
      </c>
      <c r="AI36">
        <v>-2.3538636109634952E-2</v>
      </c>
      <c r="AJ36">
        <v>2.4503623202679164E-2</v>
      </c>
      <c r="AK36">
        <v>-3.396473625963646E-3</v>
      </c>
      <c r="AL36">
        <v>-0.1589837076313923</v>
      </c>
      <c r="AM36">
        <v>4.7926729340010805E-2</v>
      </c>
      <c r="AN36">
        <v>5.9886777111159304E-3</v>
      </c>
      <c r="AO36">
        <v>4.5315890796151174E-3</v>
      </c>
      <c r="AP36">
        <v>3.4209044350763052E-2</v>
      </c>
      <c r="AQ36">
        <v>0.10327017195645337</v>
      </c>
      <c r="AR36">
        <v>6.0295338356684512E-3</v>
      </c>
      <c r="AS36">
        <v>6.7612854465667373E-3</v>
      </c>
      <c r="AT36">
        <v>1.0067750849918426E-2</v>
      </c>
      <c r="AU36">
        <v>1.6294947074318528E-2</v>
      </c>
      <c r="AV36">
        <v>1.3402206852081213E-2</v>
      </c>
      <c r="AW36">
        <v>1.6119758951127078E-3</v>
      </c>
      <c r="AX36">
        <v>5.8650237408656349E-3</v>
      </c>
      <c r="AY36">
        <v>0.10321401796727658</v>
      </c>
      <c r="AZ36">
        <v>3.0422990075063276E-3</v>
      </c>
      <c r="BA36">
        <v>-4.2413120098061988E-2</v>
      </c>
      <c r="BB36">
        <v>-5.8127382677027944E-3</v>
      </c>
      <c r="BC36">
        <v>-1.0365520461331329E-2</v>
      </c>
      <c r="BD36">
        <v>6.5365298122311927E-2</v>
      </c>
      <c r="BE36">
        <v>9.3836847809645449E-2</v>
      </c>
      <c r="BF36">
        <v>7.0425865811667753E-3</v>
      </c>
      <c r="BG36">
        <v>-3.6792615384456826E-3</v>
      </c>
      <c r="BH36">
        <v>1.0139269719691917E-2</v>
      </c>
      <c r="BI36">
        <v>-8.6596904208079244E-3</v>
      </c>
      <c r="BJ36">
        <v>-1.5251042021699074E-2</v>
      </c>
      <c r="BK36">
        <v>-0.49655363441536027</v>
      </c>
      <c r="BL36">
        <v>1.7017823432048456E-3</v>
      </c>
      <c r="BM36">
        <v>1.7544219714982574E-3</v>
      </c>
      <c r="BN36">
        <v>3.6302251451471548E-2</v>
      </c>
      <c r="BO36">
        <v>3.8179671869882949E-2</v>
      </c>
      <c r="BP36">
        <v>6.0610039220347868E-3</v>
      </c>
      <c r="BQ36">
        <v>4.5729591821398768E-2</v>
      </c>
      <c r="BR36">
        <v>-1.3026885768961456E-3</v>
      </c>
      <c r="BS36">
        <v>4.8466014309870208E-2</v>
      </c>
      <c r="BT36">
        <v>6.787367256013882E-2</v>
      </c>
      <c r="BU36">
        <v>7.9568619182352071E-2</v>
      </c>
      <c r="BV36">
        <v>6.678528664035778E-2</v>
      </c>
      <c r="BW36">
        <v>8.4513024736413159E-2</v>
      </c>
      <c r="BX36">
        <v>8.832622820940805E-3</v>
      </c>
      <c r="BY36">
        <v>3.0112074316326672E-3</v>
      </c>
      <c r="BZ36">
        <v>5.4537314789939541E-2</v>
      </c>
      <c r="CA36">
        <v>5.5190426122445763E-3</v>
      </c>
      <c r="CB36">
        <v>-2.9156227072655852E-3</v>
      </c>
      <c r="CC36">
        <v>4.2274098219624252E-2</v>
      </c>
      <c r="CD36">
        <v>5.2531934021844947E-3</v>
      </c>
      <c r="CE36">
        <v>4.6676906181521823E-2</v>
      </c>
      <c r="CF36">
        <v>-3.7297420042673966E-3</v>
      </c>
      <c r="CG36">
        <v>-1.0726735856519285E-3</v>
      </c>
      <c r="CH36">
        <v>3.0854516810952654E-2</v>
      </c>
      <c r="CI36">
        <v>3.1000436328925671E-2</v>
      </c>
      <c r="CJ36">
        <v>6.9910500302528114E-2</v>
      </c>
      <c r="CK36">
        <v>7.2462053009056726E-2</v>
      </c>
      <c r="CL36">
        <v>2.1973833030549911E-3</v>
      </c>
      <c r="CM36">
        <v>1.3658980421089213E-3</v>
      </c>
      <c r="CN36">
        <v>-2.6074240650728834E-3</v>
      </c>
      <c r="CO36">
        <v>-8.6376478482890609E-2</v>
      </c>
      <c r="CP36">
        <v>-1.4598005262647569E-2</v>
      </c>
      <c r="CQ36">
        <v>0.1099631239790977</v>
      </c>
      <c r="CR36">
        <v>4.7907764211265781E-2</v>
      </c>
      <c r="CS36">
        <v>-7.3389117735180162E-4</v>
      </c>
      <c r="CT36">
        <v>7.7890616269212475E-3</v>
      </c>
      <c r="CU36">
        <v>2.9135844688914777E-2</v>
      </c>
      <c r="CV36">
        <v>1.8127259734525628E-2</v>
      </c>
      <c r="CW36">
        <v>1.4628958439111019E-2</v>
      </c>
      <c r="CX36">
        <v>-1.0990359289858875E-2</v>
      </c>
      <c r="CY36">
        <v>-3.5054127922535983E-2</v>
      </c>
      <c r="CZ36">
        <v>9.55705788676205E-3</v>
      </c>
      <c r="DA36">
        <v>9.403495137062224E-3</v>
      </c>
      <c r="DB36">
        <v>1.0178225000342768E-2</v>
      </c>
      <c r="DC36">
        <v>0.10714482709083484</v>
      </c>
      <c r="DD36">
        <v>2.9125073786264194E-2</v>
      </c>
      <c r="DE36">
        <v>-3.7028817584728348E-3</v>
      </c>
      <c r="DF36">
        <v>1.5738424554660705E-3</v>
      </c>
      <c r="DG36">
        <v>-2.1077016711340713E-2</v>
      </c>
      <c r="DH36">
        <v>2.9502440443561654E-2</v>
      </c>
      <c r="DI36">
        <v>-6.4998565960311507E-3</v>
      </c>
      <c r="DJ36">
        <v>0.12809936992499726</v>
      </c>
      <c r="DK36">
        <v>9.4708571783439041E-2</v>
      </c>
      <c r="DL36">
        <v>5.0828361252725669E-2</v>
      </c>
      <c r="DM36">
        <v>7.9686787590387709E-3</v>
      </c>
      <c r="DN36">
        <v>9.8733483861517569E-3</v>
      </c>
      <c r="DO36">
        <v>0.20746679231646128</v>
      </c>
      <c r="DP36">
        <v>2.4165362960742752E-2</v>
      </c>
      <c r="DQ36">
        <v>9.5833745906298409E-2</v>
      </c>
      <c r="DR36">
        <v>3.1079484122326452E-2</v>
      </c>
      <c r="DS36">
        <v>2.8098963572032145E-2</v>
      </c>
      <c r="DT36">
        <v>5.4145859929292876E-2</v>
      </c>
      <c r="DU36">
        <v>-5.4098886614612207E-2</v>
      </c>
      <c r="DV36">
        <v>0.12290419270333726</v>
      </c>
      <c r="DW36">
        <v>6.4590049079430223E-2</v>
      </c>
      <c r="DX36">
        <v>1.1195302659461592E-2</v>
      </c>
      <c r="DY36">
        <v>5.7917499121743661E-3</v>
      </c>
      <c r="DZ36">
        <v>5.7212528394620966E-2</v>
      </c>
      <c r="EA36">
        <v>-2.7950580185824088E-2</v>
      </c>
      <c r="EB36">
        <v>-6.3368178116610958E-3</v>
      </c>
      <c r="EC36">
        <v>3.4662969002426797E-2</v>
      </c>
      <c r="ED36">
        <v>1.6260817364909357E-3</v>
      </c>
      <c r="EE36">
        <v>4.6662694773459482E-2</v>
      </c>
      <c r="EF36">
        <v>4.0686798907349123E-4</v>
      </c>
      <c r="EG36">
        <v>0.17870644250404968</v>
      </c>
      <c r="EH36">
        <v>5.5093612494027311E-3</v>
      </c>
      <c r="EI36">
        <v>3.0215171032180375E-2</v>
      </c>
      <c r="EJ36">
        <v>5.0875413455539848E-3</v>
      </c>
      <c r="EK36">
        <v>3.243431891565359E-3</v>
      </c>
      <c r="EL36">
        <v>3.1859046366687384E-2</v>
      </c>
      <c r="EM36">
        <v>1.1085798583043591E-4</v>
      </c>
      <c r="EN36">
        <v>1.3046430950683167E-2</v>
      </c>
      <c r="EO36">
        <v>9.7114342388732286E-4</v>
      </c>
      <c r="EP36">
        <v>4.968020668581527E-2</v>
      </c>
      <c r="EQ36">
        <v>3.4209151476847124E-2</v>
      </c>
      <c r="ER36">
        <v>6.4297546328509871E-3</v>
      </c>
      <c r="ES36">
        <v>0.10845005471247142</v>
      </c>
      <c r="ET36">
        <v>2.1664244978210196E-4</v>
      </c>
      <c r="EU36">
        <v>7.0276210130691824E-2</v>
      </c>
      <c r="EV36">
        <v>-1.2474883879999867E-2</v>
      </c>
      <c r="EW36">
        <v>1.5507860367124648E-2</v>
      </c>
      <c r="EX36">
        <v>1.9961049067569576E-2</v>
      </c>
      <c r="EY36">
        <v>4.938087530237203E-4</v>
      </c>
      <c r="EZ36">
        <v>-3.5733936583097953E-2</v>
      </c>
      <c r="FA36">
        <v>8.218546457237734E-2</v>
      </c>
      <c r="FB36">
        <v>-2.450788484912619E-2</v>
      </c>
      <c r="FC36">
        <v>2.8878918067954666E-2</v>
      </c>
      <c r="FD36">
        <v>-1.188282316358923E-2</v>
      </c>
      <c r="FE36">
        <v>3.6985449225441093E-2</v>
      </c>
      <c r="FF36">
        <v>6.6788440835499141E-3</v>
      </c>
      <c r="FG36">
        <v>-4.4549214517265047E-2</v>
      </c>
      <c r="FH36">
        <v>0.12100342977176003</v>
      </c>
      <c r="FI36">
        <v>3.3003895047401983E-2</v>
      </c>
      <c r="FJ36">
        <v>-3.3980722547028414E-2</v>
      </c>
      <c r="FK36">
        <v>2.0210357953027863E-2</v>
      </c>
      <c r="FL36">
        <v>0.22358629277605707</v>
      </c>
      <c r="FM36">
        <v>4.8367787689197202E-2</v>
      </c>
      <c r="FN36">
        <v>-3.0212101972873637E-2</v>
      </c>
      <c r="FO36">
        <v>-1.5720872272820225E-2</v>
      </c>
      <c r="FP36">
        <v>-5.2276016895394822E-2</v>
      </c>
      <c r="FQ36">
        <v>-2.0383395389189842E-2</v>
      </c>
      <c r="FR36">
        <v>-9.2341520820375354E-3</v>
      </c>
      <c r="FS36">
        <v>-5.5641439500091466E-3</v>
      </c>
      <c r="FT36">
        <v>-3.8013687747215662E-2</v>
      </c>
      <c r="FU36">
        <v>-0.10021086275013232</v>
      </c>
      <c r="FV36">
        <v>0.12604979007150724</v>
      </c>
      <c r="FW36">
        <v>6.1362466115956152E-2</v>
      </c>
      <c r="FX36">
        <v>-4.8777610152460134E-2</v>
      </c>
      <c r="FY36">
        <v>7.8188362575769433E-3</v>
      </c>
      <c r="FZ36">
        <v>-9.353368977393782E-2</v>
      </c>
      <c r="GA36">
        <v>-7.8933718056507479E-2</v>
      </c>
      <c r="GB36">
        <v>1.2540895946903241E-2</v>
      </c>
      <c r="GC36">
        <v>7.0268152353029814E-2</v>
      </c>
      <c r="GD36">
        <v>-0.16072663766908005</v>
      </c>
      <c r="GE36">
        <v>3.4632172473026822E-2</v>
      </c>
      <c r="GF36">
        <v>7.5250144085132475E-2</v>
      </c>
      <c r="GG36">
        <v>2.2653526732800074E-2</v>
      </c>
      <c r="GH36">
        <v>-9.8112174272276739E-2</v>
      </c>
      <c r="GI36">
        <v>1.7520878988489121E-2</v>
      </c>
      <c r="GJ36">
        <v>-1.8890775075928644E-2</v>
      </c>
      <c r="GK36">
        <v>1.2920378621497249E-2</v>
      </c>
      <c r="GL36">
        <v>1.7550116468514568E-2</v>
      </c>
      <c r="GM36">
        <v>-6.8219980355223231E-3</v>
      </c>
      <c r="GN36">
        <v>1.8332944429107685E-3</v>
      </c>
      <c r="GO36">
        <v>-0.27639263904964484</v>
      </c>
      <c r="GP36">
        <v>-7.2647724997886617E-2</v>
      </c>
      <c r="GQ36">
        <v>5.0588377830416066E-2</v>
      </c>
      <c r="GR36">
        <v>1.9033943582277148E-2</v>
      </c>
      <c r="GS36">
        <v>-4.8270131284602814E-2</v>
      </c>
      <c r="GT36">
        <v>-0.11238618690495417</v>
      </c>
      <c r="GU36">
        <v>2.6979707262349349E-2</v>
      </c>
      <c r="GV36">
        <v>-4.1006742852945775E-2</v>
      </c>
      <c r="GW36">
        <v>7.669691217978703E-3</v>
      </c>
      <c r="GX36">
        <v>-1.2855164762881991E-2</v>
      </c>
      <c r="GY36">
        <v>1.6793386863266268E-2</v>
      </c>
      <c r="GZ36">
        <v>-0.23600031941231503</v>
      </c>
      <c r="HA36">
        <v>-7.4152628796611247E-2</v>
      </c>
      <c r="HB36">
        <v>-2.5920744275767103E-3</v>
      </c>
      <c r="HC36">
        <v>5.3784214096761956E-2</v>
      </c>
      <c r="HD36">
        <v>-0.16577296695619345</v>
      </c>
      <c r="HE36">
        <v>8.9881787112820577E-2</v>
      </c>
      <c r="HF36">
        <v>5.4167466572081678E-2</v>
      </c>
      <c r="HG36">
        <v>-2.3048660841704819E-2</v>
      </c>
      <c r="HH36">
        <v>0.2057678947947722</v>
      </c>
      <c r="HI36">
        <v>-6.5933987237989045E-2</v>
      </c>
      <c r="HJ36">
        <v>9.5615265472888358E-2</v>
      </c>
      <c r="HK36">
        <v>-1.0483465969758366E-2</v>
      </c>
      <c r="HL36">
        <v>1.798955774254064E-2</v>
      </c>
      <c r="HM36">
        <v>-1.7433592619866823E-4</v>
      </c>
      <c r="HN36">
        <v>2.9547367208482837E-3</v>
      </c>
      <c r="HO36">
        <v>0.26033224001650018</v>
      </c>
      <c r="HP36">
        <v>-1.3642162546960975E-3</v>
      </c>
      <c r="HQ36">
        <v>5.3185264168526085E-2</v>
      </c>
      <c r="HR36">
        <v>-2.9353666192356791E-2</v>
      </c>
      <c r="HS36">
        <v>-0.10055626126999569</v>
      </c>
      <c r="HT36">
        <v>-1.1191839515458069E-3</v>
      </c>
      <c r="HU36">
        <v>3.1500292596236809E-2</v>
      </c>
      <c r="HV36">
        <v>-9.7625868070037716E-2</v>
      </c>
      <c r="HW36">
        <v>-1.5304686199519564E-2</v>
      </c>
      <c r="HX36">
        <v>9.8558685647510871E-2</v>
      </c>
      <c r="HY36">
        <v>-5.5963102686219658E-2</v>
      </c>
      <c r="HZ36">
        <v>-1.0073287518044839E-3</v>
      </c>
      <c r="IA36">
        <v>-0.12464052226354004</v>
      </c>
      <c r="IB36">
        <v>-3.5359825405732258E-2</v>
      </c>
      <c r="IC36">
        <v>-3.849895143110015E-3</v>
      </c>
      <c r="ID36">
        <v>-1.8757307471444013E-2</v>
      </c>
      <c r="IE36">
        <v>0.24587153659266781</v>
      </c>
      <c r="IF36">
        <v>1.2786491741107664E-2</v>
      </c>
      <c r="IG36">
        <v>4.863892904802742E-2</v>
      </c>
      <c r="IH36">
        <v>5.1103184898090299E-2</v>
      </c>
      <c r="II36">
        <v>6.5090078896078651E-2</v>
      </c>
      <c r="IJ36">
        <v>2.7126643376162662E-3</v>
      </c>
      <c r="IK36">
        <v>-3.0277569015989946E-2</v>
      </c>
      <c r="IL36">
        <v>-8.5412603732466716E-2</v>
      </c>
      <c r="IM36">
        <v>-1.2457638937177929E-3</v>
      </c>
      <c r="IN36">
        <v>8.4122901940830733E-2</v>
      </c>
      <c r="IO36">
        <v>-0.1960547110253823</v>
      </c>
      <c r="IP36">
        <v>-2.3170245440718558E-2</v>
      </c>
      <c r="IQ36">
        <v>-1.6459927297983262E-2</v>
      </c>
      <c r="IR36">
        <v>2.0829044084636344E-2</v>
      </c>
      <c r="IS36">
        <v>3.3424072549659685E-2</v>
      </c>
      <c r="IT36">
        <v>-4.6727609199824424E-2</v>
      </c>
      <c r="IU36">
        <v>0.1444321939937851</v>
      </c>
      <c r="IV36">
        <v>3.7673817994829065E-2</v>
      </c>
      <c r="IW36">
        <v>9.8549830282833678E-2</v>
      </c>
      <c r="IX36">
        <v>-2.4978834728236202E-2</v>
      </c>
      <c r="IY36">
        <v>4.5675164485631192E-2</v>
      </c>
      <c r="IZ36">
        <v>-7.9946046073166993E-2</v>
      </c>
      <c r="JA36">
        <v>7.2290217011568444E-2</v>
      </c>
      <c r="JB36">
        <v>7.1787163632577545E-3</v>
      </c>
      <c r="JC36">
        <v>6.8331727487819141E-2</v>
      </c>
      <c r="JD36">
        <v>2.1725010031658411E-3</v>
      </c>
      <c r="JE36">
        <v>5.6465654743921281E-3</v>
      </c>
      <c r="JF36">
        <v>6.203961337298591E-3</v>
      </c>
      <c r="JG36">
        <v>-4.9866260307056525E-3</v>
      </c>
      <c r="JH36">
        <v>3.9850685699301305E-3</v>
      </c>
      <c r="JI36">
        <v>-0.16719338216819352</v>
      </c>
      <c r="JJ36">
        <v>2.96379963103683E-2</v>
      </c>
      <c r="JK36">
        <v>2.1858444773354795E-2</v>
      </c>
      <c r="JL36">
        <v>4.3943483852662495E-2</v>
      </c>
      <c r="JM36">
        <v>2.9383540452072879E-2</v>
      </c>
      <c r="JN36">
        <v>1.4086732554573066E-2</v>
      </c>
      <c r="JO36">
        <v>-6.8022017511969214E-3</v>
      </c>
      <c r="JP36">
        <v>5.6842635700578896E-2</v>
      </c>
      <c r="JQ36">
        <v>6.0795835866873552E-2</v>
      </c>
      <c r="JR36">
        <v>7.7478934932218241E-3</v>
      </c>
      <c r="JS36">
        <v>-0.10005937662330415</v>
      </c>
      <c r="JT36">
        <v>3.3726859825859441E-2</v>
      </c>
      <c r="JU36">
        <v>0.26601516776751799</v>
      </c>
      <c r="JV36">
        <v>-4.1619038277808655E-2</v>
      </c>
      <c r="JW36">
        <v>8.0969487742660797E-3</v>
      </c>
      <c r="JX36">
        <v>-3.4743391421372893E-2</v>
      </c>
      <c r="JY36">
        <v>0.10149164490121075</v>
      </c>
      <c r="JZ36">
        <v>2.0059704388383382E-3</v>
      </c>
      <c r="KA36">
        <v>-1.6855937978931507E-2</v>
      </c>
      <c r="KB36">
        <v>8.3969503723486938E-2</v>
      </c>
      <c r="KC36">
        <v>-1.5519271381222336E-2</v>
      </c>
      <c r="KD36">
        <v>-7.0184931183010502E-3</v>
      </c>
      <c r="KE36">
        <v>6.9441579106162572E-3</v>
      </c>
      <c r="KF36">
        <v>-1.5022236317389762E-2</v>
      </c>
      <c r="KG36">
        <v>-2.6634471972607515E-2</v>
      </c>
      <c r="KH36">
        <v>9.9718247610756684E-3</v>
      </c>
      <c r="KI36">
        <v>8.3879303413336492E-2</v>
      </c>
      <c r="KJ36">
        <v>1.1942361663046324E-3</v>
      </c>
      <c r="KK36">
        <v>8.653012176951673E-2</v>
      </c>
      <c r="KL36">
        <v>-2.7352407855524775E-2</v>
      </c>
      <c r="KM36">
        <v>1.5618979039433755E-2</v>
      </c>
      <c r="KN36">
        <v>-4.8347638696750385E-2</v>
      </c>
      <c r="KO36">
        <v>-7.0496377136724561E-2</v>
      </c>
      <c r="KP36">
        <v>-8.4814352718162525E-3</v>
      </c>
      <c r="KQ36">
        <v>-0.15020268885865598</v>
      </c>
      <c r="KR36">
        <v>3.3743598372149332E-3</v>
      </c>
      <c r="KS36">
        <v>1.3646267902895973E-3</v>
      </c>
      <c r="KT36">
        <v>-4.6349416555971938E-3</v>
      </c>
      <c r="KU36">
        <v>0.14201629142558048</v>
      </c>
      <c r="KV36">
        <v>1.4751906070028332E-2</v>
      </c>
      <c r="KW36">
        <v>2.5442864029732306E-2</v>
      </c>
      <c r="KX36">
        <v>-0.24333223858933942</v>
      </c>
      <c r="KY36">
        <v>-4.3161274114898859E-3</v>
      </c>
      <c r="KZ36">
        <v>7.854362456819225E-2</v>
      </c>
      <c r="LA36">
        <v>-8.2808943684004477E-3</v>
      </c>
      <c r="LB36">
        <v>0.11756263941341746</v>
      </c>
      <c r="LC36">
        <v>4.1407826067279635E-2</v>
      </c>
      <c r="LD36">
        <v>1.5939410636007182E-2</v>
      </c>
      <c r="LE36">
        <v>6.5223959076895609E-4</v>
      </c>
      <c r="LF36">
        <v>9.8125144153479622E-3</v>
      </c>
      <c r="LG36">
        <v>1.0226314633091137E-2</v>
      </c>
      <c r="LH36">
        <v>0.33017378025230265</v>
      </c>
      <c r="LI36">
        <v>9.1153963350774029E-3</v>
      </c>
      <c r="LJ36">
        <v>-6.4810064983639804E-3</v>
      </c>
      <c r="LK36">
        <v>3.0964330074203833E-3</v>
      </c>
      <c r="LL36">
        <v>2.7832567826704596E-2</v>
      </c>
    </row>
    <row r="37" spans="1:324">
      <c r="A37" s="2">
        <v>0.33333333333333331</v>
      </c>
      <c r="B37">
        <v>-2.706766729857071E-2</v>
      </c>
      <c r="C37">
        <v>-1.7649817020695881E-2</v>
      </c>
      <c r="D37">
        <v>1.536537197368155E-2</v>
      </c>
      <c r="E37">
        <v>6.6670039963209207E-2</v>
      </c>
      <c r="F37">
        <v>3.2216900848618273E-2</v>
      </c>
      <c r="G37">
        <v>8.00768249221003E-3</v>
      </c>
      <c r="H37">
        <v>2.332132796847798E-3</v>
      </c>
      <c r="I37">
        <v>3.4268897909037005E-2</v>
      </c>
      <c r="J37">
        <v>-2.6311575595162742E-2</v>
      </c>
      <c r="K37">
        <v>2.7742086489876082E-3</v>
      </c>
      <c r="L37">
        <v>-8.5550212300182435E-2</v>
      </c>
      <c r="M37">
        <v>0.10740688254762862</v>
      </c>
      <c r="N37">
        <v>-2.113608048089248E-2</v>
      </c>
      <c r="O37">
        <v>-0.2355858317769691</v>
      </c>
      <c r="P37">
        <v>-9.8956583067326392E-3</v>
      </c>
      <c r="Q37">
        <v>1.6779181703317212E-3</v>
      </c>
      <c r="R37">
        <v>7.5344530981752303E-4</v>
      </c>
      <c r="S37">
        <v>6.7059833571033525E-2</v>
      </c>
      <c r="T37">
        <v>1.540744863820586E-2</v>
      </c>
      <c r="U37">
        <v>4.9267325581441437E-2</v>
      </c>
      <c r="V37">
        <v>-4.3842970199837903E-3</v>
      </c>
      <c r="W37">
        <v>0.10902830813114062</v>
      </c>
      <c r="X37">
        <v>5.4203844084500822E-3</v>
      </c>
      <c r="Y37">
        <v>6.8716373377711595E-2</v>
      </c>
      <c r="Z37">
        <v>-1.0425357553860896E-2</v>
      </c>
      <c r="AA37">
        <v>5.0772570964149139E-2</v>
      </c>
      <c r="AB37">
        <v>1.7687148827822543E-2</v>
      </c>
      <c r="AC37">
        <v>-2.0016970672440131E-3</v>
      </c>
      <c r="AD37">
        <v>-0.12614912470671605</v>
      </c>
      <c r="AE37">
        <v>9.2334404047938745E-2</v>
      </c>
      <c r="AF37">
        <v>3.0140440071784642E-2</v>
      </c>
      <c r="AG37">
        <v>0.10524133136320352</v>
      </c>
      <c r="AH37">
        <v>-4.1216376474868734E-2</v>
      </c>
      <c r="AI37">
        <v>1.6696834389340668E-2</v>
      </c>
      <c r="AJ37">
        <v>4.0408995381114983E-2</v>
      </c>
      <c r="AK37">
        <v>1.2651207597022455E-2</v>
      </c>
      <c r="AL37">
        <v>8.9031518550329425E-2</v>
      </c>
      <c r="AM37">
        <v>0.12050301224476595</v>
      </c>
      <c r="AN37">
        <v>9.8957501077550931E-3</v>
      </c>
      <c r="AO37">
        <v>-0.16437021818448133</v>
      </c>
      <c r="AP37">
        <v>-2.2376785471584729E-3</v>
      </c>
      <c r="AQ37">
        <v>7.9514908072679316E-2</v>
      </c>
      <c r="AR37">
        <v>3.9777813457769387E-2</v>
      </c>
      <c r="AS37">
        <v>-0.20804377499490087</v>
      </c>
      <c r="AT37">
        <v>1.1514784588090092E-2</v>
      </c>
      <c r="AU37">
        <v>4.7243117211178388E-2</v>
      </c>
      <c r="AV37">
        <v>6.7083246727288976E-4</v>
      </c>
      <c r="AW37">
        <v>1.6269428877214106E-3</v>
      </c>
      <c r="AX37">
        <v>2.9635441047994072E-2</v>
      </c>
      <c r="AY37">
        <v>3.9466304337148803E-5</v>
      </c>
      <c r="AZ37">
        <v>-3.6837798108073361E-2</v>
      </c>
      <c r="BA37">
        <v>1.8757081405880623E-2</v>
      </c>
      <c r="BB37">
        <v>2.3581198369165581E-2</v>
      </c>
      <c r="BC37">
        <v>-5.9805078506600981E-2</v>
      </c>
      <c r="BD37">
        <v>9.1510936790788575E-2</v>
      </c>
      <c r="BE37">
        <v>-8.1496778534304157E-4</v>
      </c>
      <c r="BF37">
        <v>-4.089460078550998E-2</v>
      </c>
      <c r="BG37">
        <v>2.912807632702628E-3</v>
      </c>
      <c r="BH37">
        <v>2.1233487268226159E-2</v>
      </c>
      <c r="BI37">
        <v>4.4343375034449663E-2</v>
      </c>
      <c r="BJ37">
        <v>-0.10377607967005673</v>
      </c>
      <c r="BK37">
        <v>-0.48741486189588729</v>
      </c>
      <c r="BL37">
        <v>8.7376247262144196E-3</v>
      </c>
      <c r="BM37">
        <v>-3.6207435385133081E-2</v>
      </c>
      <c r="BN37">
        <v>-0.13339488389194601</v>
      </c>
      <c r="BO37">
        <v>-5.5674363511409785E-3</v>
      </c>
      <c r="BP37">
        <v>8.5719898582712409E-2</v>
      </c>
      <c r="BQ37">
        <v>9.3667358541628821E-3</v>
      </c>
      <c r="BR37">
        <v>-3.3437672020505526E-3</v>
      </c>
      <c r="BS37">
        <v>6.0318654660309605E-2</v>
      </c>
      <c r="BT37">
        <v>6.6759923162635279E-3</v>
      </c>
      <c r="BU37">
        <v>2.6318553386568723E-2</v>
      </c>
      <c r="BV37">
        <v>-0.13856498044734994</v>
      </c>
      <c r="BW37">
        <v>-0.17947850844806926</v>
      </c>
      <c r="BX37">
        <v>2.8058977142978066E-3</v>
      </c>
      <c r="BY37">
        <v>4.3127005543590571E-2</v>
      </c>
      <c r="BZ37">
        <v>-3.7508504105401722E-3</v>
      </c>
      <c r="CA37">
        <v>-3.4865376775830002E-3</v>
      </c>
      <c r="CB37">
        <v>5.3950736717836636E-2</v>
      </c>
      <c r="CC37">
        <v>1.0496041893354161E-2</v>
      </c>
      <c r="CD37">
        <v>1.5593484398819385E-3</v>
      </c>
      <c r="CE37">
        <v>-2.3643410286598884E-2</v>
      </c>
      <c r="CF37">
        <v>2.7034100770850184E-2</v>
      </c>
      <c r="CG37">
        <v>-9.7829130429767843E-3</v>
      </c>
      <c r="CH37">
        <v>-1.761994891544879E-3</v>
      </c>
      <c r="CI37">
        <v>0.18398466566403354</v>
      </c>
      <c r="CJ37">
        <v>-3.5868374193534377E-3</v>
      </c>
      <c r="CK37">
        <v>0.13521837523417551</v>
      </c>
      <c r="CL37">
        <v>3.9704006132288396E-2</v>
      </c>
      <c r="CM37">
        <v>-1.778844730904033E-3</v>
      </c>
      <c r="CN37">
        <v>1.6555693018164164E-2</v>
      </c>
      <c r="CO37">
        <v>-5.3666459021313222E-2</v>
      </c>
      <c r="CP37">
        <v>1.5501714091654148E-2</v>
      </c>
      <c r="CQ37">
        <v>6.393449950985218E-2</v>
      </c>
      <c r="CR37">
        <v>1.3935121946550019E-2</v>
      </c>
      <c r="CS37">
        <v>2.2260008821318861E-2</v>
      </c>
      <c r="CT37">
        <v>-2.0418030458198275E-2</v>
      </c>
      <c r="CU37">
        <v>-1.4662023395789977E-2</v>
      </c>
      <c r="CV37">
        <v>1.7639570487909317E-2</v>
      </c>
      <c r="CW37">
        <v>2.0468506136285206E-2</v>
      </c>
      <c r="CX37">
        <v>3.3774491675893866E-3</v>
      </c>
      <c r="CY37">
        <v>2.4347873154922446E-3</v>
      </c>
      <c r="CZ37">
        <v>4.6582329999296526E-2</v>
      </c>
      <c r="DA37">
        <v>1.8098293706661991E-2</v>
      </c>
      <c r="DB37">
        <v>-1.128626045264675E-3</v>
      </c>
      <c r="DC37">
        <v>2.7933604530265537E-2</v>
      </c>
      <c r="DD37">
        <v>0.12725820534438828</v>
      </c>
      <c r="DE37">
        <v>1.338389425937676E-2</v>
      </c>
      <c r="DF37">
        <v>-9.4858538536418766E-3</v>
      </c>
      <c r="DG37">
        <v>0.10171194980159991</v>
      </c>
      <c r="DH37">
        <v>5.9985337623486568E-2</v>
      </c>
      <c r="DI37">
        <v>-2.6188725731051245E-3</v>
      </c>
      <c r="DJ37">
        <v>-2.1321278852509205E-2</v>
      </c>
      <c r="DK37">
        <v>3.9754954028785481E-3</v>
      </c>
      <c r="DL37">
        <v>8.5746500854292015E-3</v>
      </c>
      <c r="DM37">
        <v>3.9039729225442403E-2</v>
      </c>
      <c r="DN37">
        <v>0.12359694153631941</v>
      </c>
      <c r="DO37">
        <v>5.0540719879087578E-2</v>
      </c>
      <c r="DP37">
        <v>5.426161334605125E-2</v>
      </c>
      <c r="DQ37">
        <v>9.9253401254467549E-3</v>
      </c>
      <c r="DR37">
        <v>5.7242014966183228E-3</v>
      </c>
      <c r="DS37">
        <v>1.4035158296803395E-2</v>
      </c>
      <c r="DT37">
        <v>3.0304922498224956E-2</v>
      </c>
      <c r="DU37">
        <v>6.5934297658158586E-2</v>
      </c>
      <c r="DV37">
        <v>-2.4739340207176788E-2</v>
      </c>
      <c r="DW37">
        <v>3.4074779051953075E-3</v>
      </c>
      <c r="DX37">
        <v>-1.7043207648217849E-2</v>
      </c>
      <c r="DY37">
        <v>4.3459086921382242E-3</v>
      </c>
      <c r="DZ37">
        <v>3.0463010073098558E-4</v>
      </c>
      <c r="EA37">
        <v>0.14728713533567053</v>
      </c>
      <c r="EB37">
        <v>-2.2090016079266573E-2</v>
      </c>
      <c r="EC37">
        <v>3.9169696650326657E-2</v>
      </c>
      <c r="ED37">
        <v>1.4863900463487248E-2</v>
      </c>
      <c r="EE37">
        <v>-8.7883669258314798E-4</v>
      </c>
      <c r="EF37">
        <v>2.5458329121385282E-2</v>
      </c>
      <c r="EG37">
        <v>4.9682202239418639E-4</v>
      </c>
      <c r="EH37">
        <v>-5.1173721836676386E-3</v>
      </c>
      <c r="EI37">
        <v>-4.0104444129078647E-2</v>
      </c>
      <c r="EJ37">
        <v>9.6587963839044153E-4</v>
      </c>
      <c r="EK37">
        <v>2.5178975562437464E-2</v>
      </c>
      <c r="EL37">
        <v>-3.1221193655663988E-3</v>
      </c>
      <c r="EM37">
        <v>3.8337505770125617E-2</v>
      </c>
      <c r="EN37">
        <v>2.9352910918319319E-2</v>
      </c>
      <c r="EO37">
        <v>1.6295687736650764E-2</v>
      </c>
      <c r="EP37">
        <v>1.7676602789766058E-2</v>
      </c>
      <c r="EQ37">
        <v>2.348488923402247E-4</v>
      </c>
      <c r="ER37">
        <v>4.9891201675452183E-2</v>
      </c>
      <c r="ES37">
        <v>1.05813550504631E-2</v>
      </c>
      <c r="ET37">
        <v>2.2923067159197515E-3</v>
      </c>
      <c r="EU37">
        <v>0.12954778935436195</v>
      </c>
      <c r="EV37">
        <v>-4.4590380084988125E-4</v>
      </c>
      <c r="EW37">
        <v>3.7937109061252992E-2</v>
      </c>
      <c r="EX37">
        <v>8.2839082812920073E-2</v>
      </c>
      <c r="EY37">
        <v>5.0437225385407188E-2</v>
      </c>
      <c r="EZ37">
        <v>-6.9319824109828256E-3</v>
      </c>
      <c r="FA37">
        <v>2.8264797142585549E-2</v>
      </c>
      <c r="FB37">
        <v>5.0712152603718912E-2</v>
      </c>
      <c r="FC37">
        <v>1.345971462842485E-2</v>
      </c>
      <c r="FD37">
        <v>1.7918081891758718E-2</v>
      </c>
      <c r="FE37">
        <v>-7.7107467042998104E-2</v>
      </c>
      <c r="FF37">
        <v>-4.9751995765604027E-4</v>
      </c>
      <c r="FG37">
        <v>-6.6554872250833577E-2</v>
      </c>
      <c r="FH37">
        <v>-4.6037191125458728E-3</v>
      </c>
      <c r="FI37">
        <v>9.3446282203705489E-2</v>
      </c>
      <c r="FJ37">
        <v>-0.15711228150199871</v>
      </c>
      <c r="FK37">
        <v>1.4922164552312068E-2</v>
      </c>
      <c r="FL37">
        <v>7.9230721406182258E-2</v>
      </c>
      <c r="FM37">
        <v>4.512998824769883E-4</v>
      </c>
      <c r="FN37">
        <v>3.5440947380110943E-3</v>
      </c>
      <c r="FO37">
        <v>2.1641434866389784E-2</v>
      </c>
      <c r="FP37">
        <v>1.956677851978145E-2</v>
      </c>
      <c r="FQ37">
        <v>1.5550305511963399E-2</v>
      </c>
      <c r="FR37">
        <v>3.2860862672926261E-2</v>
      </c>
      <c r="FS37">
        <v>0.15344619641503646</v>
      </c>
      <c r="FT37">
        <v>0.17608280450455202</v>
      </c>
      <c r="FU37">
        <v>5.7689445620287168E-2</v>
      </c>
      <c r="FV37">
        <v>-7.6206636583034792E-3</v>
      </c>
      <c r="FW37">
        <v>-2.318562615258761E-2</v>
      </c>
      <c r="FX37">
        <v>-0.15623880504539206</v>
      </c>
      <c r="FY37">
        <v>-7.5539106220442491E-3</v>
      </c>
      <c r="FZ37">
        <v>6.9654632862347146E-2</v>
      </c>
      <c r="GA37">
        <v>-0.12907044295699938</v>
      </c>
      <c r="GB37">
        <v>-1.6831516981531222E-2</v>
      </c>
      <c r="GC37">
        <v>1.1693204057884717E-4</v>
      </c>
      <c r="GD37">
        <v>-6.1679885768279041E-3</v>
      </c>
      <c r="GE37">
        <v>-0.28031848756930067</v>
      </c>
      <c r="GF37">
        <v>-2.6086630175788716E-2</v>
      </c>
      <c r="GG37">
        <v>-0.20767367454577806</v>
      </c>
      <c r="GH37">
        <v>-3.8436999081605229E-2</v>
      </c>
      <c r="GI37">
        <v>-2.8066151993130948E-3</v>
      </c>
      <c r="GJ37">
        <v>1.4621849146483819E-2</v>
      </c>
      <c r="GK37">
        <v>-5.0634541809533385E-3</v>
      </c>
      <c r="GL37">
        <v>2.6487967195453675E-2</v>
      </c>
      <c r="GM37">
        <v>5.5365886665095704E-2</v>
      </c>
      <c r="GN37">
        <v>-5.6791687694925218E-3</v>
      </c>
      <c r="GO37">
        <v>2.9906739984250256E-2</v>
      </c>
      <c r="GP37">
        <v>8.5764834145224938E-3</v>
      </c>
      <c r="GQ37">
        <v>2.1137816830255268E-2</v>
      </c>
      <c r="GR37">
        <v>-7.5438575464144619E-2</v>
      </c>
      <c r="GS37">
        <v>-3.0506057324968802E-4</v>
      </c>
      <c r="GT37">
        <v>-2.1931720819713289E-2</v>
      </c>
      <c r="GU37">
        <v>7.5413665923548021E-2</v>
      </c>
      <c r="GV37">
        <v>3.4275631356314652E-2</v>
      </c>
      <c r="GW37">
        <v>3.7158514250527817E-2</v>
      </c>
      <c r="GX37">
        <v>-3.1816224496668516E-2</v>
      </c>
      <c r="GY37">
        <v>-2.1249151054946358E-3</v>
      </c>
      <c r="GZ37">
        <v>-9.5478454163642063E-3</v>
      </c>
      <c r="HA37">
        <v>6.4940240691036447E-2</v>
      </c>
      <c r="HB37">
        <v>-7.1839250740634006E-2</v>
      </c>
      <c r="HC37">
        <v>-2.4401657596090621E-3</v>
      </c>
      <c r="HD37">
        <v>-1.7247024088416982E-2</v>
      </c>
      <c r="HE37">
        <v>-7.5766886131644036E-3</v>
      </c>
      <c r="HF37">
        <v>0.13395397568682016</v>
      </c>
      <c r="HG37">
        <v>6.6643562333719595E-3</v>
      </c>
      <c r="HH37">
        <v>-5.9451988702660108E-2</v>
      </c>
      <c r="HI37">
        <v>-7.3093074547302447E-2</v>
      </c>
      <c r="HJ37">
        <v>-4.0460083730127314E-2</v>
      </c>
      <c r="HK37">
        <v>9.9989932486153514E-5</v>
      </c>
      <c r="HL37">
        <v>5.603955068926994E-2</v>
      </c>
      <c r="HM37">
        <v>1.8512927156869519E-2</v>
      </c>
      <c r="HN37">
        <v>1.4793126528263568E-2</v>
      </c>
      <c r="HO37">
        <v>-0.54706538028177953</v>
      </c>
      <c r="HP37">
        <v>4.6455222763569174E-3</v>
      </c>
      <c r="HQ37">
        <v>-1.3259198998897406E-2</v>
      </c>
      <c r="HR37">
        <v>9.5190008933347198E-2</v>
      </c>
      <c r="HS37">
        <v>-5.9131620965389146E-2</v>
      </c>
      <c r="HT37">
        <v>-0.41110457827525443</v>
      </c>
      <c r="HU37">
        <v>-0.11357265427308962</v>
      </c>
      <c r="HV37">
        <v>-0.38067708333591299</v>
      </c>
      <c r="HW37">
        <v>-0.13649948707613399</v>
      </c>
      <c r="HX37">
        <v>0.18166773098761749</v>
      </c>
      <c r="HY37">
        <v>-0.63137240561624886</v>
      </c>
      <c r="HZ37">
        <v>-7.3438050659600546E-2</v>
      </c>
      <c r="IA37">
        <v>-0.20212305928163762</v>
      </c>
      <c r="IB37">
        <v>-2.8225079456151866E-2</v>
      </c>
      <c r="IC37">
        <v>-0.43836545887809136</v>
      </c>
      <c r="ID37">
        <v>7.4169724975950438E-2</v>
      </c>
      <c r="IE37">
        <v>2.9096028910013051E-2</v>
      </c>
      <c r="IF37">
        <v>-7.9355726980250302E-3</v>
      </c>
      <c r="IG37">
        <v>0.21127714026131894</v>
      </c>
      <c r="IH37">
        <v>-0.10889659329990688</v>
      </c>
      <c r="II37">
        <v>7.0879986168427417E-2</v>
      </c>
      <c r="IJ37">
        <v>6.5096189587126929E-2</v>
      </c>
      <c r="IK37">
        <v>5.2131710673841694E-3</v>
      </c>
      <c r="IL37">
        <v>-0.21885355997509862</v>
      </c>
      <c r="IM37">
        <v>-0.17924641227857063</v>
      </c>
      <c r="IN37">
        <v>-3.591383397273851E-3</v>
      </c>
      <c r="IO37">
        <v>-0.34038291581719504</v>
      </c>
      <c r="IP37">
        <v>-6.1445789003656125E-2</v>
      </c>
      <c r="IQ37">
        <v>-6.7880175711941451E-2</v>
      </c>
      <c r="IR37">
        <v>3.220575956973936E-2</v>
      </c>
      <c r="IS37">
        <v>2.2113091912664931E-2</v>
      </c>
      <c r="IT37">
        <v>-8.7922708055468479E-2</v>
      </c>
      <c r="IU37">
        <v>-7.2949343437897107E-2</v>
      </c>
      <c r="IV37">
        <v>-0.12494930948063079</v>
      </c>
      <c r="IW37">
        <v>-0.16335316653114582</v>
      </c>
      <c r="IX37">
        <v>4.9251452696937766E-2</v>
      </c>
      <c r="IY37">
        <v>0.20249350766455276</v>
      </c>
      <c r="IZ37">
        <v>-5.1665353601509978E-2</v>
      </c>
      <c r="JA37">
        <v>-5.7358678094055994E-3</v>
      </c>
      <c r="JB37">
        <v>-4.0946956862833714E-2</v>
      </c>
      <c r="JC37">
        <v>-0.10471277579595983</v>
      </c>
      <c r="JD37">
        <v>-4.4018078159995887E-2</v>
      </c>
      <c r="JE37">
        <v>-7.3734316694106433E-2</v>
      </c>
      <c r="JF37">
        <v>-4.5639928421993409E-2</v>
      </c>
      <c r="JG37">
        <v>-6.2626496364128939E-2</v>
      </c>
      <c r="JH37">
        <v>-3.2000551684181538E-3</v>
      </c>
      <c r="JI37">
        <v>-4.058014657416309E-2</v>
      </c>
      <c r="JJ37">
        <v>-1.5978135844460521E-3</v>
      </c>
      <c r="JK37">
        <v>5.4777955035948622E-2</v>
      </c>
      <c r="JL37">
        <v>6.2881342034136159E-2</v>
      </c>
      <c r="JM37">
        <v>-1.7157917099167384E-2</v>
      </c>
      <c r="JN37">
        <v>2.187574587318095E-2</v>
      </c>
      <c r="JO37">
        <v>-4.1252124241670289E-2</v>
      </c>
      <c r="JP37">
        <v>-8.9360927162620757E-2</v>
      </c>
      <c r="JQ37">
        <v>-8.7106875301811767E-3</v>
      </c>
      <c r="JR37">
        <v>-6.8945791501902581E-2</v>
      </c>
      <c r="JS37">
        <v>3.1353643433203522E-2</v>
      </c>
      <c r="JT37">
        <v>-9.3770873207659144E-2</v>
      </c>
      <c r="JU37">
        <v>-0.23050868262058785</v>
      </c>
      <c r="JV37">
        <v>-6.3470495763015916E-2</v>
      </c>
      <c r="JW37">
        <v>-1.9835373821022472E-2</v>
      </c>
      <c r="JX37">
        <v>-9.5783454287717701E-2</v>
      </c>
      <c r="JY37">
        <v>6.5600460355085917E-3</v>
      </c>
      <c r="JZ37">
        <v>2.9944568422023707E-3</v>
      </c>
      <c r="KA37">
        <v>7.3937988832233015E-2</v>
      </c>
      <c r="KB37">
        <v>2.5027719663866559E-2</v>
      </c>
      <c r="KC37">
        <v>-0.12549464123296919</v>
      </c>
      <c r="KD37">
        <v>-1.5478917463752399E-2</v>
      </c>
      <c r="KE37">
        <v>4.5581293370690758E-2</v>
      </c>
      <c r="KF37">
        <v>1.7044007608079885E-2</v>
      </c>
      <c r="KG37">
        <v>7.0380980825896028E-2</v>
      </c>
      <c r="KH37">
        <v>8.1019420665393846E-2</v>
      </c>
      <c r="KI37">
        <v>1.0147517124619296E-2</v>
      </c>
      <c r="KJ37">
        <v>0.19501334342839938</v>
      </c>
      <c r="KK37">
        <v>4.8323578272590678E-2</v>
      </c>
      <c r="KL37">
        <v>0.13782303462118098</v>
      </c>
      <c r="KM37">
        <v>2.7752887870182846E-2</v>
      </c>
      <c r="KN37">
        <v>4.0166736106788184E-2</v>
      </c>
      <c r="KO37">
        <v>-0.14008671446186866</v>
      </c>
      <c r="KP37">
        <v>-0.29337053546578634</v>
      </c>
      <c r="KQ37">
        <v>2.0985810914783104E-2</v>
      </c>
      <c r="KR37">
        <v>7.1343636978568784E-2</v>
      </c>
      <c r="KS37">
        <v>1.4712371495413824E-4</v>
      </c>
      <c r="KT37">
        <v>5.0750942657746677E-2</v>
      </c>
      <c r="KU37">
        <v>-4.6479834220274026E-2</v>
      </c>
      <c r="KV37">
        <v>-0.15974425073187604</v>
      </c>
      <c r="KW37">
        <v>-8.071875148093292E-3</v>
      </c>
      <c r="KX37">
        <v>8.2859296040435539E-3</v>
      </c>
      <c r="KY37">
        <v>8.6792346606284453E-3</v>
      </c>
      <c r="KZ37">
        <v>-4.5966944570701669E-2</v>
      </c>
      <c r="LA37">
        <v>-0.12110923990709996</v>
      </c>
      <c r="LB37">
        <v>4.3899192196846341E-3</v>
      </c>
      <c r="LC37">
        <v>-9.2050585470942969E-2</v>
      </c>
      <c r="LD37">
        <v>-4.225733831118475E-2</v>
      </c>
      <c r="LE37">
        <v>2.4619595768364502E-2</v>
      </c>
      <c r="LF37">
        <v>8.5608784543729721E-2</v>
      </c>
      <c r="LG37">
        <v>5.4799435255865205E-2</v>
      </c>
      <c r="LH37">
        <v>-0.23887056289320691</v>
      </c>
      <c r="LI37">
        <v>8.5861212340354841E-3</v>
      </c>
      <c r="LJ37">
        <v>5.301744265674365E-3</v>
      </c>
      <c r="LK37">
        <v>2.1559639679844384E-2</v>
      </c>
      <c r="LL37">
        <v>-1.8793848492490044E-2</v>
      </c>
    </row>
    <row r="38" spans="1:324">
      <c r="A38" s="2">
        <v>0.34375</v>
      </c>
      <c r="B38">
        <v>-2.706766729857071E-2</v>
      </c>
      <c r="C38">
        <v>-1.7649817020695881E-2</v>
      </c>
      <c r="D38">
        <v>1.536537197368155E-2</v>
      </c>
      <c r="E38">
        <v>6.6670039963209207E-2</v>
      </c>
      <c r="F38">
        <v>3.2216900848618273E-2</v>
      </c>
      <c r="G38">
        <v>8.00768249221003E-3</v>
      </c>
      <c r="H38">
        <v>2.332132796847798E-3</v>
      </c>
      <c r="I38">
        <v>3.4268897909037005E-2</v>
      </c>
      <c r="J38">
        <v>-2.6311575595162742E-2</v>
      </c>
      <c r="K38">
        <v>2.7742086489876082E-3</v>
      </c>
      <c r="L38">
        <v>-8.5550212300182435E-2</v>
      </c>
      <c r="M38">
        <v>0.10740688254762862</v>
      </c>
      <c r="N38">
        <v>-2.113608048089248E-2</v>
      </c>
      <c r="O38">
        <v>-0.2355858317769691</v>
      </c>
      <c r="P38">
        <v>-9.8956583067326392E-3</v>
      </c>
      <c r="Q38">
        <v>1.6779181703317212E-3</v>
      </c>
      <c r="R38">
        <v>7.5344530981752303E-4</v>
      </c>
      <c r="S38">
        <v>6.7059833571033525E-2</v>
      </c>
      <c r="T38">
        <v>1.540744863820586E-2</v>
      </c>
      <c r="U38">
        <v>4.9267325581441437E-2</v>
      </c>
      <c r="V38">
        <v>-4.3842970199837903E-3</v>
      </c>
      <c r="W38">
        <v>0.10902830813114062</v>
      </c>
      <c r="X38">
        <v>5.4203844084500822E-3</v>
      </c>
      <c r="Y38">
        <v>6.8716373377711595E-2</v>
      </c>
      <c r="Z38">
        <v>-1.0425357553860896E-2</v>
      </c>
      <c r="AA38">
        <v>5.0772570964149139E-2</v>
      </c>
      <c r="AB38">
        <v>1.7687148827822543E-2</v>
      </c>
      <c r="AC38">
        <v>-2.0016970672440131E-3</v>
      </c>
      <c r="AD38">
        <v>-0.12614912470671605</v>
      </c>
      <c r="AE38">
        <v>9.2334404047938745E-2</v>
      </c>
      <c r="AF38">
        <v>3.0140440071784642E-2</v>
      </c>
      <c r="AG38">
        <v>0.10524133136320352</v>
      </c>
      <c r="AH38">
        <v>-4.1216376474868734E-2</v>
      </c>
      <c r="AI38">
        <v>1.6696834389340668E-2</v>
      </c>
      <c r="AJ38">
        <v>4.0408995381114983E-2</v>
      </c>
      <c r="AK38">
        <v>1.2651207597022455E-2</v>
      </c>
      <c r="AL38">
        <v>8.9031518550329425E-2</v>
      </c>
      <c r="AM38">
        <v>0.12050301224476595</v>
      </c>
      <c r="AN38">
        <v>9.8957501077550931E-3</v>
      </c>
      <c r="AO38">
        <v>-0.16437021818448133</v>
      </c>
      <c r="AP38">
        <v>-2.2376785471584729E-3</v>
      </c>
      <c r="AQ38">
        <v>7.9514908072679316E-2</v>
      </c>
      <c r="AR38">
        <v>3.9777813457769387E-2</v>
      </c>
      <c r="AS38">
        <v>-0.20804377499490087</v>
      </c>
      <c r="AT38">
        <v>1.1514784588090092E-2</v>
      </c>
      <c r="AU38">
        <v>4.7243117211178388E-2</v>
      </c>
      <c r="AV38">
        <v>6.7083246727288976E-4</v>
      </c>
      <c r="AW38">
        <v>1.6269428877214106E-3</v>
      </c>
      <c r="AX38">
        <v>2.9635441047994072E-2</v>
      </c>
      <c r="AY38">
        <v>3.9466304337148803E-5</v>
      </c>
      <c r="AZ38">
        <v>-3.6837798108073361E-2</v>
      </c>
      <c r="BA38">
        <v>1.8757081405880623E-2</v>
      </c>
      <c r="BB38">
        <v>2.3581198369165581E-2</v>
      </c>
      <c r="BC38">
        <v>-5.9805078506600981E-2</v>
      </c>
      <c r="BD38">
        <v>9.1510936790788575E-2</v>
      </c>
      <c r="BE38">
        <v>-8.1496778534304157E-4</v>
      </c>
      <c r="BF38">
        <v>-4.089460078550998E-2</v>
      </c>
      <c r="BG38">
        <v>2.912807632702628E-3</v>
      </c>
      <c r="BH38">
        <v>2.1233487268226159E-2</v>
      </c>
      <c r="BI38">
        <v>4.4343375034449663E-2</v>
      </c>
      <c r="BJ38">
        <v>-0.10377607967005673</v>
      </c>
      <c r="BK38">
        <v>-0.48741486189588729</v>
      </c>
      <c r="BL38">
        <v>8.7376247262144196E-3</v>
      </c>
      <c r="BM38">
        <v>-3.6207435385133081E-2</v>
      </c>
      <c r="BN38">
        <v>-0.13339488389194601</v>
      </c>
      <c r="BO38">
        <v>-5.5674363511409785E-3</v>
      </c>
      <c r="BP38">
        <v>8.5719898582712409E-2</v>
      </c>
      <c r="BQ38">
        <v>9.3667358541628821E-3</v>
      </c>
      <c r="BR38">
        <v>-3.3437672020505526E-3</v>
      </c>
      <c r="BS38">
        <v>6.0318654660309605E-2</v>
      </c>
      <c r="BT38">
        <v>6.6759923162635279E-3</v>
      </c>
      <c r="BU38">
        <v>2.6318553386568723E-2</v>
      </c>
      <c r="BV38">
        <v>-0.13856498044734994</v>
      </c>
      <c r="BW38">
        <v>-0.17947850844806926</v>
      </c>
      <c r="BX38">
        <v>2.8058977142978066E-3</v>
      </c>
      <c r="BY38">
        <v>4.3127005543590571E-2</v>
      </c>
      <c r="BZ38">
        <v>-3.7508504105401722E-3</v>
      </c>
      <c r="CA38">
        <v>-3.4865376775830002E-3</v>
      </c>
      <c r="CB38">
        <v>5.3950736717836636E-2</v>
      </c>
      <c r="CC38">
        <v>1.0496041893354161E-2</v>
      </c>
      <c r="CD38">
        <v>1.5593484398819385E-3</v>
      </c>
      <c r="CE38">
        <v>-2.3643410286598884E-2</v>
      </c>
      <c r="CF38">
        <v>2.7034100770850184E-2</v>
      </c>
      <c r="CG38">
        <v>-9.7829130429767843E-3</v>
      </c>
      <c r="CH38">
        <v>-1.761994891544879E-3</v>
      </c>
      <c r="CI38">
        <v>0.18398466566403354</v>
      </c>
      <c r="CJ38">
        <v>-3.5868374193534377E-3</v>
      </c>
      <c r="CK38">
        <v>0.13521837523417551</v>
      </c>
      <c r="CL38">
        <v>3.9704006132288396E-2</v>
      </c>
      <c r="CM38">
        <v>-1.778844730904033E-3</v>
      </c>
      <c r="CN38">
        <v>1.6555693018164164E-2</v>
      </c>
      <c r="CO38">
        <v>-5.3666459021313222E-2</v>
      </c>
      <c r="CP38">
        <v>1.5501714091654148E-2</v>
      </c>
      <c r="CQ38">
        <v>6.393449950985218E-2</v>
      </c>
      <c r="CR38">
        <v>1.3935121946550019E-2</v>
      </c>
      <c r="CS38">
        <v>2.2260008821318861E-2</v>
      </c>
      <c r="CT38">
        <v>-2.0418030458198275E-2</v>
      </c>
      <c r="CU38">
        <v>-1.4662023395789977E-2</v>
      </c>
      <c r="CV38">
        <v>1.7639570487909317E-2</v>
      </c>
      <c r="CW38">
        <v>2.0468506136285206E-2</v>
      </c>
      <c r="CX38">
        <v>3.3774491675893866E-3</v>
      </c>
      <c r="CY38">
        <v>2.4347873154922446E-3</v>
      </c>
      <c r="CZ38">
        <v>4.6582329999296526E-2</v>
      </c>
      <c r="DA38">
        <v>1.8098293706661991E-2</v>
      </c>
      <c r="DB38">
        <v>-1.128626045264675E-3</v>
      </c>
      <c r="DC38">
        <v>2.7933604530265537E-2</v>
      </c>
      <c r="DD38">
        <v>0.12725820534438828</v>
      </c>
      <c r="DE38">
        <v>1.338389425937676E-2</v>
      </c>
      <c r="DF38">
        <v>-9.4858538536418766E-3</v>
      </c>
      <c r="DG38">
        <v>0.10171194980159991</v>
      </c>
      <c r="DH38">
        <v>5.9985337623486568E-2</v>
      </c>
      <c r="DI38">
        <v>-2.6188725731051245E-3</v>
      </c>
      <c r="DJ38">
        <v>-2.1321278852509205E-2</v>
      </c>
      <c r="DK38">
        <v>3.9754954028785481E-3</v>
      </c>
      <c r="DL38">
        <v>8.5746500854292015E-3</v>
      </c>
      <c r="DM38">
        <v>3.9039729225442403E-2</v>
      </c>
      <c r="DN38">
        <v>0.12359694153631941</v>
      </c>
      <c r="DO38">
        <v>5.0540719879087578E-2</v>
      </c>
      <c r="DP38">
        <v>5.426161334605125E-2</v>
      </c>
      <c r="DQ38">
        <v>9.9253401254467549E-3</v>
      </c>
      <c r="DR38">
        <v>5.7242014966183228E-3</v>
      </c>
      <c r="DS38">
        <v>1.4035158296803395E-2</v>
      </c>
      <c r="DT38">
        <v>3.0304922498224956E-2</v>
      </c>
      <c r="DU38">
        <v>6.5934297658158586E-2</v>
      </c>
      <c r="DV38">
        <v>-2.4739340207176788E-2</v>
      </c>
      <c r="DW38">
        <v>3.4074779051953075E-3</v>
      </c>
      <c r="DX38">
        <v>-1.7043207648217849E-2</v>
      </c>
      <c r="DY38">
        <v>4.3459086921382242E-3</v>
      </c>
      <c r="DZ38">
        <v>3.0463010073098558E-4</v>
      </c>
      <c r="EA38">
        <v>0.14728713533567053</v>
      </c>
      <c r="EB38">
        <v>-2.2090016079266573E-2</v>
      </c>
      <c r="EC38">
        <v>3.9169696650326657E-2</v>
      </c>
      <c r="ED38">
        <v>1.4863900463487248E-2</v>
      </c>
      <c r="EE38">
        <v>-8.7883669258314798E-4</v>
      </c>
      <c r="EF38">
        <v>2.5458329121385282E-2</v>
      </c>
      <c r="EG38">
        <v>4.9682202239418639E-4</v>
      </c>
      <c r="EH38">
        <v>-5.1173721836676386E-3</v>
      </c>
      <c r="EI38">
        <v>-4.0104444129078647E-2</v>
      </c>
      <c r="EJ38">
        <v>9.6587963839044153E-4</v>
      </c>
      <c r="EK38">
        <v>2.5178975562437464E-2</v>
      </c>
      <c r="EL38">
        <v>-3.1221193655663988E-3</v>
      </c>
      <c r="EM38">
        <v>3.8337505770125617E-2</v>
      </c>
      <c r="EN38">
        <v>2.9352910918319319E-2</v>
      </c>
      <c r="EO38">
        <v>1.6295687736650764E-2</v>
      </c>
      <c r="EP38">
        <v>1.7676602789766058E-2</v>
      </c>
      <c r="EQ38">
        <v>2.348488923402247E-4</v>
      </c>
      <c r="ER38">
        <v>4.9891201675452183E-2</v>
      </c>
      <c r="ES38">
        <v>1.05813550504631E-2</v>
      </c>
      <c r="ET38">
        <v>2.2923067159197515E-3</v>
      </c>
      <c r="EU38">
        <v>0.12954778935436195</v>
      </c>
      <c r="EV38">
        <v>-4.4590380084988125E-4</v>
      </c>
      <c r="EW38">
        <v>3.7937109061252992E-2</v>
      </c>
      <c r="EX38">
        <v>8.2839082812920073E-2</v>
      </c>
      <c r="EY38">
        <v>5.0437225385407188E-2</v>
      </c>
      <c r="EZ38">
        <v>-6.9319824109828256E-3</v>
      </c>
      <c r="FA38">
        <v>2.8264797142585549E-2</v>
      </c>
      <c r="FB38">
        <v>5.0712152603718912E-2</v>
      </c>
      <c r="FC38">
        <v>1.345971462842485E-2</v>
      </c>
      <c r="FD38">
        <v>1.7918081891758718E-2</v>
      </c>
      <c r="FE38">
        <v>-7.7107467042998104E-2</v>
      </c>
      <c r="FF38">
        <v>-4.9751995765604027E-4</v>
      </c>
      <c r="FG38">
        <v>-6.6554872250833577E-2</v>
      </c>
      <c r="FH38">
        <v>-4.6037191125458728E-3</v>
      </c>
      <c r="FI38">
        <v>9.3446282203705489E-2</v>
      </c>
      <c r="FJ38">
        <v>-0.15711228150199871</v>
      </c>
      <c r="FK38">
        <v>1.4922164552312068E-2</v>
      </c>
      <c r="FL38">
        <v>7.9230721406182258E-2</v>
      </c>
      <c r="FM38">
        <v>4.512998824769883E-4</v>
      </c>
      <c r="FN38">
        <v>3.5440947380110943E-3</v>
      </c>
      <c r="FO38">
        <v>2.1641434866389784E-2</v>
      </c>
      <c r="FP38">
        <v>1.956677851978145E-2</v>
      </c>
      <c r="FQ38">
        <v>1.5550305511963399E-2</v>
      </c>
      <c r="FR38">
        <v>3.2860862672926261E-2</v>
      </c>
      <c r="FS38">
        <v>0.15344619641503646</v>
      </c>
      <c r="FT38">
        <v>0.17608280450455202</v>
      </c>
      <c r="FU38">
        <v>5.7689445620287168E-2</v>
      </c>
      <c r="FV38">
        <v>-7.6206636583034792E-3</v>
      </c>
      <c r="FW38">
        <v>-2.318562615258761E-2</v>
      </c>
      <c r="FX38">
        <v>-0.15623880504539206</v>
      </c>
      <c r="FY38">
        <v>-7.5539106220442491E-3</v>
      </c>
      <c r="FZ38">
        <v>6.9654632862347146E-2</v>
      </c>
      <c r="GA38">
        <v>-0.12907044295699938</v>
      </c>
      <c r="GB38">
        <v>-1.6831516981531222E-2</v>
      </c>
      <c r="GC38">
        <v>1.1693204057884717E-4</v>
      </c>
      <c r="GD38">
        <v>-6.1679885768279041E-3</v>
      </c>
      <c r="GE38">
        <v>-0.28031848756930067</v>
      </c>
      <c r="GF38">
        <v>-2.6086630175788716E-2</v>
      </c>
      <c r="GG38">
        <v>-0.20767367454577806</v>
      </c>
      <c r="GH38">
        <v>-3.8436999081605229E-2</v>
      </c>
      <c r="GI38">
        <v>-2.8066151993130948E-3</v>
      </c>
      <c r="GJ38">
        <v>1.4621849146483819E-2</v>
      </c>
      <c r="GK38">
        <v>-5.0634541809533385E-3</v>
      </c>
      <c r="GL38">
        <v>2.6487967195453675E-2</v>
      </c>
      <c r="GM38">
        <v>5.5365886665095704E-2</v>
      </c>
      <c r="GN38">
        <v>-5.6791687694925218E-3</v>
      </c>
      <c r="GO38">
        <v>2.9906739984250256E-2</v>
      </c>
      <c r="GP38">
        <v>8.5764834145224938E-3</v>
      </c>
      <c r="GQ38">
        <v>2.1137816830255268E-2</v>
      </c>
      <c r="GR38">
        <v>-7.5438575464144619E-2</v>
      </c>
      <c r="GS38">
        <v>-3.0506057324968802E-4</v>
      </c>
      <c r="GT38">
        <v>-2.1931720819713289E-2</v>
      </c>
      <c r="GU38">
        <v>7.5413665923548021E-2</v>
      </c>
      <c r="GV38">
        <v>3.4275631356314652E-2</v>
      </c>
      <c r="GW38">
        <v>3.7158514250527817E-2</v>
      </c>
      <c r="GX38">
        <v>-3.1816224496668516E-2</v>
      </c>
      <c r="GY38">
        <v>-2.1249151054946358E-3</v>
      </c>
      <c r="GZ38">
        <v>-9.5478454163642063E-3</v>
      </c>
      <c r="HA38">
        <v>6.4940240691036447E-2</v>
      </c>
      <c r="HB38">
        <v>-7.1839250740634006E-2</v>
      </c>
      <c r="HC38">
        <v>-2.4401657596090621E-3</v>
      </c>
      <c r="HD38">
        <v>-1.7247024088416982E-2</v>
      </c>
      <c r="HE38">
        <v>-7.5766886131644036E-3</v>
      </c>
      <c r="HF38">
        <v>0.13395397568682016</v>
      </c>
      <c r="HG38">
        <v>6.6643562333719595E-3</v>
      </c>
      <c r="HH38">
        <v>-5.9451988702660108E-2</v>
      </c>
      <c r="HI38">
        <v>-7.3093074547302447E-2</v>
      </c>
      <c r="HJ38">
        <v>-4.0460083730127314E-2</v>
      </c>
      <c r="HK38">
        <v>9.9989932486153514E-5</v>
      </c>
      <c r="HL38">
        <v>5.603955068926994E-2</v>
      </c>
      <c r="HM38">
        <v>1.8512927156869519E-2</v>
      </c>
      <c r="HN38">
        <v>1.4793126528263568E-2</v>
      </c>
      <c r="HO38">
        <v>-0.54706538028177953</v>
      </c>
      <c r="HP38">
        <v>4.6455222763569174E-3</v>
      </c>
      <c r="HQ38">
        <v>-1.3259198998897406E-2</v>
      </c>
      <c r="HR38">
        <v>9.5190008933347198E-2</v>
      </c>
      <c r="HS38">
        <v>-5.9131620965389146E-2</v>
      </c>
      <c r="HT38">
        <v>-0.41110457827525443</v>
      </c>
      <c r="HU38">
        <v>-0.11357265427308962</v>
      </c>
      <c r="HV38">
        <v>-0.38067708333591299</v>
      </c>
      <c r="HW38">
        <v>-0.13649948707613399</v>
      </c>
      <c r="HX38">
        <v>0.18166773098761749</v>
      </c>
      <c r="HY38">
        <v>-0.63137240561624886</v>
      </c>
      <c r="HZ38">
        <v>-7.3438050659600546E-2</v>
      </c>
      <c r="IA38">
        <v>-0.20212305928163762</v>
      </c>
      <c r="IB38">
        <v>-2.8225079456151866E-2</v>
      </c>
      <c r="IC38">
        <v>-0.43836545887809136</v>
      </c>
      <c r="ID38">
        <v>7.4169724975950438E-2</v>
      </c>
      <c r="IE38">
        <v>2.9096028910013051E-2</v>
      </c>
      <c r="IF38">
        <v>-7.9355726980250302E-3</v>
      </c>
      <c r="IG38">
        <v>0.21127714026131894</v>
      </c>
      <c r="IH38">
        <v>-0.10889659329990688</v>
      </c>
      <c r="II38">
        <v>7.0879986168427417E-2</v>
      </c>
      <c r="IJ38">
        <v>6.5096189587126929E-2</v>
      </c>
      <c r="IK38">
        <v>5.2131710673841694E-3</v>
      </c>
      <c r="IL38">
        <v>-0.21885355997509862</v>
      </c>
      <c r="IM38">
        <v>-0.17924641227857063</v>
      </c>
      <c r="IN38">
        <v>-3.591383397273851E-3</v>
      </c>
      <c r="IO38">
        <v>-0.34038291581719504</v>
      </c>
      <c r="IP38">
        <v>-6.1445789003656125E-2</v>
      </c>
      <c r="IQ38">
        <v>-6.7880175711941451E-2</v>
      </c>
      <c r="IR38">
        <v>3.220575956973936E-2</v>
      </c>
      <c r="IS38">
        <v>2.2113091912664931E-2</v>
      </c>
      <c r="IT38">
        <v>-8.7922708055468479E-2</v>
      </c>
      <c r="IU38">
        <v>-7.2949343437897107E-2</v>
      </c>
      <c r="IV38">
        <v>-0.12494930948063079</v>
      </c>
      <c r="IW38">
        <v>-0.16335316653114582</v>
      </c>
      <c r="IX38">
        <v>4.9251452696937766E-2</v>
      </c>
      <c r="IY38">
        <v>0.20249350766455276</v>
      </c>
      <c r="IZ38">
        <v>-5.1665353601509978E-2</v>
      </c>
      <c r="JA38">
        <v>-5.7358678094055994E-3</v>
      </c>
      <c r="JB38">
        <v>-4.0946956862833714E-2</v>
      </c>
      <c r="JC38">
        <v>-0.10471277579595983</v>
      </c>
      <c r="JD38">
        <v>-4.4018078159995887E-2</v>
      </c>
      <c r="JE38">
        <v>-7.3734316694106433E-2</v>
      </c>
      <c r="JF38">
        <v>-4.5639928421993409E-2</v>
      </c>
      <c r="JG38">
        <v>-6.2626496364128939E-2</v>
      </c>
      <c r="JH38">
        <v>-3.2000551684181538E-3</v>
      </c>
      <c r="JI38">
        <v>-4.058014657416309E-2</v>
      </c>
      <c r="JJ38">
        <v>-1.5978135844460521E-3</v>
      </c>
      <c r="JK38">
        <v>5.4777955035948622E-2</v>
      </c>
      <c r="JL38">
        <v>6.2881342034136159E-2</v>
      </c>
      <c r="JM38">
        <v>-1.7157917099167384E-2</v>
      </c>
      <c r="JN38">
        <v>2.187574587318095E-2</v>
      </c>
      <c r="JO38">
        <v>-4.1252124241670289E-2</v>
      </c>
      <c r="JP38">
        <v>-8.9360927162620757E-2</v>
      </c>
      <c r="JQ38">
        <v>-8.7106875301811767E-3</v>
      </c>
      <c r="JR38">
        <v>-6.8945791501902581E-2</v>
      </c>
      <c r="JS38">
        <v>3.1353643433203522E-2</v>
      </c>
      <c r="JT38">
        <v>-9.3770873207659144E-2</v>
      </c>
      <c r="JU38">
        <v>-0.23050868262058785</v>
      </c>
      <c r="JV38">
        <v>-6.3470495763015916E-2</v>
      </c>
      <c r="JW38">
        <v>-1.9835373821022472E-2</v>
      </c>
      <c r="JX38">
        <v>-9.5783454287717701E-2</v>
      </c>
      <c r="JY38">
        <v>6.5600460355085917E-3</v>
      </c>
      <c r="JZ38">
        <v>2.9944568422023707E-3</v>
      </c>
      <c r="KA38">
        <v>7.3937988832233015E-2</v>
      </c>
      <c r="KB38">
        <v>2.5027719663866559E-2</v>
      </c>
      <c r="KC38">
        <v>-0.12549464123296919</v>
      </c>
      <c r="KD38">
        <v>-1.5478917463752399E-2</v>
      </c>
      <c r="KE38">
        <v>4.5581293370690758E-2</v>
      </c>
      <c r="KF38">
        <v>1.7044007608079885E-2</v>
      </c>
      <c r="KG38">
        <v>7.0380980825896028E-2</v>
      </c>
      <c r="KH38">
        <v>8.1019420665393846E-2</v>
      </c>
      <c r="KI38">
        <v>1.0147517124619296E-2</v>
      </c>
      <c r="KJ38">
        <v>0.19501334342839938</v>
      </c>
      <c r="KK38">
        <v>4.8323578272590678E-2</v>
      </c>
      <c r="KL38">
        <v>0.13782303462118098</v>
      </c>
      <c r="KM38">
        <v>2.7752887870182846E-2</v>
      </c>
      <c r="KN38">
        <v>4.0166736106788184E-2</v>
      </c>
      <c r="KO38">
        <v>-0.14008671446186866</v>
      </c>
      <c r="KP38">
        <v>-0.29337053546578634</v>
      </c>
      <c r="KQ38">
        <v>2.0985810914783104E-2</v>
      </c>
      <c r="KR38">
        <v>7.1343636978568784E-2</v>
      </c>
      <c r="KS38">
        <v>1.4712371495413824E-4</v>
      </c>
      <c r="KT38">
        <v>5.0750942657746677E-2</v>
      </c>
      <c r="KU38">
        <v>-4.6479834220274026E-2</v>
      </c>
      <c r="KV38">
        <v>-0.15974425073187604</v>
      </c>
      <c r="KW38">
        <v>-8.071875148093292E-3</v>
      </c>
      <c r="KX38">
        <v>8.2859296040435539E-3</v>
      </c>
      <c r="KY38">
        <v>8.6792346606284453E-3</v>
      </c>
      <c r="KZ38">
        <v>-4.5966944570701669E-2</v>
      </c>
      <c r="LA38">
        <v>-0.12110923990709996</v>
      </c>
      <c r="LB38">
        <v>4.3899192196846341E-3</v>
      </c>
      <c r="LC38">
        <v>-9.2050585470942969E-2</v>
      </c>
      <c r="LD38">
        <v>-4.225733831118475E-2</v>
      </c>
      <c r="LE38">
        <v>2.4619595768364502E-2</v>
      </c>
      <c r="LF38">
        <v>8.5608784543729721E-2</v>
      </c>
      <c r="LG38">
        <v>5.4799435255865205E-2</v>
      </c>
      <c r="LH38">
        <v>-0.23887056289320691</v>
      </c>
      <c r="LI38">
        <v>8.5861212340354841E-3</v>
      </c>
      <c r="LJ38">
        <v>5.301744265674365E-3</v>
      </c>
      <c r="LK38">
        <v>2.1559639679844384E-2</v>
      </c>
      <c r="LL38">
        <v>-1.8793848492490044E-2</v>
      </c>
    </row>
    <row r="39" spans="1:324">
      <c r="A39" s="2">
        <v>0.35416666666666669</v>
      </c>
      <c r="B39">
        <v>-2.706766729857071E-2</v>
      </c>
      <c r="C39">
        <v>-1.7649817020695881E-2</v>
      </c>
      <c r="D39">
        <v>1.536537197368155E-2</v>
      </c>
      <c r="E39">
        <v>6.6670039963209207E-2</v>
      </c>
      <c r="F39">
        <v>3.2216900848618273E-2</v>
      </c>
      <c r="G39">
        <v>8.00768249221003E-3</v>
      </c>
      <c r="H39">
        <v>2.332132796847798E-3</v>
      </c>
      <c r="I39">
        <v>3.4268897909037005E-2</v>
      </c>
      <c r="J39">
        <v>-2.6311575595162742E-2</v>
      </c>
      <c r="K39">
        <v>2.7742086489876082E-3</v>
      </c>
      <c r="L39">
        <v>-8.5550212300182435E-2</v>
      </c>
      <c r="M39">
        <v>0.10740688254762862</v>
      </c>
      <c r="N39">
        <v>-2.113608048089248E-2</v>
      </c>
      <c r="O39">
        <v>-0.2355858317769691</v>
      </c>
      <c r="P39">
        <v>-9.8956583067326392E-3</v>
      </c>
      <c r="Q39">
        <v>1.6779181703317212E-3</v>
      </c>
      <c r="R39">
        <v>7.5344530981752303E-4</v>
      </c>
      <c r="S39">
        <v>6.7059833571033525E-2</v>
      </c>
      <c r="T39">
        <v>1.540744863820586E-2</v>
      </c>
      <c r="U39">
        <v>4.9267325581441437E-2</v>
      </c>
      <c r="V39">
        <v>-4.3842970199837903E-3</v>
      </c>
      <c r="W39">
        <v>0.10902830813114062</v>
      </c>
      <c r="X39">
        <v>5.4203844084500822E-3</v>
      </c>
      <c r="Y39">
        <v>6.8716373377711595E-2</v>
      </c>
      <c r="Z39">
        <v>-1.0425357553860896E-2</v>
      </c>
      <c r="AA39">
        <v>5.0772570964149139E-2</v>
      </c>
      <c r="AB39">
        <v>1.7687148827822543E-2</v>
      </c>
      <c r="AC39">
        <v>-2.0016970672440131E-3</v>
      </c>
      <c r="AD39">
        <v>-0.12614912470671605</v>
      </c>
      <c r="AE39">
        <v>9.2334404047938745E-2</v>
      </c>
      <c r="AF39">
        <v>3.0140440071784642E-2</v>
      </c>
      <c r="AG39">
        <v>0.10524133136320352</v>
      </c>
      <c r="AH39">
        <v>-4.1216376474868734E-2</v>
      </c>
      <c r="AI39">
        <v>1.6696834389340668E-2</v>
      </c>
      <c r="AJ39">
        <v>4.0408995381114983E-2</v>
      </c>
      <c r="AK39">
        <v>1.2651207597022455E-2</v>
      </c>
      <c r="AL39">
        <v>8.9031518550329425E-2</v>
      </c>
      <c r="AM39">
        <v>0.12050301224476595</v>
      </c>
      <c r="AN39">
        <v>9.8957501077550931E-3</v>
      </c>
      <c r="AO39">
        <v>-0.16437021818448133</v>
      </c>
      <c r="AP39">
        <v>-2.2376785471584729E-3</v>
      </c>
      <c r="AQ39">
        <v>7.9514908072679316E-2</v>
      </c>
      <c r="AR39">
        <v>3.9777813457769387E-2</v>
      </c>
      <c r="AS39">
        <v>-0.20804377499490087</v>
      </c>
      <c r="AT39">
        <v>1.1514784588090092E-2</v>
      </c>
      <c r="AU39">
        <v>4.7243117211178388E-2</v>
      </c>
      <c r="AV39">
        <v>6.7083246727288976E-4</v>
      </c>
      <c r="AW39">
        <v>1.6269428877214106E-3</v>
      </c>
      <c r="AX39">
        <v>2.9635441047994072E-2</v>
      </c>
      <c r="AY39">
        <v>3.9466304337148803E-5</v>
      </c>
      <c r="AZ39">
        <v>-3.6837798108073361E-2</v>
      </c>
      <c r="BA39">
        <v>1.8757081405880623E-2</v>
      </c>
      <c r="BB39">
        <v>2.3581198369165581E-2</v>
      </c>
      <c r="BC39">
        <v>-5.9805078506600981E-2</v>
      </c>
      <c r="BD39">
        <v>9.1510936790788575E-2</v>
      </c>
      <c r="BE39">
        <v>-8.1496778534304157E-4</v>
      </c>
      <c r="BF39">
        <v>-4.089460078550998E-2</v>
      </c>
      <c r="BG39">
        <v>2.912807632702628E-3</v>
      </c>
      <c r="BH39">
        <v>2.1233487268226159E-2</v>
      </c>
      <c r="BI39">
        <v>4.4343375034449663E-2</v>
      </c>
      <c r="BJ39">
        <v>-0.10377607967005673</v>
      </c>
      <c r="BK39">
        <v>-0.48741486189588729</v>
      </c>
      <c r="BL39">
        <v>8.7376247262144196E-3</v>
      </c>
      <c r="BM39">
        <v>-3.6207435385133081E-2</v>
      </c>
      <c r="BN39">
        <v>-0.13339488389194601</v>
      </c>
      <c r="BO39">
        <v>-5.5674363511409785E-3</v>
      </c>
      <c r="BP39">
        <v>8.5719898582712409E-2</v>
      </c>
      <c r="BQ39">
        <v>9.3667358541628821E-3</v>
      </c>
      <c r="BR39">
        <v>-3.3437672020505526E-3</v>
      </c>
      <c r="BS39">
        <v>6.0318654660309605E-2</v>
      </c>
      <c r="BT39">
        <v>6.6759923162635279E-3</v>
      </c>
      <c r="BU39">
        <v>2.6318553386568723E-2</v>
      </c>
      <c r="BV39">
        <v>-0.13856498044734994</v>
      </c>
      <c r="BW39">
        <v>-0.17947850844806926</v>
      </c>
      <c r="BX39">
        <v>2.8058977142978066E-3</v>
      </c>
      <c r="BY39">
        <v>4.3127005543590571E-2</v>
      </c>
      <c r="BZ39">
        <v>-3.7508504105401722E-3</v>
      </c>
      <c r="CA39">
        <v>-3.4865376775830002E-3</v>
      </c>
      <c r="CB39">
        <v>5.3950736717836636E-2</v>
      </c>
      <c r="CC39">
        <v>1.0496041893354161E-2</v>
      </c>
      <c r="CD39">
        <v>1.5593484398819385E-3</v>
      </c>
      <c r="CE39">
        <v>-2.3643410286598884E-2</v>
      </c>
      <c r="CF39">
        <v>2.7034100770850184E-2</v>
      </c>
      <c r="CG39">
        <v>-9.7829130429767843E-3</v>
      </c>
      <c r="CH39">
        <v>-1.761994891544879E-3</v>
      </c>
      <c r="CI39">
        <v>0.18398466566403354</v>
      </c>
      <c r="CJ39">
        <v>-3.5868374193534377E-3</v>
      </c>
      <c r="CK39">
        <v>0.13521837523417551</v>
      </c>
      <c r="CL39">
        <v>3.9704006132288396E-2</v>
      </c>
      <c r="CM39">
        <v>-1.778844730904033E-3</v>
      </c>
      <c r="CN39">
        <v>1.6555693018164164E-2</v>
      </c>
      <c r="CO39">
        <v>-5.3666459021313222E-2</v>
      </c>
      <c r="CP39">
        <v>1.5501714091654148E-2</v>
      </c>
      <c r="CQ39">
        <v>6.393449950985218E-2</v>
      </c>
      <c r="CR39">
        <v>1.3935121946550019E-2</v>
      </c>
      <c r="CS39">
        <v>2.2260008821318861E-2</v>
      </c>
      <c r="CT39">
        <v>-2.0418030458198275E-2</v>
      </c>
      <c r="CU39">
        <v>-1.4662023395789977E-2</v>
      </c>
      <c r="CV39">
        <v>1.7639570487909317E-2</v>
      </c>
      <c r="CW39">
        <v>2.0468506136285206E-2</v>
      </c>
      <c r="CX39">
        <v>3.3774491675893866E-3</v>
      </c>
      <c r="CY39">
        <v>2.4347873154922446E-3</v>
      </c>
      <c r="CZ39">
        <v>4.6582329999296526E-2</v>
      </c>
      <c r="DA39">
        <v>1.8098293706661991E-2</v>
      </c>
      <c r="DB39">
        <v>-1.128626045264675E-3</v>
      </c>
      <c r="DC39">
        <v>2.7933604530265537E-2</v>
      </c>
      <c r="DD39">
        <v>0.12725820534438828</v>
      </c>
      <c r="DE39">
        <v>1.338389425937676E-2</v>
      </c>
      <c r="DF39">
        <v>-9.4858538536418766E-3</v>
      </c>
      <c r="DG39">
        <v>0.10171194980159991</v>
      </c>
      <c r="DH39">
        <v>5.9985337623486568E-2</v>
      </c>
      <c r="DI39">
        <v>-2.6188725731051245E-3</v>
      </c>
      <c r="DJ39">
        <v>-2.1321278852509205E-2</v>
      </c>
      <c r="DK39">
        <v>3.9754954028785481E-3</v>
      </c>
      <c r="DL39">
        <v>8.5746500854292015E-3</v>
      </c>
      <c r="DM39">
        <v>3.9039729225442403E-2</v>
      </c>
      <c r="DN39">
        <v>0.12359694153631941</v>
      </c>
      <c r="DO39">
        <v>5.0540719879087578E-2</v>
      </c>
      <c r="DP39">
        <v>5.426161334605125E-2</v>
      </c>
      <c r="DQ39">
        <v>9.9253401254467549E-3</v>
      </c>
      <c r="DR39">
        <v>5.7242014966183228E-3</v>
      </c>
      <c r="DS39">
        <v>1.4035158296803395E-2</v>
      </c>
      <c r="DT39">
        <v>3.0304922498224956E-2</v>
      </c>
      <c r="DU39">
        <v>6.5934297658158586E-2</v>
      </c>
      <c r="DV39">
        <v>-2.4739340207176788E-2</v>
      </c>
      <c r="DW39">
        <v>3.4074779051953075E-3</v>
      </c>
      <c r="DX39">
        <v>-1.7043207648217849E-2</v>
      </c>
      <c r="DY39">
        <v>4.3459086921382242E-3</v>
      </c>
      <c r="DZ39">
        <v>3.0463010073098558E-4</v>
      </c>
      <c r="EA39">
        <v>0.14728713533567053</v>
      </c>
      <c r="EB39">
        <v>-2.2090016079266573E-2</v>
      </c>
      <c r="EC39">
        <v>3.9169696650326657E-2</v>
      </c>
      <c r="ED39">
        <v>1.4863900463487248E-2</v>
      </c>
      <c r="EE39">
        <v>-8.7883669258314798E-4</v>
      </c>
      <c r="EF39">
        <v>2.5458329121385282E-2</v>
      </c>
      <c r="EG39">
        <v>4.9682202239418639E-4</v>
      </c>
      <c r="EH39">
        <v>-5.1173721836676386E-3</v>
      </c>
      <c r="EI39">
        <v>-4.0104444129078647E-2</v>
      </c>
      <c r="EJ39">
        <v>9.6587963839044153E-4</v>
      </c>
      <c r="EK39">
        <v>2.5178975562437464E-2</v>
      </c>
      <c r="EL39">
        <v>-3.1221193655663988E-3</v>
      </c>
      <c r="EM39">
        <v>3.8337505770125617E-2</v>
      </c>
      <c r="EN39">
        <v>2.9352910918319319E-2</v>
      </c>
      <c r="EO39">
        <v>1.6295687736650764E-2</v>
      </c>
      <c r="EP39">
        <v>1.7676602789766058E-2</v>
      </c>
      <c r="EQ39">
        <v>2.348488923402247E-4</v>
      </c>
      <c r="ER39">
        <v>4.9891201675452183E-2</v>
      </c>
      <c r="ES39">
        <v>1.05813550504631E-2</v>
      </c>
      <c r="ET39">
        <v>2.2923067159197515E-3</v>
      </c>
      <c r="EU39">
        <v>0.12954778935436195</v>
      </c>
      <c r="EV39">
        <v>-4.4590380084988125E-4</v>
      </c>
      <c r="EW39">
        <v>3.7937109061252992E-2</v>
      </c>
      <c r="EX39">
        <v>8.2839082812920073E-2</v>
      </c>
      <c r="EY39">
        <v>5.0437225385407188E-2</v>
      </c>
      <c r="EZ39">
        <v>-6.9319824109828256E-3</v>
      </c>
      <c r="FA39">
        <v>2.8264797142585549E-2</v>
      </c>
      <c r="FB39">
        <v>5.0712152603718912E-2</v>
      </c>
      <c r="FC39">
        <v>1.345971462842485E-2</v>
      </c>
      <c r="FD39">
        <v>1.7918081891758718E-2</v>
      </c>
      <c r="FE39">
        <v>-7.7107467042998104E-2</v>
      </c>
      <c r="FF39">
        <v>-4.9751995765604027E-4</v>
      </c>
      <c r="FG39">
        <v>-6.6554872250833577E-2</v>
      </c>
      <c r="FH39">
        <v>-4.6037191125458728E-3</v>
      </c>
      <c r="FI39">
        <v>9.3446282203705489E-2</v>
      </c>
      <c r="FJ39">
        <v>-0.15711228150199871</v>
      </c>
      <c r="FK39">
        <v>1.4922164552312068E-2</v>
      </c>
      <c r="FL39">
        <v>7.9230721406182258E-2</v>
      </c>
      <c r="FM39">
        <v>4.512998824769883E-4</v>
      </c>
      <c r="FN39">
        <v>3.5440947380110943E-3</v>
      </c>
      <c r="FO39">
        <v>2.1641434866389784E-2</v>
      </c>
      <c r="FP39">
        <v>1.956677851978145E-2</v>
      </c>
      <c r="FQ39">
        <v>1.5550305511963399E-2</v>
      </c>
      <c r="FR39">
        <v>3.2860862672926261E-2</v>
      </c>
      <c r="FS39">
        <v>0.15344619641503646</v>
      </c>
      <c r="FT39">
        <v>0.17608280450455202</v>
      </c>
      <c r="FU39">
        <v>5.7689445620287168E-2</v>
      </c>
      <c r="FV39">
        <v>-7.6206636583034792E-3</v>
      </c>
      <c r="FW39">
        <v>-2.318562615258761E-2</v>
      </c>
      <c r="FX39">
        <v>-0.15623880504539206</v>
      </c>
      <c r="FY39">
        <v>-7.5539106220442491E-3</v>
      </c>
      <c r="FZ39">
        <v>6.9654632862347146E-2</v>
      </c>
      <c r="GA39">
        <v>-0.12907044295699938</v>
      </c>
      <c r="GB39">
        <v>-1.6831516981531222E-2</v>
      </c>
      <c r="GC39">
        <v>1.1693204057884717E-4</v>
      </c>
      <c r="GD39">
        <v>-6.1679885768279041E-3</v>
      </c>
      <c r="GE39">
        <v>-0.28031848756930067</v>
      </c>
      <c r="GF39">
        <v>-2.6086630175788716E-2</v>
      </c>
      <c r="GG39">
        <v>-0.20767367454577806</v>
      </c>
      <c r="GH39">
        <v>-3.8436999081605229E-2</v>
      </c>
      <c r="GI39">
        <v>-2.8066151993130948E-3</v>
      </c>
      <c r="GJ39">
        <v>1.4621849146483819E-2</v>
      </c>
      <c r="GK39">
        <v>-5.0634541809533385E-3</v>
      </c>
      <c r="GL39">
        <v>2.6487967195453675E-2</v>
      </c>
      <c r="GM39">
        <v>5.5365886665095704E-2</v>
      </c>
      <c r="GN39">
        <v>-5.6791687694925218E-3</v>
      </c>
      <c r="GO39">
        <v>2.9906739984250256E-2</v>
      </c>
      <c r="GP39">
        <v>8.5764834145224938E-3</v>
      </c>
      <c r="GQ39">
        <v>2.1137816830255268E-2</v>
      </c>
      <c r="GR39">
        <v>-7.5438575464144619E-2</v>
      </c>
      <c r="GS39">
        <v>-3.0506057324968802E-4</v>
      </c>
      <c r="GT39">
        <v>-2.1931720819713289E-2</v>
      </c>
      <c r="GU39">
        <v>7.5413665923548021E-2</v>
      </c>
      <c r="GV39">
        <v>3.4275631356314652E-2</v>
      </c>
      <c r="GW39">
        <v>3.7158514250527817E-2</v>
      </c>
      <c r="GX39">
        <v>-3.1816224496668516E-2</v>
      </c>
      <c r="GY39">
        <v>-2.1249151054946358E-3</v>
      </c>
      <c r="GZ39">
        <v>-9.5478454163642063E-3</v>
      </c>
      <c r="HA39">
        <v>6.4940240691036447E-2</v>
      </c>
      <c r="HB39">
        <v>-7.1839250740634006E-2</v>
      </c>
      <c r="HC39">
        <v>-2.4401657596090621E-3</v>
      </c>
      <c r="HD39">
        <v>-1.7247024088416982E-2</v>
      </c>
      <c r="HE39">
        <v>-7.5766886131644036E-3</v>
      </c>
      <c r="HF39">
        <v>0.13395397568682016</v>
      </c>
      <c r="HG39">
        <v>6.6643562333719595E-3</v>
      </c>
      <c r="HH39">
        <v>-5.9451988702660108E-2</v>
      </c>
      <c r="HI39">
        <v>-7.3093074547302447E-2</v>
      </c>
      <c r="HJ39">
        <v>-4.0460083730127314E-2</v>
      </c>
      <c r="HK39">
        <v>9.9989932486153514E-5</v>
      </c>
      <c r="HL39">
        <v>5.603955068926994E-2</v>
      </c>
      <c r="HM39">
        <v>1.8512927156869519E-2</v>
      </c>
      <c r="HN39">
        <v>1.4793126528263568E-2</v>
      </c>
      <c r="HO39">
        <v>-0.54706538028177953</v>
      </c>
      <c r="HP39">
        <v>4.6455222763569174E-3</v>
      </c>
      <c r="HQ39">
        <v>-1.3259198998897406E-2</v>
      </c>
      <c r="HR39">
        <v>9.5190008933347198E-2</v>
      </c>
      <c r="HS39">
        <v>-5.9131620965389146E-2</v>
      </c>
      <c r="HT39">
        <v>-0.41110457827525443</v>
      </c>
      <c r="HU39">
        <v>-0.11357265427308962</v>
      </c>
      <c r="HV39">
        <v>-0.38067708333591299</v>
      </c>
      <c r="HW39">
        <v>-0.13649948707613399</v>
      </c>
      <c r="HX39">
        <v>0.18166773098761749</v>
      </c>
      <c r="HY39">
        <v>-0.63137240561624886</v>
      </c>
      <c r="HZ39">
        <v>-7.3438050659600546E-2</v>
      </c>
      <c r="IA39">
        <v>-0.20212305928163762</v>
      </c>
      <c r="IB39">
        <v>-2.8225079456151866E-2</v>
      </c>
      <c r="IC39">
        <v>-0.43836545887809136</v>
      </c>
      <c r="ID39">
        <v>7.4169724975950438E-2</v>
      </c>
      <c r="IE39">
        <v>2.9096028910013051E-2</v>
      </c>
      <c r="IF39">
        <v>-7.9355726980250302E-3</v>
      </c>
      <c r="IG39">
        <v>0.21127714026131894</v>
      </c>
      <c r="IH39">
        <v>-0.10889659329990688</v>
      </c>
      <c r="II39">
        <v>7.0879986168427417E-2</v>
      </c>
      <c r="IJ39">
        <v>6.5096189587126929E-2</v>
      </c>
      <c r="IK39">
        <v>5.2131710673841694E-3</v>
      </c>
      <c r="IL39">
        <v>-0.21885355997509862</v>
      </c>
      <c r="IM39">
        <v>-0.17924641227857063</v>
      </c>
      <c r="IN39">
        <v>-3.591383397273851E-3</v>
      </c>
      <c r="IO39">
        <v>-0.34038291581719504</v>
      </c>
      <c r="IP39">
        <v>-6.1445789003656125E-2</v>
      </c>
      <c r="IQ39">
        <v>-6.7880175711941451E-2</v>
      </c>
      <c r="IR39">
        <v>3.220575956973936E-2</v>
      </c>
      <c r="IS39">
        <v>2.2113091912664931E-2</v>
      </c>
      <c r="IT39">
        <v>-8.7922708055468479E-2</v>
      </c>
      <c r="IU39">
        <v>-7.2949343437897107E-2</v>
      </c>
      <c r="IV39">
        <v>-0.12494930948063079</v>
      </c>
      <c r="IW39">
        <v>-0.16335316653114582</v>
      </c>
      <c r="IX39">
        <v>4.9251452696937766E-2</v>
      </c>
      <c r="IY39">
        <v>0.20249350766455276</v>
      </c>
      <c r="IZ39">
        <v>-5.1665353601509978E-2</v>
      </c>
      <c r="JA39">
        <v>-5.7358678094055994E-3</v>
      </c>
      <c r="JB39">
        <v>-4.0946956862833714E-2</v>
      </c>
      <c r="JC39">
        <v>-0.10471277579595983</v>
      </c>
      <c r="JD39">
        <v>-4.4018078159995887E-2</v>
      </c>
      <c r="JE39">
        <v>-7.3734316694106433E-2</v>
      </c>
      <c r="JF39">
        <v>-4.5639928421993409E-2</v>
      </c>
      <c r="JG39">
        <v>-6.2626496364128939E-2</v>
      </c>
      <c r="JH39">
        <v>-3.2000551684181538E-3</v>
      </c>
      <c r="JI39">
        <v>-4.058014657416309E-2</v>
      </c>
      <c r="JJ39">
        <v>-1.5978135844460521E-3</v>
      </c>
      <c r="JK39">
        <v>5.4777955035948622E-2</v>
      </c>
      <c r="JL39">
        <v>6.2881342034136159E-2</v>
      </c>
      <c r="JM39">
        <v>-1.7157917099167384E-2</v>
      </c>
      <c r="JN39">
        <v>2.187574587318095E-2</v>
      </c>
      <c r="JO39">
        <v>-4.1252124241670289E-2</v>
      </c>
      <c r="JP39">
        <v>-8.9360927162620757E-2</v>
      </c>
      <c r="JQ39">
        <v>-8.7106875301811767E-3</v>
      </c>
      <c r="JR39">
        <v>-6.8945791501902581E-2</v>
      </c>
      <c r="JS39">
        <v>3.1353643433203522E-2</v>
      </c>
      <c r="JT39">
        <v>-9.3770873207659144E-2</v>
      </c>
      <c r="JU39">
        <v>-0.23050868262058785</v>
      </c>
      <c r="JV39">
        <v>-6.3470495763015916E-2</v>
      </c>
      <c r="JW39">
        <v>-1.9835373821022472E-2</v>
      </c>
      <c r="JX39">
        <v>-9.5783454287717701E-2</v>
      </c>
      <c r="JY39">
        <v>6.5600460355085917E-3</v>
      </c>
      <c r="JZ39">
        <v>2.9944568422023707E-3</v>
      </c>
      <c r="KA39">
        <v>7.3937988832233015E-2</v>
      </c>
      <c r="KB39">
        <v>2.5027719663866559E-2</v>
      </c>
      <c r="KC39">
        <v>-0.12549464123296919</v>
      </c>
      <c r="KD39">
        <v>-1.5478917463752399E-2</v>
      </c>
      <c r="KE39">
        <v>4.5581293370690758E-2</v>
      </c>
      <c r="KF39">
        <v>1.7044007608079885E-2</v>
      </c>
      <c r="KG39">
        <v>7.0380980825896028E-2</v>
      </c>
      <c r="KH39">
        <v>8.1019420665393846E-2</v>
      </c>
      <c r="KI39">
        <v>1.0147517124619296E-2</v>
      </c>
      <c r="KJ39">
        <v>0.19501334342839938</v>
      </c>
      <c r="KK39">
        <v>4.8323578272590678E-2</v>
      </c>
      <c r="KL39">
        <v>0.13782303462118098</v>
      </c>
      <c r="KM39">
        <v>2.7752887870182846E-2</v>
      </c>
      <c r="KN39">
        <v>4.0166736106788184E-2</v>
      </c>
      <c r="KO39">
        <v>-0.14008671446186866</v>
      </c>
      <c r="KP39">
        <v>-0.29337053546578634</v>
      </c>
      <c r="KQ39">
        <v>2.0985810914783104E-2</v>
      </c>
      <c r="KR39">
        <v>7.1343636978568784E-2</v>
      </c>
      <c r="KS39">
        <v>1.4712371495413824E-4</v>
      </c>
      <c r="KT39">
        <v>5.0750942657746677E-2</v>
      </c>
      <c r="KU39">
        <v>-4.6479834220274026E-2</v>
      </c>
      <c r="KV39">
        <v>-0.15974425073187604</v>
      </c>
      <c r="KW39">
        <v>-8.071875148093292E-3</v>
      </c>
      <c r="KX39">
        <v>8.2859296040435539E-3</v>
      </c>
      <c r="KY39">
        <v>8.6792346606284453E-3</v>
      </c>
      <c r="KZ39">
        <v>-4.5966944570701669E-2</v>
      </c>
      <c r="LA39">
        <v>-0.12110923990709996</v>
      </c>
      <c r="LB39">
        <v>4.3899192196846341E-3</v>
      </c>
      <c r="LC39">
        <v>-9.2050585470942969E-2</v>
      </c>
      <c r="LD39">
        <v>-4.225733831118475E-2</v>
      </c>
      <c r="LE39">
        <v>2.4619595768364502E-2</v>
      </c>
      <c r="LF39">
        <v>8.5608784543729721E-2</v>
      </c>
      <c r="LG39">
        <v>5.4799435255865205E-2</v>
      </c>
      <c r="LH39">
        <v>-0.23887056289320691</v>
      </c>
      <c r="LI39">
        <v>8.5861212340354841E-3</v>
      </c>
      <c r="LJ39">
        <v>5.301744265674365E-3</v>
      </c>
      <c r="LK39">
        <v>2.1559639679844384E-2</v>
      </c>
      <c r="LL39">
        <v>-1.8793848492490044E-2</v>
      </c>
    </row>
    <row r="40" spans="1:324">
      <c r="A40" s="2">
        <v>0.36458333333333331</v>
      </c>
      <c r="B40">
        <v>-2.706766729857071E-2</v>
      </c>
      <c r="C40">
        <v>-1.7649817020695881E-2</v>
      </c>
      <c r="D40">
        <v>1.536537197368155E-2</v>
      </c>
      <c r="E40">
        <v>6.6670039963209207E-2</v>
      </c>
      <c r="F40">
        <v>3.2216900848618273E-2</v>
      </c>
      <c r="G40">
        <v>8.00768249221003E-3</v>
      </c>
      <c r="H40">
        <v>2.332132796847798E-3</v>
      </c>
      <c r="I40">
        <v>3.4268897909037005E-2</v>
      </c>
      <c r="J40">
        <v>-2.6311575595162742E-2</v>
      </c>
      <c r="K40">
        <v>2.7742086489876082E-3</v>
      </c>
      <c r="L40">
        <v>-8.5550212300182435E-2</v>
      </c>
      <c r="M40">
        <v>0.10740688254762862</v>
      </c>
      <c r="N40">
        <v>-2.113608048089248E-2</v>
      </c>
      <c r="O40">
        <v>-0.2355858317769691</v>
      </c>
      <c r="P40">
        <v>-9.8956583067326392E-3</v>
      </c>
      <c r="Q40">
        <v>1.6779181703317212E-3</v>
      </c>
      <c r="R40">
        <v>7.5344530981752303E-4</v>
      </c>
      <c r="S40">
        <v>6.7059833571033525E-2</v>
      </c>
      <c r="T40">
        <v>1.540744863820586E-2</v>
      </c>
      <c r="U40">
        <v>4.9267325581441437E-2</v>
      </c>
      <c r="V40">
        <v>-4.3842970199837903E-3</v>
      </c>
      <c r="W40">
        <v>0.10902830813114062</v>
      </c>
      <c r="X40">
        <v>5.4203844084500822E-3</v>
      </c>
      <c r="Y40">
        <v>6.8716373377711595E-2</v>
      </c>
      <c r="Z40">
        <v>-1.0425357553860896E-2</v>
      </c>
      <c r="AA40">
        <v>5.0772570964149139E-2</v>
      </c>
      <c r="AB40">
        <v>1.7687148827822543E-2</v>
      </c>
      <c r="AC40">
        <v>-2.0016970672440131E-3</v>
      </c>
      <c r="AD40">
        <v>-0.12614912470671605</v>
      </c>
      <c r="AE40">
        <v>9.2334404047938745E-2</v>
      </c>
      <c r="AF40">
        <v>3.0140440071784642E-2</v>
      </c>
      <c r="AG40">
        <v>0.10524133136320352</v>
      </c>
      <c r="AH40">
        <v>-4.1216376474868734E-2</v>
      </c>
      <c r="AI40">
        <v>1.6696834389340668E-2</v>
      </c>
      <c r="AJ40">
        <v>4.0408995381114983E-2</v>
      </c>
      <c r="AK40">
        <v>1.2651207597022455E-2</v>
      </c>
      <c r="AL40">
        <v>8.9031518550329425E-2</v>
      </c>
      <c r="AM40">
        <v>0.12050301224476595</v>
      </c>
      <c r="AN40">
        <v>9.8957501077550931E-3</v>
      </c>
      <c r="AO40">
        <v>-0.16437021818448133</v>
      </c>
      <c r="AP40">
        <v>-2.2376785471584729E-3</v>
      </c>
      <c r="AQ40">
        <v>7.9514908072679316E-2</v>
      </c>
      <c r="AR40">
        <v>3.9777813457769387E-2</v>
      </c>
      <c r="AS40">
        <v>-0.20804377499490087</v>
      </c>
      <c r="AT40">
        <v>1.1514784588090092E-2</v>
      </c>
      <c r="AU40">
        <v>4.7243117211178388E-2</v>
      </c>
      <c r="AV40">
        <v>6.7083246727288976E-4</v>
      </c>
      <c r="AW40">
        <v>1.6269428877214106E-3</v>
      </c>
      <c r="AX40">
        <v>2.9635441047994072E-2</v>
      </c>
      <c r="AY40">
        <v>3.9466304337148803E-5</v>
      </c>
      <c r="AZ40">
        <v>-3.6837798108073361E-2</v>
      </c>
      <c r="BA40">
        <v>1.8757081405880623E-2</v>
      </c>
      <c r="BB40">
        <v>2.3581198369165581E-2</v>
      </c>
      <c r="BC40">
        <v>-5.9805078506600981E-2</v>
      </c>
      <c r="BD40">
        <v>9.1510936790788575E-2</v>
      </c>
      <c r="BE40">
        <v>-8.1496778534304157E-4</v>
      </c>
      <c r="BF40">
        <v>-4.089460078550998E-2</v>
      </c>
      <c r="BG40">
        <v>2.912807632702628E-3</v>
      </c>
      <c r="BH40">
        <v>2.1233487268226159E-2</v>
      </c>
      <c r="BI40">
        <v>4.4343375034449663E-2</v>
      </c>
      <c r="BJ40">
        <v>-0.10377607967005673</v>
      </c>
      <c r="BK40">
        <v>-0.48741486189588729</v>
      </c>
      <c r="BL40">
        <v>8.7376247262144196E-3</v>
      </c>
      <c r="BM40">
        <v>-3.6207435385133081E-2</v>
      </c>
      <c r="BN40">
        <v>-0.13339488389194601</v>
      </c>
      <c r="BO40">
        <v>-5.5674363511409785E-3</v>
      </c>
      <c r="BP40">
        <v>8.5719898582712409E-2</v>
      </c>
      <c r="BQ40">
        <v>9.3667358541628821E-3</v>
      </c>
      <c r="BR40">
        <v>-3.3437672020505526E-3</v>
      </c>
      <c r="BS40">
        <v>6.0318654660309605E-2</v>
      </c>
      <c r="BT40">
        <v>6.6759923162635279E-3</v>
      </c>
      <c r="BU40">
        <v>2.6318553386568723E-2</v>
      </c>
      <c r="BV40">
        <v>-0.13856498044734994</v>
      </c>
      <c r="BW40">
        <v>-0.17947850844806926</v>
      </c>
      <c r="BX40">
        <v>2.8058977142978066E-3</v>
      </c>
      <c r="BY40">
        <v>4.3127005543590571E-2</v>
      </c>
      <c r="BZ40">
        <v>-3.7508504105401722E-3</v>
      </c>
      <c r="CA40">
        <v>-3.4865376775830002E-3</v>
      </c>
      <c r="CB40">
        <v>5.3950736717836636E-2</v>
      </c>
      <c r="CC40">
        <v>1.0496041893354161E-2</v>
      </c>
      <c r="CD40">
        <v>1.5593484398819385E-3</v>
      </c>
      <c r="CE40">
        <v>-2.3643410286598884E-2</v>
      </c>
      <c r="CF40">
        <v>2.7034100770850184E-2</v>
      </c>
      <c r="CG40">
        <v>-9.7829130429767843E-3</v>
      </c>
      <c r="CH40">
        <v>-1.761994891544879E-3</v>
      </c>
      <c r="CI40">
        <v>0.18398466566403354</v>
      </c>
      <c r="CJ40">
        <v>-3.5868374193534377E-3</v>
      </c>
      <c r="CK40">
        <v>0.13521837523417551</v>
      </c>
      <c r="CL40">
        <v>3.9704006132288396E-2</v>
      </c>
      <c r="CM40">
        <v>-1.778844730904033E-3</v>
      </c>
      <c r="CN40">
        <v>1.6555693018164164E-2</v>
      </c>
      <c r="CO40">
        <v>-5.3666459021313222E-2</v>
      </c>
      <c r="CP40">
        <v>1.5501714091654148E-2</v>
      </c>
      <c r="CQ40">
        <v>6.393449950985218E-2</v>
      </c>
      <c r="CR40">
        <v>1.3935121946550019E-2</v>
      </c>
      <c r="CS40">
        <v>2.2260008821318861E-2</v>
      </c>
      <c r="CT40">
        <v>-2.0418030458198275E-2</v>
      </c>
      <c r="CU40">
        <v>-1.4662023395789977E-2</v>
      </c>
      <c r="CV40">
        <v>1.7639570487909317E-2</v>
      </c>
      <c r="CW40">
        <v>2.0468506136285206E-2</v>
      </c>
      <c r="CX40">
        <v>3.3774491675893866E-3</v>
      </c>
      <c r="CY40">
        <v>2.4347873154922446E-3</v>
      </c>
      <c r="CZ40">
        <v>4.6582329999296526E-2</v>
      </c>
      <c r="DA40">
        <v>1.8098293706661991E-2</v>
      </c>
      <c r="DB40">
        <v>-1.128626045264675E-3</v>
      </c>
      <c r="DC40">
        <v>2.7933604530265537E-2</v>
      </c>
      <c r="DD40">
        <v>0.12725820534438828</v>
      </c>
      <c r="DE40">
        <v>1.338389425937676E-2</v>
      </c>
      <c r="DF40">
        <v>-9.4858538536418766E-3</v>
      </c>
      <c r="DG40">
        <v>0.10171194980159991</v>
      </c>
      <c r="DH40">
        <v>5.9985337623486568E-2</v>
      </c>
      <c r="DI40">
        <v>-2.6188725731051245E-3</v>
      </c>
      <c r="DJ40">
        <v>-2.1321278852509205E-2</v>
      </c>
      <c r="DK40">
        <v>3.9754954028785481E-3</v>
      </c>
      <c r="DL40">
        <v>8.5746500854292015E-3</v>
      </c>
      <c r="DM40">
        <v>3.9039729225442403E-2</v>
      </c>
      <c r="DN40">
        <v>0.12359694153631941</v>
      </c>
      <c r="DO40">
        <v>5.0540719879087578E-2</v>
      </c>
      <c r="DP40">
        <v>5.426161334605125E-2</v>
      </c>
      <c r="DQ40">
        <v>9.9253401254467549E-3</v>
      </c>
      <c r="DR40">
        <v>5.7242014966183228E-3</v>
      </c>
      <c r="DS40">
        <v>1.4035158296803395E-2</v>
      </c>
      <c r="DT40">
        <v>3.0304922498224956E-2</v>
      </c>
      <c r="DU40">
        <v>6.5934297658158586E-2</v>
      </c>
      <c r="DV40">
        <v>-2.4739340207176788E-2</v>
      </c>
      <c r="DW40">
        <v>3.4074779051953075E-3</v>
      </c>
      <c r="DX40">
        <v>-1.7043207648217849E-2</v>
      </c>
      <c r="DY40">
        <v>4.3459086921382242E-3</v>
      </c>
      <c r="DZ40">
        <v>3.0463010073098558E-4</v>
      </c>
      <c r="EA40">
        <v>0.14728713533567053</v>
      </c>
      <c r="EB40">
        <v>-2.2090016079266573E-2</v>
      </c>
      <c r="EC40">
        <v>3.9169696650326657E-2</v>
      </c>
      <c r="ED40">
        <v>1.4863900463487248E-2</v>
      </c>
      <c r="EE40">
        <v>-8.7883669258314798E-4</v>
      </c>
      <c r="EF40">
        <v>2.5458329121385282E-2</v>
      </c>
      <c r="EG40">
        <v>4.9682202239418639E-4</v>
      </c>
      <c r="EH40">
        <v>-5.1173721836676386E-3</v>
      </c>
      <c r="EI40">
        <v>-4.0104444129078647E-2</v>
      </c>
      <c r="EJ40">
        <v>9.6587963839044153E-4</v>
      </c>
      <c r="EK40">
        <v>2.5178975562437464E-2</v>
      </c>
      <c r="EL40">
        <v>-3.1221193655663988E-3</v>
      </c>
      <c r="EM40">
        <v>3.8337505770125617E-2</v>
      </c>
      <c r="EN40">
        <v>2.9352910918319319E-2</v>
      </c>
      <c r="EO40">
        <v>1.6295687736650764E-2</v>
      </c>
      <c r="EP40">
        <v>1.7676602789766058E-2</v>
      </c>
      <c r="EQ40">
        <v>2.348488923402247E-4</v>
      </c>
      <c r="ER40">
        <v>4.9891201675452183E-2</v>
      </c>
      <c r="ES40">
        <v>1.05813550504631E-2</v>
      </c>
      <c r="ET40">
        <v>2.2923067159197515E-3</v>
      </c>
      <c r="EU40">
        <v>0.12954778935436195</v>
      </c>
      <c r="EV40">
        <v>-4.4590380084988125E-4</v>
      </c>
      <c r="EW40">
        <v>3.7937109061252992E-2</v>
      </c>
      <c r="EX40">
        <v>8.2839082812920073E-2</v>
      </c>
      <c r="EY40">
        <v>5.0437225385407188E-2</v>
      </c>
      <c r="EZ40">
        <v>-6.9319824109828256E-3</v>
      </c>
      <c r="FA40">
        <v>2.8264797142585549E-2</v>
      </c>
      <c r="FB40">
        <v>5.0712152603718912E-2</v>
      </c>
      <c r="FC40">
        <v>1.345971462842485E-2</v>
      </c>
      <c r="FD40">
        <v>1.7918081891758718E-2</v>
      </c>
      <c r="FE40">
        <v>-7.7107467042998104E-2</v>
      </c>
      <c r="FF40">
        <v>-4.9751995765604027E-4</v>
      </c>
      <c r="FG40">
        <v>-6.6554872250833577E-2</v>
      </c>
      <c r="FH40">
        <v>-4.6037191125458728E-3</v>
      </c>
      <c r="FI40">
        <v>9.3446282203705489E-2</v>
      </c>
      <c r="FJ40">
        <v>-0.15711228150199871</v>
      </c>
      <c r="FK40">
        <v>1.4922164552312068E-2</v>
      </c>
      <c r="FL40">
        <v>7.9230721406182258E-2</v>
      </c>
      <c r="FM40">
        <v>4.512998824769883E-4</v>
      </c>
      <c r="FN40">
        <v>3.5440947380110943E-3</v>
      </c>
      <c r="FO40">
        <v>2.1641434866389784E-2</v>
      </c>
      <c r="FP40">
        <v>1.956677851978145E-2</v>
      </c>
      <c r="FQ40">
        <v>1.5550305511963399E-2</v>
      </c>
      <c r="FR40">
        <v>3.2860862672926261E-2</v>
      </c>
      <c r="FS40">
        <v>0.15344619641503646</v>
      </c>
      <c r="FT40">
        <v>0.17608280450455202</v>
      </c>
      <c r="FU40">
        <v>5.7689445620287168E-2</v>
      </c>
      <c r="FV40">
        <v>-7.6206636583034792E-3</v>
      </c>
      <c r="FW40">
        <v>-2.318562615258761E-2</v>
      </c>
      <c r="FX40">
        <v>-0.15623880504539206</v>
      </c>
      <c r="FY40">
        <v>-7.5539106220442491E-3</v>
      </c>
      <c r="FZ40">
        <v>6.9654632862347146E-2</v>
      </c>
      <c r="GA40">
        <v>-0.12907044295699938</v>
      </c>
      <c r="GB40">
        <v>-1.6831516981531222E-2</v>
      </c>
      <c r="GC40">
        <v>1.1693204057884717E-4</v>
      </c>
      <c r="GD40">
        <v>-6.1679885768279041E-3</v>
      </c>
      <c r="GE40">
        <v>-0.28031848756930067</v>
      </c>
      <c r="GF40">
        <v>-2.6086630175788716E-2</v>
      </c>
      <c r="GG40">
        <v>-0.20767367454577806</v>
      </c>
      <c r="GH40">
        <v>-3.8436999081605229E-2</v>
      </c>
      <c r="GI40">
        <v>-2.8066151993130948E-3</v>
      </c>
      <c r="GJ40">
        <v>1.4621849146483819E-2</v>
      </c>
      <c r="GK40">
        <v>-5.0634541809533385E-3</v>
      </c>
      <c r="GL40">
        <v>2.6487967195453675E-2</v>
      </c>
      <c r="GM40">
        <v>5.5365886665095704E-2</v>
      </c>
      <c r="GN40">
        <v>-5.6791687694925218E-3</v>
      </c>
      <c r="GO40">
        <v>2.9906739984250256E-2</v>
      </c>
      <c r="GP40">
        <v>8.5764834145224938E-3</v>
      </c>
      <c r="GQ40">
        <v>2.1137816830255268E-2</v>
      </c>
      <c r="GR40">
        <v>-7.5438575464144619E-2</v>
      </c>
      <c r="GS40">
        <v>-3.0506057324968802E-4</v>
      </c>
      <c r="GT40">
        <v>-2.1931720819713289E-2</v>
      </c>
      <c r="GU40">
        <v>7.5413665923548021E-2</v>
      </c>
      <c r="GV40">
        <v>3.4275631356314652E-2</v>
      </c>
      <c r="GW40">
        <v>3.7158514250527817E-2</v>
      </c>
      <c r="GX40">
        <v>-3.1816224496668516E-2</v>
      </c>
      <c r="GY40">
        <v>-2.1249151054946358E-3</v>
      </c>
      <c r="GZ40">
        <v>-9.5478454163642063E-3</v>
      </c>
      <c r="HA40">
        <v>6.4940240691036447E-2</v>
      </c>
      <c r="HB40">
        <v>-7.1839250740634006E-2</v>
      </c>
      <c r="HC40">
        <v>-2.4401657596090621E-3</v>
      </c>
      <c r="HD40">
        <v>-1.7247024088416982E-2</v>
      </c>
      <c r="HE40">
        <v>-7.5766886131644036E-3</v>
      </c>
      <c r="HF40">
        <v>0.13395397568682016</v>
      </c>
      <c r="HG40">
        <v>6.6643562333719595E-3</v>
      </c>
      <c r="HH40">
        <v>-5.9451988702660108E-2</v>
      </c>
      <c r="HI40">
        <v>-7.3093074547302447E-2</v>
      </c>
      <c r="HJ40">
        <v>-4.0460083730127314E-2</v>
      </c>
      <c r="HK40">
        <v>9.9989932486153514E-5</v>
      </c>
      <c r="HL40">
        <v>5.603955068926994E-2</v>
      </c>
      <c r="HM40">
        <v>1.8512927156869519E-2</v>
      </c>
      <c r="HN40">
        <v>1.4793126528263568E-2</v>
      </c>
      <c r="HO40">
        <v>-0.54706538028177953</v>
      </c>
      <c r="HP40">
        <v>4.6455222763569174E-3</v>
      </c>
      <c r="HQ40">
        <v>-1.3259198998897406E-2</v>
      </c>
      <c r="HR40">
        <v>9.5190008933347198E-2</v>
      </c>
      <c r="HS40">
        <v>-5.9131620965389146E-2</v>
      </c>
      <c r="HT40">
        <v>-0.41110457827525443</v>
      </c>
      <c r="HU40">
        <v>-0.11357265427308962</v>
      </c>
      <c r="HV40">
        <v>-0.38067708333591299</v>
      </c>
      <c r="HW40">
        <v>-0.13649948707613399</v>
      </c>
      <c r="HX40">
        <v>0.18166773098761749</v>
      </c>
      <c r="HY40">
        <v>-0.63137240561624886</v>
      </c>
      <c r="HZ40">
        <v>-7.3438050659600546E-2</v>
      </c>
      <c r="IA40">
        <v>-0.20212305928163762</v>
      </c>
      <c r="IB40">
        <v>-2.8225079456151866E-2</v>
      </c>
      <c r="IC40">
        <v>-0.43836545887809136</v>
      </c>
      <c r="ID40">
        <v>7.4169724975950438E-2</v>
      </c>
      <c r="IE40">
        <v>2.9096028910013051E-2</v>
      </c>
      <c r="IF40">
        <v>-7.9355726980250302E-3</v>
      </c>
      <c r="IG40">
        <v>0.21127714026131894</v>
      </c>
      <c r="IH40">
        <v>-0.10889659329990688</v>
      </c>
      <c r="II40">
        <v>7.0879986168427417E-2</v>
      </c>
      <c r="IJ40">
        <v>6.5096189587126929E-2</v>
      </c>
      <c r="IK40">
        <v>5.2131710673841694E-3</v>
      </c>
      <c r="IL40">
        <v>-0.21885355997509862</v>
      </c>
      <c r="IM40">
        <v>-0.17924641227857063</v>
      </c>
      <c r="IN40">
        <v>-3.591383397273851E-3</v>
      </c>
      <c r="IO40">
        <v>-0.34038291581719504</v>
      </c>
      <c r="IP40">
        <v>-6.1445789003656125E-2</v>
      </c>
      <c r="IQ40">
        <v>-6.7880175711941451E-2</v>
      </c>
      <c r="IR40">
        <v>3.220575956973936E-2</v>
      </c>
      <c r="IS40">
        <v>2.2113091912664931E-2</v>
      </c>
      <c r="IT40">
        <v>-8.7922708055468479E-2</v>
      </c>
      <c r="IU40">
        <v>-7.2949343437897107E-2</v>
      </c>
      <c r="IV40">
        <v>-0.12494930948063079</v>
      </c>
      <c r="IW40">
        <v>-0.16335316653114582</v>
      </c>
      <c r="IX40">
        <v>4.9251452696937766E-2</v>
      </c>
      <c r="IY40">
        <v>0.20249350766455276</v>
      </c>
      <c r="IZ40">
        <v>-5.1665353601509978E-2</v>
      </c>
      <c r="JA40">
        <v>-5.7358678094055994E-3</v>
      </c>
      <c r="JB40">
        <v>-4.0946956862833714E-2</v>
      </c>
      <c r="JC40">
        <v>-0.10471277579595983</v>
      </c>
      <c r="JD40">
        <v>-4.4018078159995887E-2</v>
      </c>
      <c r="JE40">
        <v>-7.3734316694106433E-2</v>
      </c>
      <c r="JF40">
        <v>-4.5639928421993409E-2</v>
      </c>
      <c r="JG40">
        <v>-6.2626496364128939E-2</v>
      </c>
      <c r="JH40">
        <v>-3.2000551684181538E-3</v>
      </c>
      <c r="JI40">
        <v>-4.058014657416309E-2</v>
      </c>
      <c r="JJ40">
        <v>-1.5978135844460521E-3</v>
      </c>
      <c r="JK40">
        <v>5.4777955035948622E-2</v>
      </c>
      <c r="JL40">
        <v>6.2881342034136159E-2</v>
      </c>
      <c r="JM40">
        <v>-1.7157917099167384E-2</v>
      </c>
      <c r="JN40">
        <v>2.187574587318095E-2</v>
      </c>
      <c r="JO40">
        <v>-4.1252124241670289E-2</v>
      </c>
      <c r="JP40">
        <v>-8.9360927162620757E-2</v>
      </c>
      <c r="JQ40">
        <v>-8.7106875301811767E-3</v>
      </c>
      <c r="JR40">
        <v>-6.8945791501902581E-2</v>
      </c>
      <c r="JS40">
        <v>3.1353643433203522E-2</v>
      </c>
      <c r="JT40">
        <v>-9.3770873207659144E-2</v>
      </c>
      <c r="JU40">
        <v>-0.23050868262058785</v>
      </c>
      <c r="JV40">
        <v>-6.3470495763015916E-2</v>
      </c>
      <c r="JW40">
        <v>-1.9835373821022472E-2</v>
      </c>
      <c r="JX40">
        <v>-9.5783454287717701E-2</v>
      </c>
      <c r="JY40">
        <v>6.5600460355085917E-3</v>
      </c>
      <c r="JZ40">
        <v>2.9944568422023707E-3</v>
      </c>
      <c r="KA40">
        <v>7.3937988832233015E-2</v>
      </c>
      <c r="KB40">
        <v>2.5027719663866559E-2</v>
      </c>
      <c r="KC40">
        <v>-0.12549464123296919</v>
      </c>
      <c r="KD40">
        <v>-1.5478917463752399E-2</v>
      </c>
      <c r="KE40">
        <v>4.5581293370690758E-2</v>
      </c>
      <c r="KF40">
        <v>1.7044007608079885E-2</v>
      </c>
      <c r="KG40">
        <v>7.0380980825896028E-2</v>
      </c>
      <c r="KH40">
        <v>8.1019420665393846E-2</v>
      </c>
      <c r="KI40">
        <v>1.0147517124619296E-2</v>
      </c>
      <c r="KJ40">
        <v>0.19501334342839938</v>
      </c>
      <c r="KK40">
        <v>4.8323578272590678E-2</v>
      </c>
      <c r="KL40">
        <v>0.13782303462118098</v>
      </c>
      <c r="KM40">
        <v>2.7752887870182846E-2</v>
      </c>
      <c r="KN40">
        <v>4.0166736106788184E-2</v>
      </c>
      <c r="KO40">
        <v>-0.14008671446186866</v>
      </c>
      <c r="KP40">
        <v>-0.29337053546578634</v>
      </c>
      <c r="KQ40">
        <v>2.0985810914783104E-2</v>
      </c>
      <c r="KR40">
        <v>7.1343636978568784E-2</v>
      </c>
      <c r="KS40">
        <v>1.4712371495413824E-4</v>
      </c>
      <c r="KT40">
        <v>5.0750942657746677E-2</v>
      </c>
      <c r="KU40">
        <v>-4.6479834220274026E-2</v>
      </c>
      <c r="KV40">
        <v>-0.15974425073187604</v>
      </c>
      <c r="KW40">
        <v>-8.071875148093292E-3</v>
      </c>
      <c r="KX40">
        <v>8.2859296040435539E-3</v>
      </c>
      <c r="KY40">
        <v>8.6792346606284453E-3</v>
      </c>
      <c r="KZ40">
        <v>-4.5966944570701669E-2</v>
      </c>
      <c r="LA40">
        <v>-0.12110923990709996</v>
      </c>
      <c r="LB40">
        <v>4.3899192196846341E-3</v>
      </c>
      <c r="LC40">
        <v>-9.2050585470942969E-2</v>
      </c>
      <c r="LD40">
        <v>-4.225733831118475E-2</v>
      </c>
      <c r="LE40">
        <v>2.4619595768364502E-2</v>
      </c>
      <c r="LF40">
        <v>8.5608784543729721E-2</v>
      </c>
      <c r="LG40">
        <v>5.4799435255865205E-2</v>
      </c>
      <c r="LH40">
        <v>-0.23887056289320691</v>
      </c>
      <c r="LI40">
        <v>8.5861212340354841E-3</v>
      </c>
      <c r="LJ40">
        <v>5.301744265674365E-3</v>
      </c>
      <c r="LK40">
        <v>2.1559639679844384E-2</v>
      </c>
      <c r="LL40">
        <v>-1.8793848492490044E-2</v>
      </c>
    </row>
    <row r="41" spans="1:324">
      <c r="A41" s="2">
        <v>0.375</v>
      </c>
      <c r="B41">
        <v>0.19512085826206876</v>
      </c>
      <c r="C41">
        <v>-0.16073558815387162</v>
      </c>
      <c r="D41">
        <v>-1.1280775872966785E-2</v>
      </c>
      <c r="E41">
        <v>-3.3915837304110174E-3</v>
      </c>
      <c r="F41">
        <v>5.0647410865937034E-2</v>
      </c>
      <c r="G41">
        <v>4.525964839743845E-2</v>
      </c>
      <c r="H41">
        <v>0.14240548983823562</v>
      </c>
      <c r="I41">
        <v>5.7780356523100554E-2</v>
      </c>
      <c r="J41">
        <v>7.3782995964426223E-2</v>
      </c>
      <c r="K41">
        <v>0.13774502366884001</v>
      </c>
      <c r="L41">
        <v>4.6567165822061753E-2</v>
      </c>
      <c r="M41">
        <v>-4.1850101887838317E-2</v>
      </c>
      <c r="N41">
        <v>8.6828934217369147E-2</v>
      </c>
      <c r="O41">
        <v>-4.5394674268021046E-2</v>
      </c>
      <c r="P41">
        <v>6.4920070941426211E-2</v>
      </c>
      <c r="Q41">
        <v>-1.6342890934941012E-2</v>
      </c>
      <c r="R41">
        <v>3.3667373765646331E-2</v>
      </c>
      <c r="S41">
        <v>4.3386800596890839E-2</v>
      </c>
      <c r="T41">
        <v>2.2574798695351155E-3</v>
      </c>
      <c r="U41">
        <v>1.9408250670811193E-2</v>
      </c>
      <c r="V41">
        <v>-1.0996201248729087E-2</v>
      </c>
      <c r="W41">
        <v>3.2429138371604445E-2</v>
      </c>
      <c r="X41">
        <v>-2.334677650220838E-3</v>
      </c>
      <c r="Y41">
        <v>1.139059317922359E-2</v>
      </c>
      <c r="Z41">
        <v>1.320167525428514E-4</v>
      </c>
      <c r="AA41">
        <v>3.1936917415538606E-2</v>
      </c>
      <c r="AB41">
        <v>1.2877714051988575E-2</v>
      </c>
      <c r="AC41">
        <v>0.28831954808116245</v>
      </c>
      <c r="AD41">
        <v>7.6319773481452163E-2</v>
      </c>
      <c r="AE41">
        <v>-2.2400717108834504E-3</v>
      </c>
      <c r="AF41">
        <v>2.5842617214528157E-2</v>
      </c>
      <c r="AG41">
        <v>-1.5053400683937613E-2</v>
      </c>
      <c r="AH41">
        <v>-1.3918683533957074E-2</v>
      </c>
      <c r="AI41">
        <v>3.1377700532755057E-2</v>
      </c>
      <c r="AJ41">
        <v>9.9629922751752781E-2</v>
      </c>
      <c r="AK41">
        <v>1.4097436228663957E-2</v>
      </c>
      <c r="AL41">
        <v>7.1574228551054317E-2</v>
      </c>
      <c r="AM41">
        <v>5.8220000887380906E-2</v>
      </c>
      <c r="AN41">
        <v>-2.1224595866057721E-2</v>
      </c>
      <c r="AO41">
        <v>1.5539729593674671E-2</v>
      </c>
      <c r="AP41">
        <v>-2.0196947843218347E-3</v>
      </c>
      <c r="AQ41">
        <v>2.0206066687691846E-2</v>
      </c>
      <c r="AR41">
        <v>-3.2831175346173219E-2</v>
      </c>
      <c r="AS41">
        <v>-0.21429005690534939</v>
      </c>
      <c r="AT41">
        <v>1.5057556820085857E-2</v>
      </c>
      <c r="AU41">
        <v>1.5093991985003971E-3</v>
      </c>
      <c r="AV41">
        <v>-4.5618914971642718E-3</v>
      </c>
      <c r="AW41">
        <v>1.1382645986175065E-2</v>
      </c>
      <c r="AX41">
        <v>5.1411120916253543E-2</v>
      </c>
      <c r="AY41">
        <v>6.920736950397223E-2</v>
      </c>
      <c r="AZ41">
        <v>1.9880374580823197E-3</v>
      </c>
      <c r="BA41">
        <v>-4.1402463964106719E-3</v>
      </c>
      <c r="BB41">
        <v>1.8578575204355613E-3</v>
      </c>
      <c r="BC41">
        <v>-4.28637945463613E-2</v>
      </c>
      <c r="BD41">
        <v>-4.1006575233737148E-3</v>
      </c>
      <c r="BE41">
        <v>5.0052305803740912E-2</v>
      </c>
      <c r="BF41">
        <v>-0.11049921470096635</v>
      </c>
      <c r="BG41">
        <v>-1.624733861355038E-3</v>
      </c>
      <c r="BH41">
        <v>-1.9794768009941115E-2</v>
      </c>
      <c r="BI41">
        <v>0.25749445857769437</v>
      </c>
      <c r="BJ41">
        <v>0.24208214983561743</v>
      </c>
      <c r="BK41">
        <v>0.21121436052238254</v>
      </c>
      <c r="BL41">
        <v>-2.336190275918423E-2</v>
      </c>
      <c r="BM41">
        <v>-2.4276190461051989E-3</v>
      </c>
      <c r="BN41">
        <v>-8.3088778861121967E-3</v>
      </c>
      <c r="BO41">
        <v>5.9227054904880845E-2</v>
      </c>
      <c r="BP41">
        <v>4.8358969827027545E-2</v>
      </c>
      <c r="BQ41">
        <v>1.6544549463724315E-2</v>
      </c>
      <c r="BR41">
        <v>5.1979353716003519E-3</v>
      </c>
      <c r="BS41">
        <v>2.4651897330815974E-2</v>
      </c>
      <c r="BT41">
        <v>1.6724681751579505E-2</v>
      </c>
      <c r="BU41">
        <v>7.8382571735747517E-2</v>
      </c>
      <c r="BV41">
        <v>-0.43656234476026751</v>
      </c>
      <c r="BW41">
        <v>-1.1641824232771307E-3</v>
      </c>
      <c r="BX41">
        <v>6.9897302660526369E-3</v>
      </c>
      <c r="BY41">
        <v>0.15114542391354602</v>
      </c>
      <c r="BZ41">
        <v>7.1447054148832803E-2</v>
      </c>
      <c r="CA41">
        <v>2.7099844279096447E-3</v>
      </c>
      <c r="CB41">
        <v>5.0668653944187986E-2</v>
      </c>
      <c r="CC41">
        <v>-1.4733937331462177E-3</v>
      </c>
      <c r="CD41">
        <v>2.5571100723795234E-3</v>
      </c>
      <c r="CE41">
        <v>-3.8831349153562546E-2</v>
      </c>
      <c r="CF41">
        <v>-1.848500330833505E-3</v>
      </c>
      <c r="CG41">
        <v>5.0397996053026022E-2</v>
      </c>
      <c r="CH41">
        <v>1.7118652081712343E-2</v>
      </c>
      <c r="CI41">
        <v>4.8150246726710193E-2</v>
      </c>
      <c r="CJ41">
        <v>4.5192455089127531E-2</v>
      </c>
      <c r="CK41">
        <v>5.7751329008319304E-3</v>
      </c>
      <c r="CL41">
        <v>-3.5291629351927169E-3</v>
      </c>
      <c r="CM41">
        <v>4.1204341473664845E-3</v>
      </c>
      <c r="CN41">
        <v>0.11877092820844926</v>
      </c>
      <c r="CO41">
        <v>9.7694644046378329E-2</v>
      </c>
      <c r="CP41">
        <v>6.1028430767272298E-3</v>
      </c>
      <c r="CQ41">
        <v>-3.3063691338786359E-2</v>
      </c>
      <c r="CR41">
        <v>-2.4882639362925536E-3</v>
      </c>
      <c r="CS41">
        <v>0.19483585324488509</v>
      </c>
      <c r="CT41">
        <v>-0.35872562745247544</v>
      </c>
      <c r="CU41">
        <v>-2.3801309960109563E-3</v>
      </c>
      <c r="CV41">
        <v>7.2695424889560337E-2</v>
      </c>
      <c r="CW41">
        <v>9.2016403568346269E-2</v>
      </c>
      <c r="CX41">
        <v>1.2825438877486122E-3</v>
      </c>
      <c r="CY41">
        <v>0.13055464433372971</v>
      </c>
      <c r="CZ41">
        <v>1.0931356239508375E-2</v>
      </c>
      <c r="DA41">
        <v>9.3571765943697566E-3</v>
      </c>
      <c r="DB41">
        <v>1.0009927668323594E-2</v>
      </c>
      <c r="DC41">
        <v>-4.0361921974524191E-3</v>
      </c>
      <c r="DD41">
        <v>-8.1717446995784829E-2</v>
      </c>
      <c r="DE41">
        <v>6.7241847020251266E-2</v>
      </c>
      <c r="DF41">
        <v>0.12451674420699591</v>
      </c>
      <c r="DG41">
        <v>-4.5182068765665558E-2</v>
      </c>
      <c r="DH41">
        <v>0.10024911601731797</v>
      </c>
      <c r="DI41">
        <v>7.0837376040386646E-2</v>
      </c>
      <c r="DJ41">
        <v>3.378672315097269E-2</v>
      </c>
      <c r="DK41">
        <v>1.8409439437653458E-2</v>
      </c>
      <c r="DL41">
        <v>-0.74978080384615486</v>
      </c>
      <c r="DM41">
        <v>2.2686512404622831E-2</v>
      </c>
      <c r="DN41">
        <v>6.8641692248633729E-2</v>
      </c>
      <c r="DO41">
        <v>5.7904123274824387E-3</v>
      </c>
      <c r="DP41">
        <v>-1.0956394841055187E-3</v>
      </c>
      <c r="DQ41">
        <v>1.6010764136935064E-3</v>
      </c>
      <c r="DR41">
        <v>0.10473487802152784</v>
      </c>
      <c r="DS41">
        <v>1.2023632081884273E-2</v>
      </c>
      <c r="DT41">
        <v>2.1774042822793726E-2</v>
      </c>
      <c r="DU41">
        <v>-3.36982636726747E-4</v>
      </c>
      <c r="DV41">
        <v>3.7774430209050136E-2</v>
      </c>
      <c r="DW41">
        <v>-1.317641431613773E-3</v>
      </c>
      <c r="DX41">
        <v>0.11267353637098032</v>
      </c>
      <c r="DY41">
        <v>2.0061712384820411E-2</v>
      </c>
      <c r="DZ41">
        <v>8.7424053067396458E-3</v>
      </c>
      <c r="EA41">
        <v>2.5841003884286229E-2</v>
      </c>
      <c r="EB41">
        <v>-0.2605626573121933</v>
      </c>
      <c r="EC41">
        <v>3.593544111574578E-2</v>
      </c>
      <c r="ED41">
        <v>1.1659138999290332E-2</v>
      </c>
      <c r="EE41">
        <v>7.0191895758273299E-4</v>
      </c>
      <c r="EF41">
        <v>-6.3639402292136838E-3</v>
      </c>
      <c r="EG41">
        <v>3.3816552573458342E-3</v>
      </c>
      <c r="EH41">
        <v>5.9261439968891806E-2</v>
      </c>
      <c r="EI41">
        <v>2.5460799150787475E-2</v>
      </c>
      <c r="EJ41">
        <v>-1.8899199156975921E-3</v>
      </c>
      <c r="EK41">
        <v>0.16869382822298051</v>
      </c>
      <c r="EL41">
        <v>-2.7736036337114866E-2</v>
      </c>
      <c r="EM41">
        <v>1.6932390101192024E-3</v>
      </c>
      <c r="EN41">
        <v>1.2514329502982716E-2</v>
      </c>
      <c r="EO41">
        <v>-4.0354374306155441E-5</v>
      </c>
      <c r="EP41">
        <v>-6.396487175791192E-2</v>
      </c>
      <c r="EQ41">
        <v>2.7318873472262431E-2</v>
      </c>
      <c r="ER41">
        <v>4.7580976494589816E-3</v>
      </c>
      <c r="ES41">
        <v>1.7215579669066238E-2</v>
      </c>
      <c r="ET41">
        <v>-3.1141510800072915E-3</v>
      </c>
      <c r="EU41">
        <v>-2.8662589801930153E-2</v>
      </c>
      <c r="EV41">
        <v>-7.6988348096053351E-4</v>
      </c>
      <c r="EW41">
        <v>-3.7427953971787865E-2</v>
      </c>
      <c r="EX41">
        <v>8.5226776854649498E-3</v>
      </c>
      <c r="EY41">
        <v>9.8012648037463207E-2</v>
      </c>
      <c r="EZ41">
        <v>1.0102159628711716E-2</v>
      </c>
      <c r="FA41">
        <v>4.7832583567058079E-2</v>
      </c>
      <c r="FB41">
        <v>5.5075477844641361E-2</v>
      </c>
      <c r="FC41">
        <v>7.0435026177999793E-2</v>
      </c>
      <c r="FD41">
        <v>1.379951519846221E-2</v>
      </c>
      <c r="FE41">
        <v>-8.7072232138550977E-4</v>
      </c>
      <c r="FF41">
        <v>6.1607604694241175E-2</v>
      </c>
      <c r="FG41">
        <v>1.6628788420814444E-2</v>
      </c>
      <c r="FH41">
        <v>1.8080464977522054E-2</v>
      </c>
      <c r="FI41">
        <v>5.3029166926273519E-2</v>
      </c>
      <c r="FJ41">
        <v>-4.2764141853597032E-2</v>
      </c>
      <c r="FK41">
        <v>3.7826736682138886E-3</v>
      </c>
      <c r="FL41">
        <v>-0.10478967582977834</v>
      </c>
      <c r="FM41">
        <v>-0.13156287158595584</v>
      </c>
      <c r="FN41">
        <v>3.5173486760768924E-2</v>
      </c>
      <c r="FO41">
        <v>3.1974779294309849E-2</v>
      </c>
      <c r="FP41">
        <v>-3.8655594401760173E-3</v>
      </c>
      <c r="FQ41">
        <v>0.26221004218879074</v>
      </c>
      <c r="FR41">
        <v>-3.9316295800400886E-2</v>
      </c>
      <c r="FS41">
        <v>2.1833778607679624E-2</v>
      </c>
      <c r="FT41">
        <v>0.10244807214787771</v>
      </c>
      <c r="FU41">
        <v>2.2944867661712519E-2</v>
      </c>
      <c r="FV41">
        <v>-7.6628207077480736E-3</v>
      </c>
      <c r="FW41">
        <v>-2.1808674785782089E-2</v>
      </c>
      <c r="FX41">
        <v>0.12256886348473377</v>
      </c>
      <c r="FY41">
        <v>5.5123274035758394E-3</v>
      </c>
      <c r="FZ41">
        <v>9.631881531732658E-3</v>
      </c>
      <c r="GA41">
        <v>2.3027432453883702E-2</v>
      </c>
      <c r="GB41">
        <v>-1.1627709082505301E-2</v>
      </c>
      <c r="GC41">
        <v>2.5309801907965203E-5</v>
      </c>
      <c r="GD41">
        <v>3.8300525979105562E-2</v>
      </c>
      <c r="GE41">
        <v>-0.19387340390462601</v>
      </c>
      <c r="GF41">
        <v>2.027005695759026E-3</v>
      </c>
      <c r="GG41">
        <v>1.7676997432989245E-2</v>
      </c>
      <c r="GH41">
        <v>-1.4766467567978208E-5</v>
      </c>
      <c r="GI41">
        <v>3.7247767875810217E-2</v>
      </c>
      <c r="GJ41">
        <v>9.9459474539659809E-2</v>
      </c>
      <c r="GK41">
        <v>4.0654284145663334E-2</v>
      </c>
      <c r="GL41">
        <v>7.8855551196819113E-2</v>
      </c>
      <c r="GM41">
        <v>-7.9574567131059249E-3</v>
      </c>
      <c r="GN41">
        <v>3.5745055405515931E-2</v>
      </c>
      <c r="GO41">
        <v>5.7494217857986502E-2</v>
      </c>
      <c r="GP41">
        <v>7.4416531857088904E-3</v>
      </c>
      <c r="GQ41">
        <v>4.5914041878522362E-2</v>
      </c>
      <c r="GR41">
        <v>8.2877921996957621E-3</v>
      </c>
      <c r="GS41">
        <v>6.7824624802980803E-3</v>
      </c>
      <c r="GT41">
        <v>-3.2263943060287506E-3</v>
      </c>
      <c r="GU41">
        <v>-8.2864147199337487E-3</v>
      </c>
      <c r="GV41">
        <v>3.9666427522266297E-2</v>
      </c>
      <c r="GW41">
        <v>-5.386337748257685E-2</v>
      </c>
      <c r="GX41">
        <v>8.8111086195034414E-3</v>
      </c>
      <c r="GY41">
        <v>0.10910683931849072</v>
      </c>
      <c r="GZ41">
        <v>7.4707747862453086E-2</v>
      </c>
      <c r="HA41">
        <v>1.7339567408832947E-2</v>
      </c>
      <c r="HB41">
        <v>4.1991752310863453E-2</v>
      </c>
      <c r="HC41">
        <v>-0.26721906874266299</v>
      </c>
      <c r="HD41">
        <v>0.13076425129646124</v>
      </c>
      <c r="HE41">
        <v>8.9894158831461193E-2</v>
      </c>
      <c r="HF41">
        <v>1.4426865835304777E-2</v>
      </c>
      <c r="HG41">
        <v>-1.6184407556864833E-2</v>
      </c>
      <c r="HH41">
        <v>7.2252675499051872E-2</v>
      </c>
      <c r="HI41">
        <v>4.2164085971393706E-2</v>
      </c>
      <c r="HJ41">
        <v>-3.0310594726419889E-2</v>
      </c>
      <c r="HK41">
        <v>1.2613382651945761E-2</v>
      </c>
      <c r="HL41">
        <v>9.3268961510812806E-2</v>
      </c>
      <c r="HM41">
        <v>-1.248565806574734E-4</v>
      </c>
      <c r="HN41">
        <v>6.2516089773403713E-2</v>
      </c>
      <c r="HO41">
        <v>-0.31054436902496546</v>
      </c>
      <c r="HP41">
        <v>0.30478685997507154</v>
      </c>
      <c r="HQ41">
        <v>-5.6148356073682799E-2</v>
      </c>
      <c r="HR41">
        <v>4.4028987895199524E-2</v>
      </c>
      <c r="HS41">
        <v>-2.108561582748472E-3</v>
      </c>
      <c r="HT41">
        <v>3.3657808254425055E-2</v>
      </c>
      <c r="HU41">
        <v>6.4689660768751933E-2</v>
      </c>
      <c r="HV41">
        <v>3.4425094465778669E-2</v>
      </c>
      <c r="HW41">
        <v>5.0912003776018996E-2</v>
      </c>
      <c r="HX41">
        <v>4.3184748847051597E-2</v>
      </c>
      <c r="HY41">
        <v>8.0624326451823256E-2</v>
      </c>
      <c r="HZ41">
        <v>0.197918474295531</v>
      </c>
      <c r="IA41">
        <v>1.8532182566459016E-2</v>
      </c>
      <c r="IB41">
        <v>3.1729156429709374E-2</v>
      </c>
      <c r="IC41">
        <v>-2.7242017178886191E-2</v>
      </c>
      <c r="ID41">
        <v>3.5403083136598531E-3</v>
      </c>
      <c r="IE41">
        <v>-8.8064975882234907E-3</v>
      </c>
      <c r="IF41">
        <v>1.0397170881688599E-3</v>
      </c>
      <c r="IG41">
        <v>-0.11304619169963577</v>
      </c>
      <c r="IH41">
        <v>-2.3853836062519698E-2</v>
      </c>
      <c r="II41">
        <v>-2.0978135246986535E-3</v>
      </c>
      <c r="IJ41">
        <v>1.3379443845673536E-2</v>
      </c>
      <c r="IK41">
        <v>4.1702459699077751E-3</v>
      </c>
      <c r="IL41">
        <v>2.1639440755141136E-2</v>
      </c>
      <c r="IM41">
        <v>9.0503004258149968E-3</v>
      </c>
      <c r="IN41">
        <v>-7.1803348526964045E-2</v>
      </c>
      <c r="IO41">
        <v>-2.7110060378504202E-2</v>
      </c>
      <c r="IP41">
        <v>-5.9221482777741925E-2</v>
      </c>
      <c r="IQ41">
        <v>3.1909642540451429E-2</v>
      </c>
      <c r="IR41">
        <v>2.026466757363991E-2</v>
      </c>
      <c r="IS41">
        <v>-5.3301699547768415E-2</v>
      </c>
      <c r="IT41">
        <v>1.9077930721215979E-2</v>
      </c>
      <c r="IU41">
        <v>0.15536083482796262</v>
      </c>
      <c r="IV41">
        <v>3.3179526684362401E-2</v>
      </c>
      <c r="IW41">
        <v>-4.4562743211562929E-2</v>
      </c>
      <c r="IX41">
        <v>3.6667571374390813E-2</v>
      </c>
      <c r="IY41">
        <v>1.3007410504028163E-2</v>
      </c>
      <c r="IZ41">
        <v>2.9812054883344652E-2</v>
      </c>
      <c r="JA41">
        <v>-3.1935038205896986E-2</v>
      </c>
      <c r="JB41">
        <v>3.8735319025560403E-3</v>
      </c>
      <c r="JC41">
        <v>3.8300813584351875E-2</v>
      </c>
      <c r="JD41">
        <v>-0.13174110147124601</v>
      </c>
      <c r="JE41">
        <v>5.7036739063734479E-2</v>
      </c>
      <c r="JF41">
        <v>4.5344825386444904E-3</v>
      </c>
      <c r="JG41">
        <v>-9.3928437573897478E-3</v>
      </c>
      <c r="JH41">
        <v>3.6305258792999069E-2</v>
      </c>
      <c r="JI41">
        <v>0.15399258582351033</v>
      </c>
      <c r="JJ41">
        <v>1.1965238339707871E-2</v>
      </c>
      <c r="JK41">
        <v>0.17903312524020165</v>
      </c>
      <c r="JL41">
        <v>-8.4292816721560346E-2</v>
      </c>
      <c r="JM41">
        <v>3.8187620611754854E-2</v>
      </c>
      <c r="JN41">
        <v>-4.7502742759678987E-2</v>
      </c>
      <c r="JO41">
        <v>4.2263015111932978E-3</v>
      </c>
      <c r="JP41">
        <v>-3.7663356067729463E-2</v>
      </c>
      <c r="JQ41">
        <v>-7.3733979571644417E-2</v>
      </c>
      <c r="JR41">
        <v>-2.1848350346338904E-2</v>
      </c>
      <c r="JS41">
        <v>0.11426031816296539</v>
      </c>
      <c r="JT41">
        <v>-8.1039342969419521E-3</v>
      </c>
      <c r="JU41">
        <v>-1.0186014473898724E-5</v>
      </c>
      <c r="JV41">
        <v>3.5995912999396543E-2</v>
      </c>
      <c r="JW41">
        <v>5.6720618738495231E-2</v>
      </c>
      <c r="JX41">
        <v>7.1256221037748597E-4</v>
      </c>
      <c r="JY41">
        <v>4.3418698167813543E-3</v>
      </c>
      <c r="JZ41">
        <v>3.30601613835571E-2</v>
      </c>
      <c r="KA41">
        <v>-0.10611079105289674</v>
      </c>
      <c r="KB41">
        <v>5.6562725808370082E-3</v>
      </c>
      <c r="KC41">
        <v>-5.3514899766809371E-2</v>
      </c>
      <c r="KD41">
        <v>0.11477303632085034</v>
      </c>
      <c r="KE41">
        <v>-7.4529292693943832E-3</v>
      </c>
      <c r="KF41">
        <v>8.2059833090547554E-2</v>
      </c>
      <c r="KG41">
        <v>0.10231944947924933</v>
      </c>
      <c r="KH41">
        <v>4.5659185901782091E-2</v>
      </c>
      <c r="KI41">
        <v>0.14081378228638999</v>
      </c>
      <c r="KJ41">
        <v>1.7066539009165986E-2</v>
      </c>
      <c r="KK41">
        <v>0.20417463937900168</v>
      </c>
      <c r="KL41">
        <v>0.10310910411799037</v>
      </c>
      <c r="KM41">
        <v>4.9227576116252905E-2</v>
      </c>
      <c r="KN41">
        <v>-1.4244832851724272E-2</v>
      </c>
      <c r="KO41">
        <v>-2.5639716328503842E-2</v>
      </c>
      <c r="KP41">
        <v>6.3031404205352359E-2</v>
      </c>
      <c r="KQ41">
        <v>-1.2613782532037279E-2</v>
      </c>
      <c r="KR41">
        <v>-2.2665029402065332E-2</v>
      </c>
      <c r="KS41">
        <v>2.7139534321591798E-2</v>
      </c>
      <c r="KT41">
        <v>0.1393079539426427</v>
      </c>
      <c r="KU41">
        <v>-4.4034802678412116E-2</v>
      </c>
      <c r="KV41">
        <v>-8.0806554231007216E-2</v>
      </c>
      <c r="KW41">
        <v>5.4041857947401274E-2</v>
      </c>
      <c r="KX41">
        <v>-4.1198053668574014E-2</v>
      </c>
      <c r="KY41">
        <v>-2.9731469791660838E-2</v>
      </c>
      <c r="KZ41">
        <v>0.20149163410236506</v>
      </c>
      <c r="LA41">
        <v>-5.461586462860114E-3</v>
      </c>
      <c r="LB41">
        <v>-5.1965649719339119E-2</v>
      </c>
      <c r="LC41">
        <v>4.1604270009384089E-2</v>
      </c>
      <c r="LD41">
        <v>8.1407400436647029E-2</v>
      </c>
      <c r="LE41">
        <v>1.7684186233187876E-2</v>
      </c>
      <c r="LF41">
        <v>0.14288552963260823</v>
      </c>
      <c r="LG41">
        <v>-1.1624448699194571E-2</v>
      </c>
      <c r="LH41">
        <v>-0.36175129833774461</v>
      </c>
      <c r="LI41">
        <v>-5.6194686694398515E-3</v>
      </c>
      <c r="LJ41">
        <v>-4.1923855947428607E-3</v>
      </c>
      <c r="LK41">
        <v>-1.8515377811122173E-3</v>
      </c>
      <c r="LL41">
        <v>7.4573933569996198E-2</v>
      </c>
    </row>
    <row r="42" spans="1:324">
      <c r="A42" s="2">
        <v>0.38541666666666669</v>
      </c>
      <c r="B42">
        <v>0.19512085826206876</v>
      </c>
      <c r="C42">
        <v>-0.16073558815387162</v>
      </c>
      <c r="D42">
        <v>-1.1280775872966785E-2</v>
      </c>
      <c r="E42">
        <v>-3.3915837304110174E-3</v>
      </c>
      <c r="F42">
        <v>5.0647410865937034E-2</v>
      </c>
      <c r="G42">
        <v>4.525964839743845E-2</v>
      </c>
      <c r="H42">
        <v>0.14240548983823562</v>
      </c>
      <c r="I42">
        <v>5.7780356523100554E-2</v>
      </c>
      <c r="J42">
        <v>7.3782995964426223E-2</v>
      </c>
      <c r="K42">
        <v>0.13774502366884001</v>
      </c>
      <c r="L42">
        <v>4.6567165822061753E-2</v>
      </c>
      <c r="M42">
        <v>-4.1850101887838317E-2</v>
      </c>
      <c r="N42">
        <v>8.6828934217369147E-2</v>
      </c>
      <c r="O42">
        <v>-4.5394674268021046E-2</v>
      </c>
      <c r="P42">
        <v>6.4920070941426211E-2</v>
      </c>
      <c r="Q42">
        <v>-1.6342890934941012E-2</v>
      </c>
      <c r="R42">
        <v>3.3667373765646331E-2</v>
      </c>
      <c r="S42">
        <v>4.3386800596890839E-2</v>
      </c>
      <c r="T42">
        <v>2.2574798695351155E-3</v>
      </c>
      <c r="U42">
        <v>1.9408250670811193E-2</v>
      </c>
      <c r="V42">
        <v>-1.0996201248729087E-2</v>
      </c>
      <c r="W42">
        <v>3.2429138371604445E-2</v>
      </c>
      <c r="X42">
        <v>-2.334677650220838E-3</v>
      </c>
      <c r="Y42">
        <v>1.139059317922359E-2</v>
      </c>
      <c r="Z42">
        <v>1.320167525428514E-4</v>
      </c>
      <c r="AA42">
        <v>3.1936917415538606E-2</v>
      </c>
      <c r="AB42">
        <v>1.2877714051988575E-2</v>
      </c>
      <c r="AC42">
        <v>0.28831954808116245</v>
      </c>
      <c r="AD42">
        <v>7.6319773481452163E-2</v>
      </c>
      <c r="AE42">
        <v>-2.2400717108834504E-3</v>
      </c>
      <c r="AF42">
        <v>2.5842617214528157E-2</v>
      </c>
      <c r="AG42">
        <v>-1.5053400683937613E-2</v>
      </c>
      <c r="AH42">
        <v>-1.3918683533957074E-2</v>
      </c>
      <c r="AI42">
        <v>3.1377700532755057E-2</v>
      </c>
      <c r="AJ42">
        <v>9.9629922751752781E-2</v>
      </c>
      <c r="AK42">
        <v>1.4097436228663957E-2</v>
      </c>
      <c r="AL42">
        <v>7.1574228551054317E-2</v>
      </c>
      <c r="AM42">
        <v>5.8220000887380906E-2</v>
      </c>
      <c r="AN42">
        <v>-2.1224595866057721E-2</v>
      </c>
      <c r="AO42">
        <v>1.5539729593674671E-2</v>
      </c>
      <c r="AP42">
        <v>-2.0196947843218347E-3</v>
      </c>
      <c r="AQ42">
        <v>2.0206066687691846E-2</v>
      </c>
      <c r="AR42">
        <v>-3.2831175346173219E-2</v>
      </c>
      <c r="AS42">
        <v>-0.21429005690534939</v>
      </c>
      <c r="AT42">
        <v>1.5057556820085857E-2</v>
      </c>
      <c r="AU42">
        <v>1.5093991985003971E-3</v>
      </c>
      <c r="AV42">
        <v>-4.5618914971642718E-3</v>
      </c>
      <c r="AW42">
        <v>1.1382645986175065E-2</v>
      </c>
      <c r="AX42">
        <v>5.1411120916253543E-2</v>
      </c>
      <c r="AY42">
        <v>6.920736950397223E-2</v>
      </c>
      <c r="AZ42">
        <v>1.9880374580823197E-3</v>
      </c>
      <c r="BA42">
        <v>-4.1402463964106719E-3</v>
      </c>
      <c r="BB42">
        <v>1.8578575204355613E-3</v>
      </c>
      <c r="BC42">
        <v>-4.28637945463613E-2</v>
      </c>
      <c r="BD42">
        <v>-4.1006575233737148E-3</v>
      </c>
      <c r="BE42">
        <v>5.0052305803740912E-2</v>
      </c>
      <c r="BF42">
        <v>-0.11049921470096635</v>
      </c>
      <c r="BG42">
        <v>-1.624733861355038E-3</v>
      </c>
      <c r="BH42">
        <v>-1.9794768009941115E-2</v>
      </c>
      <c r="BI42">
        <v>0.25749445857769437</v>
      </c>
      <c r="BJ42">
        <v>0.24208214983561743</v>
      </c>
      <c r="BK42">
        <v>0.21121436052238254</v>
      </c>
      <c r="BL42">
        <v>-2.336190275918423E-2</v>
      </c>
      <c r="BM42">
        <v>-2.4276190461051989E-3</v>
      </c>
      <c r="BN42">
        <v>-8.3088778861121967E-3</v>
      </c>
      <c r="BO42">
        <v>5.9227054904880845E-2</v>
      </c>
      <c r="BP42">
        <v>4.8358969827027545E-2</v>
      </c>
      <c r="BQ42">
        <v>1.6544549463724315E-2</v>
      </c>
      <c r="BR42">
        <v>5.1979353716003519E-3</v>
      </c>
      <c r="BS42">
        <v>2.4651897330815974E-2</v>
      </c>
      <c r="BT42">
        <v>1.6724681751579505E-2</v>
      </c>
      <c r="BU42">
        <v>7.8382571735747517E-2</v>
      </c>
      <c r="BV42">
        <v>-0.43656234476026751</v>
      </c>
      <c r="BW42">
        <v>-1.1641824232771307E-3</v>
      </c>
      <c r="BX42">
        <v>6.9897302660526369E-3</v>
      </c>
      <c r="BY42">
        <v>0.15114542391354602</v>
      </c>
      <c r="BZ42">
        <v>7.1447054148832803E-2</v>
      </c>
      <c r="CA42">
        <v>2.7099844279096447E-3</v>
      </c>
      <c r="CB42">
        <v>5.0668653944187986E-2</v>
      </c>
      <c r="CC42">
        <v>-1.4733937331462177E-3</v>
      </c>
      <c r="CD42">
        <v>2.5571100723795234E-3</v>
      </c>
      <c r="CE42">
        <v>-3.8831349153562546E-2</v>
      </c>
      <c r="CF42">
        <v>-1.848500330833505E-3</v>
      </c>
      <c r="CG42">
        <v>5.0397996053026022E-2</v>
      </c>
      <c r="CH42">
        <v>1.7118652081712343E-2</v>
      </c>
      <c r="CI42">
        <v>4.8150246726710193E-2</v>
      </c>
      <c r="CJ42">
        <v>4.5192455089127531E-2</v>
      </c>
      <c r="CK42">
        <v>5.7751329008319304E-3</v>
      </c>
      <c r="CL42">
        <v>-3.5291629351927169E-3</v>
      </c>
      <c r="CM42">
        <v>4.1204341473664845E-3</v>
      </c>
      <c r="CN42">
        <v>0.11877092820844926</v>
      </c>
      <c r="CO42">
        <v>9.7694644046378329E-2</v>
      </c>
      <c r="CP42">
        <v>6.1028430767272298E-3</v>
      </c>
      <c r="CQ42">
        <v>-3.3063691338786359E-2</v>
      </c>
      <c r="CR42">
        <v>-2.4882639362925536E-3</v>
      </c>
      <c r="CS42">
        <v>0.19483585324488509</v>
      </c>
      <c r="CT42">
        <v>-0.35872562745247544</v>
      </c>
      <c r="CU42">
        <v>-2.3801309960109563E-3</v>
      </c>
      <c r="CV42">
        <v>7.2695424889560337E-2</v>
      </c>
      <c r="CW42">
        <v>9.2016403568346269E-2</v>
      </c>
      <c r="CX42">
        <v>1.2825438877486122E-3</v>
      </c>
      <c r="CY42">
        <v>0.13055464433372971</v>
      </c>
      <c r="CZ42">
        <v>1.0931356239508375E-2</v>
      </c>
      <c r="DA42">
        <v>9.3571765943697566E-3</v>
      </c>
      <c r="DB42">
        <v>1.0009927668323594E-2</v>
      </c>
      <c r="DC42">
        <v>-4.0361921974524191E-3</v>
      </c>
      <c r="DD42">
        <v>-8.1717446995784829E-2</v>
      </c>
      <c r="DE42">
        <v>6.7241847020251266E-2</v>
      </c>
      <c r="DF42">
        <v>0.12451674420699591</v>
      </c>
      <c r="DG42">
        <v>-4.5182068765665558E-2</v>
      </c>
      <c r="DH42">
        <v>0.10024911601731797</v>
      </c>
      <c r="DI42">
        <v>7.0837376040386646E-2</v>
      </c>
      <c r="DJ42">
        <v>3.378672315097269E-2</v>
      </c>
      <c r="DK42">
        <v>1.8409439437653458E-2</v>
      </c>
      <c r="DL42">
        <v>-0.74978080384615486</v>
      </c>
      <c r="DM42">
        <v>2.2686512404622831E-2</v>
      </c>
      <c r="DN42">
        <v>6.8641692248633729E-2</v>
      </c>
      <c r="DO42">
        <v>5.7904123274824387E-3</v>
      </c>
      <c r="DP42">
        <v>-1.0956394841055187E-3</v>
      </c>
      <c r="DQ42">
        <v>1.6010764136935064E-3</v>
      </c>
      <c r="DR42">
        <v>0.10473487802152784</v>
      </c>
      <c r="DS42">
        <v>1.2023632081884273E-2</v>
      </c>
      <c r="DT42">
        <v>2.1774042822793726E-2</v>
      </c>
      <c r="DU42">
        <v>-3.36982636726747E-4</v>
      </c>
      <c r="DV42">
        <v>3.7774430209050136E-2</v>
      </c>
      <c r="DW42">
        <v>-1.317641431613773E-3</v>
      </c>
      <c r="DX42">
        <v>0.11267353637098032</v>
      </c>
      <c r="DY42">
        <v>2.0061712384820411E-2</v>
      </c>
      <c r="DZ42">
        <v>8.7424053067396458E-3</v>
      </c>
      <c r="EA42">
        <v>2.5841003884286229E-2</v>
      </c>
      <c r="EB42">
        <v>-0.2605626573121933</v>
      </c>
      <c r="EC42">
        <v>3.593544111574578E-2</v>
      </c>
      <c r="ED42">
        <v>1.1659138999290332E-2</v>
      </c>
      <c r="EE42">
        <v>7.0191895758273299E-4</v>
      </c>
      <c r="EF42">
        <v>-6.3639402292136838E-3</v>
      </c>
      <c r="EG42">
        <v>3.3816552573458342E-3</v>
      </c>
      <c r="EH42">
        <v>5.9261439968891806E-2</v>
      </c>
      <c r="EI42">
        <v>2.5460799150787475E-2</v>
      </c>
      <c r="EJ42">
        <v>-1.8899199156975921E-3</v>
      </c>
      <c r="EK42">
        <v>0.16869382822298051</v>
      </c>
      <c r="EL42">
        <v>-2.7736036337114866E-2</v>
      </c>
      <c r="EM42">
        <v>1.6932390101192024E-3</v>
      </c>
      <c r="EN42">
        <v>1.2514329502982716E-2</v>
      </c>
      <c r="EO42">
        <v>-4.0354374306155441E-5</v>
      </c>
      <c r="EP42">
        <v>-6.396487175791192E-2</v>
      </c>
      <c r="EQ42">
        <v>2.7318873472262431E-2</v>
      </c>
      <c r="ER42">
        <v>4.7580976494589816E-3</v>
      </c>
      <c r="ES42">
        <v>1.7215579669066238E-2</v>
      </c>
      <c r="ET42">
        <v>-3.1141510800072915E-3</v>
      </c>
      <c r="EU42">
        <v>-2.8662589801930153E-2</v>
      </c>
      <c r="EV42">
        <v>-7.6988348096053351E-4</v>
      </c>
      <c r="EW42">
        <v>-3.7427953971787865E-2</v>
      </c>
      <c r="EX42">
        <v>8.5226776854649498E-3</v>
      </c>
      <c r="EY42">
        <v>9.8012648037463207E-2</v>
      </c>
      <c r="EZ42">
        <v>1.0102159628711716E-2</v>
      </c>
      <c r="FA42">
        <v>4.7832583567058079E-2</v>
      </c>
      <c r="FB42">
        <v>5.5075477844641361E-2</v>
      </c>
      <c r="FC42">
        <v>7.0435026177999793E-2</v>
      </c>
      <c r="FD42">
        <v>1.379951519846221E-2</v>
      </c>
      <c r="FE42">
        <v>-8.7072232138550977E-4</v>
      </c>
      <c r="FF42">
        <v>6.1607604694241175E-2</v>
      </c>
      <c r="FG42">
        <v>1.6628788420814444E-2</v>
      </c>
      <c r="FH42">
        <v>1.8080464977522054E-2</v>
      </c>
      <c r="FI42">
        <v>5.3029166926273519E-2</v>
      </c>
      <c r="FJ42">
        <v>-4.2764141853597032E-2</v>
      </c>
      <c r="FK42">
        <v>3.7826736682138886E-3</v>
      </c>
      <c r="FL42">
        <v>-0.10478967582977834</v>
      </c>
      <c r="FM42">
        <v>-0.13156287158595584</v>
      </c>
      <c r="FN42">
        <v>3.5173486760768924E-2</v>
      </c>
      <c r="FO42">
        <v>3.1974779294309849E-2</v>
      </c>
      <c r="FP42">
        <v>-3.8655594401760173E-3</v>
      </c>
      <c r="FQ42">
        <v>0.26221004218879074</v>
      </c>
      <c r="FR42">
        <v>-3.9316295800400886E-2</v>
      </c>
      <c r="FS42">
        <v>2.1833778607679624E-2</v>
      </c>
      <c r="FT42">
        <v>0.10244807214787771</v>
      </c>
      <c r="FU42">
        <v>2.2944867661712519E-2</v>
      </c>
      <c r="FV42">
        <v>-7.6628207077480736E-3</v>
      </c>
      <c r="FW42">
        <v>-2.1808674785782089E-2</v>
      </c>
      <c r="FX42">
        <v>0.12256886348473377</v>
      </c>
      <c r="FY42">
        <v>5.5123274035758394E-3</v>
      </c>
      <c r="FZ42">
        <v>9.631881531732658E-3</v>
      </c>
      <c r="GA42">
        <v>2.3027432453883702E-2</v>
      </c>
      <c r="GB42">
        <v>-1.1627709082505301E-2</v>
      </c>
      <c r="GC42">
        <v>2.5309801907965203E-5</v>
      </c>
      <c r="GD42">
        <v>3.8300525979105562E-2</v>
      </c>
      <c r="GE42">
        <v>-0.19387340390462601</v>
      </c>
      <c r="GF42">
        <v>2.027005695759026E-3</v>
      </c>
      <c r="GG42">
        <v>1.7676997432989245E-2</v>
      </c>
      <c r="GH42">
        <v>-1.4766467567978208E-5</v>
      </c>
      <c r="GI42">
        <v>3.7247767875810217E-2</v>
      </c>
      <c r="GJ42">
        <v>9.9459474539659809E-2</v>
      </c>
      <c r="GK42">
        <v>4.0654284145663334E-2</v>
      </c>
      <c r="GL42">
        <v>7.8855551196819113E-2</v>
      </c>
      <c r="GM42">
        <v>-7.9574567131059249E-3</v>
      </c>
      <c r="GN42">
        <v>3.5745055405515931E-2</v>
      </c>
      <c r="GO42">
        <v>5.7494217857986502E-2</v>
      </c>
      <c r="GP42">
        <v>7.4416531857088904E-3</v>
      </c>
      <c r="GQ42">
        <v>4.5914041878522362E-2</v>
      </c>
      <c r="GR42">
        <v>8.2877921996957621E-3</v>
      </c>
      <c r="GS42">
        <v>6.7824624802980803E-3</v>
      </c>
      <c r="GT42">
        <v>-3.2263943060287506E-3</v>
      </c>
      <c r="GU42">
        <v>-8.2864147199337487E-3</v>
      </c>
      <c r="GV42">
        <v>3.9666427522266297E-2</v>
      </c>
      <c r="GW42">
        <v>-5.386337748257685E-2</v>
      </c>
      <c r="GX42">
        <v>8.8111086195034414E-3</v>
      </c>
      <c r="GY42">
        <v>0.10910683931849072</v>
      </c>
      <c r="GZ42">
        <v>7.4707747862453086E-2</v>
      </c>
      <c r="HA42">
        <v>1.7339567408832947E-2</v>
      </c>
      <c r="HB42">
        <v>4.1991752310863453E-2</v>
      </c>
      <c r="HC42">
        <v>-0.26721906874266299</v>
      </c>
      <c r="HD42">
        <v>0.13076425129646124</v>
      </c>
      <c r="HE42">
        <v>8.9894158831461193E-2</v>
      </c>
      <c r="HF42">
        <v>1.4426865835304777E-2</v>
      </c>
      <c r="HG42">
        <v>-1.6184407556864833E-2</v>
      </c>
      <c r="HH42">
        <v>7.2252675499051872E-2</v>
      </c>
      <c r="HI42">
        <v>4.2164085971393706E-2</v>
      </c>
      <c r="HJ42">
        <v>-3.0310594726419889E-2</v>
      </c>
      <c r="HK42">
        <v>1.2613382651945761E-2</v>
      </c>
      <c r="HL42">
        <v>9.3268961510812806E-2</v>
      </c>
      <c r="HM42">
        <v>-1.248565806574734E-4</v>
      </c>
      <c r="HN42">
        <v>6.2516089773403713E-2</v>
      </c>
      <c r="HO42">
        <v>-0.31054436902496546</v>
      </c>
      <c r="HP42">
        <v>0.30478685997507154</v>
      </c>
      <c r="HQ42">
        <v>-5.6148356073682799E-2</v>
      </c>
      <c r="HR42">
        <v>4.4028987895199524E-2</v>
      </c>
      <c r="HS42">
        <v>-2.108561582748472E-3</v>
      </c>
      <c r="HT42">
        <v>3.3657808254425055E-2</v>
      </c>
      <c r="HU42">
        <v>6.4689660768751933E-2</v>
      </c>
      <c r="HV42">
        <v>3.4425094465778669E-2</v>
      </c>
      <c r="HW42">
        <v>5.0912003776018996E-2</v>
      </c>
      <c r="HX42">
        <v>4.3184748847051597E-2</v>
      </c>
      <c r="HY42">
        <v>8.0624326451823256E-2</v>
      </c>
      <c r="HZ42">
        <v>0.197918474295531</v>
      </c>
      <c r="IA42">
        <v>1.8532182566459016E-2</v>
      </c>
      <c r="IB42">
        <v>3.1729156429709374E-2</v>
      </c>
      <c r="IC42">
        <v>-2.7242017178886191E-2</v>
      </c>
      <c r="ID42">
        <v>3.5403083136598531E-3</v>
      </c>
      <c r="IE42">
        <v>-8.8064975882234907E-3</v>
      </c>
      <c r="IF42">
        <v>1.0397170881688599E-3</v>
      </c>
      <c r="IG42">
        <v>-0.11304619169963577</v>
      </c>
      <c r="IH42">
        <v>-2.3853836062519698E-2</v>
      </c>
      <c r="II42">
        <v>-2.0978135246986535E-3</v>
      </c>
      <c r="IJ42">
        <v>1.3379443845673536E-2</v>
      </c>
      <c r="IK42">
        <v>4.1702459699077751E-3</v>
      </c>
      <c r="IL42">
        <v>2.1639440755141136E-2</v>
      </c>
      <c r="IM42">
        <v>9.0503004258149968E-3</v>
      </c>
      <c r="IN42">
        <v>-7.1803348526964045E-2</v>
      </c>
      <c r="IO42">
        <v>-2.7110060378504202E-2</v>
      </c>
      <c r="IP42">
        <v>-5.9221482777741925E-2</v>
      </c>
      <c r="IQ42">
        <v>3.1909642540451429E-2</v>
      </c>
      <c r="IR42">
        <v>2.026466757363991E-2</v>
      </c>
      <c r="IS42">
        <v>-5.3301699547768415E-2</v>
      </c>
      <c r="IT42">
        <v>1.9077930721215979E-2</v>
      </c>
      <c r="IU42">
        <v>0.15536083482796262</v>
      </c>
      <c r="IV42">
        <v>3.3179526684362401E-2</v>
      </c>
      <c r="IW42">
        <v>-4.4562743211562929E-2</v>
      </c>
      <c r="IX42">
        <v>3.6667571374390813E-2</v>
      </c>
      <c r="IY42">
        <v>1.3007410504028163E-2</v>
      </c>
      <c r="IZ42">
        <v>2.9812054883344652E-2</v>
      </c>
      <c r="JA42">
        <v>-3.1935038205896986E-2</v>
      </c>
      <c r="JB42">
        <v>3.8735319025560403E-3</v>
      </c>
      <c r="JC42">
        <v>3.8300813584351875E-2</v>
      </c>
      <c r="JD42">
        <v>-0.13174110147124601</v>
      </c>
      <c r="JE42">
        <v>5.7036739063734479E-2</v>
      </c>
      <c r="JF42">
        <v>4.5344825386444904E-3</v>
      </c>
      <c r="JG42">
        <v>-9.3928437573897478E-3</v>
      </c>
      <c r="JH42">
        <v>3.6305258792999069E-2</v>
      </c>
      <c r="JI42">
        <v>0.15399258582351033</v>
      </c>
      <c r="JJ42">
        <v>1.1965238339707871E-2</v>
      </c>
      <c r="JK42">
        <v>0.17903312524020165</v>
      </c>
      <c r="JL42">
        <v>-8.4292816721560346E-2</v>
      </c>
      <c r="JM42">
        <v>3.8187620611754854E-2</v>
      </c>
      <c r="JN42">
        <v>-4.7502742759678987E-2</v>
      </c>
      <c r="JO42">
        <v>4.2263015111932978E-3</v>
      </c>
      <c r="JP42">
        <v>-3.7663356067729463E-2</v>
      </c>
      <c r="JQ42">
        <v>-7.3733979571644417E-2</v>
      </c>
      <c r="JR42">
        <v>-2.1848350346338904E-2</v>
      </c>
      <c r="JS42">
        <v>0.11426031816296539</v>
      </c>
      <c r="JT42">
        <v>-8.1039342969419521E-3</v>
      </c>
      <c r="JU42">
        <v>-1.0186014473898724E-5</v>
      </c>
      <c r="JV42">
        <v>3.5995912999396543E-2</v>
      </c>
      <c r="JW42">
        <v>5.6720618738495231E-2</v>
      </c>
      <c r="JX42">
        <v>7.1256221037748597E-4</v>
      </c>
      <c r="JY42">
        <v>4.3418698167813543E-3</v>
      </c>
      <c r="JZ42">
        <v>3.30601613835571E-2</v>
      </c>
      <c r="KA42">
        <v>-0.10611079105289674</v>
      </c>
      <c r="KB42">
        <v>5.6562725808370082E-3</v>
      </c>
      <c r="KC42">
        <v>-5.3514899766809371E-2</v>
      </c>
      <c r="KD42">
        <v>0.11477303632085034</v>
      </c>
      <c r="KE42">
        <v>-7.4529292693943832E-3</v>
      </c>
      <c r="KF42">
        <v>8.2059833090547554E-2</v>
      </c>
      <c r="KG42">
        <v>0.10231944947924933</v>
      </c>
      <c r="KH42">
        <v>4.5659185901782091E-2</v>
      </c>
      <c r="KI42">
        <v>0.14081378228638999</v>
      </c>
      <c r="KJ42">
        <v>1.7066539009165986E-2</v>
      </c>
      <c r="KK42">
        <v>0.20417463937900168</v>
      </c>
      <c r="KL42">
        <v>0.10310910411799037</v>
      </c>
      <c r="KM42">
        <v>4.9227576116252905E-2</v>
      </c>
      <c r="KN42">
        <v>-1.4244832851724272E-2</v>
      </c>
      <c r="KO42">
        <v>-2.5639716328503842E-2</v>
      </c>
      <c r="KP42">
        <v>6.3031404205352359E-2</v>
      </c>
      <c r="KQ42">
        <v>-1.2613782532037279E-2</v>
      </c>
      <c r="KR42">
        <v>-2.2665029402065332E-2</v>
      </c>
      <c r="KS42">
        <v>2.7139534321591798E-2</v>
      </c>
      <c r="KT42">
        <v>0.1393079539426427</v>
      </c>
      <c r="KU42">
        <v>-4.4034802678412116E-2</v>
      </c>
      <c r="KV42">
        <v>-8.0806554231007216E-2</v>
      </c>
      <c r="KW42">
        <v>5.4041857947401274E-2</v>
      </c>
      <c r="KX42">
        <v>-4.1198053668574014E-2</v>
      </c>
      <c r="KY42">
        <v>-2.9731469791660838E-2</v>
      </c>
      <c r="KZ42">
        <v>0.20149163410236506</v>
      </c>
      <c r="LA42">
        <v>-5.461586462860114E-3</v>
      </c>
      <c r="LB42">
        <v>-5.1965649719339119E-2</v>
      </c>
      <c r="LC42">
        <v>4.1604270009384089E-2</v>
      </c>
      <c r="LD42">
        <v>8.1407400436647029E-2</v>
      </c>
      <c r="LE42">
        <v>1.7684186233187876E-2</v>
      </c>
      <c r="LF42">
        <v>0.14288552963260823</v>
      </c>
      <c r="LG42">
        <v>-1.1624448699194571E-2</v>
      </c>
      <c r="LH42">
        <v>-0.36175129833774461</v>
      </c>
      <c r="LI42">
        <v>-5.6194686694398515E-3</v>
      </c>
      <c r="LJ42">
        <v>-4.1923855947428607E-3</v>
      </c>
      <c r="LK42">
        <v>-1.8515377811122173E-3</v>
      </c>
      <c r="LL42">
        <v>7.4573933569996198E-2</v>
      </c>
    </row>
    <row r="43" spans="1:324">
      <c r="A43" s="2">
        <v>0.39583333333333331</v>
      </c>
      <c r="B43">
        <v>0.19512085826206876</v>
      </c>
      <c r="C43">
        <v>-0.16073558815387162</v>
      </c>
      <c r="D43">
        <v>-1.1280775872966785E-2</v>
      </c>
      <c r="E43">
        <v>-3.3915837304110174E-3</v>
      </c>
      <c r="F43">
        <v>5.0647410865937034E-2</v>
      </c>
      <c r="G43">
        <v>4.525964839743845E-2</v>
      </c>
      <c r="H43">
        <v>0.14240548983823562</v>
      </c>
      <c r="I43">
        <v>5.7780356523100554E-2</v>
      </c>
      <c r="J43">
        <v>7.3782995964426223E-2</v>
      </c>
      <c r="K43">
        <v>0.13774502366884001</v>
      </c>
      <c r="L43">
        <v>4.6567165822061753E-2</v>
      </c>
      <c r="M43">
        <v>-4.1850101887838317E-2</v>
      </c>
      <c r="N43">
        <v>8.6828934217369147E-2</v>
      </c>
      <c r="O43">
        <v>-4.5394674268021046E-2</v>
      </c>
      <c r="P43">
        <v>6.4920070941426211E-2</v>
      </c>
      <c r="Q43">
        <v>-1.6342890934941012E-2</v>
      </c>
      <c r="R43">
        <v>3.3667373765646331E-2</v>
      </c>
      <c r="S43">
        <v>4.3386800596890839E-2</v>
      </c>
      <c r="T43">
        <v>2.2574798695351155E-3</v>
      </c>
      <c r="U43">
        <v>1.9408250670811193E-2</v>
      </c>
      <c r="V43">
        <v>-1.0996201248729087E-2</v>
      </c>
      <c r="W43">
        <v>3.2429138371604445E-2</v>
      </c>
      <c r="X43">
        <v>-2.334677650220838E-3</v>
      </c>
      <c r="Y43">
        <v>1.139059317922359E-2</v>
      </c>
      <c r="Z43">
        <v>1.320167525428514E-4</v>
      </c>
      <c r="AA43">
        <v>3.1936917415538606E-2</v>
      </c>
      <c r="AB43">
        <v>1.2877714051988575E-2</v>
      </c>
      <c r="AC43">
        <v>0.28831954808116245</v>
      </c>
      <c r="AD43">
        <v>7.6319773481452163E-2</v>
      </c>
      <c r="AE43">
        <v>-2.2400717108834504E-3</v>
      </c>
      <c r="AF43">
        <v>2.5842617214528157E-2</v>
      </c>
      <c r="AG43">
        <v>-1.5053400683937613E-2</v>
      </c>
      <c r="AH43">
        <v>-1.3918683533957074E-2</v>
      </c>
      <c r="AI43">
        <v>3.1377700532755057E-2</v>
      </c>
      <c r="AJ43">
        <v>9.9629922751752781E-2</v>
      </c>
      <c r="AK43">
        <v>1.4097436228663957E-2</v>
      </c>
      <c r="AL43">
        <v>7.1574228551054317E-2</v>
      </c>
      <c r="AM43">
        <v>5.8220000887380906E-2</v>
      </c>
      <c r="AN43">
        <v>-2.1224595866057721E-2</v>
      </c>
      <c r="AO43">
        <v>1.5539729593674671E-2</v>
      </c>
      <c r="AP43">
        <v>-2.0196947843218347E-3</v>
      </c>
      <c r="AQ43">
        <v>2.0206066687691846E-2</v>
      </c>
      <c r="AR43">
        <v>-3.2831175346173219E-2</v>
      </c>
      <c r="AS43">
        <v>-0.21429005690534939</v>
      </c>
      <c r="AT43">
        <v>1.5057556820085857E-2</v>
      </c>
      <c r="AU43">
        <v>1.5093991985003971E-3</v>
      </c>
      <c r="AV43">
        <v>-4.5618914971642718E-3</v>
      </c>
      <c r="AW43">
        <v>1.1382645986175065E-2</v>
      </c>
      <c r="AX43">
        <v>5.1411120916253543E-2</v>
      </c>
      <c r="AY43">
        <v>6.920736950397223E-2</v>
      </c>
      <c r="AZ43">
        <v>1.9880374580823197E-3</v>
      </c>
      <c r="BA43">
        <v>-4.1402463964106719E-3</v>
      </c>
      <c r="BB43">
        <v>1.8578575204355613E-3</v>
      </c>
      <c r="BC43">
        <v>-4.28637945463613E-2</v>
      </c>
      <c r="BD43">
        <v>-4.1006575233737148E-3</v>
      </c>
      <c r="BE43">
        <v>5.0052305803740912E-2</v>
      </c>
      <c r="BF43">
        <v>-0.11049921470096635</v>
      </c>
      <c r="BG43">
        <v>-1.624733861355038E-3</v>
      </c>
      <c r="BH43">
        <v>-1.9794768009941115E-2</v>
      </c>
      <c r="BI43">
        <v>0.25749445857769437</v>
      </c>
      <c r="BJ43">
        <v>0.24208214983561743</v>
      </c>
      <c r="BK43">
        <v>0.21121436052238254</v>
      </c>
      <c r="BL43">
        <v>-2.336190275918423E-2</v>
      </c>
      <c r="BM43">
        <v>-2.4276190461051989E-3</v>
      </c>
      <c r="BN43">
        <v>-8.3088778861121967E-3</v>
      </c>
      <c r="BO43">
        <v>5.9227054904880845E-2</v>
      </c>
      <c r="BP43">
        <v>4.8358969827027545E-2</v>
      </c>
      <c r="BQ43">
        <v>1.6544549463724315E-2</v>
      </c>
      <c r="BR43">
        <v>5.1979353716003519E-3</v>
      </c>
      <c r="BS43">
        <v>2.4651897330815974E-2</v>
      </c>
      <c r="BT43">
        <v>1.6724681751579505E-2</v>
      </c>
      <c r="BU43">
        <v>7.8382571735747517E-2</v>
      </c>
      <c r="BV43">
        <v>-0.43656234476026751</v>
      </c>
      <c r="BW43">
        <v>-1.1641824232771307E-3</v>
      </c>
      <c r="BX43">
        <v>6.9897302660526369E-3</v>
      </c>
      <c r="BY43">
        <v>0.15114542391354602</v>
      </c>
      <c r="BZ43">
        <v>7.1447054148832803E-2</v>
      </c>
      <c r="CA43">
        <v>2.7099844279096447E-3</v>
      </c>
      <c r="CB43">
        <v>5.0668653944187986E-2</v>
      </c>
      <c r="CC43">
        <v>-1.4733937331462177E-3</v>
      </c>
      <c r="CD43">
        <v>2.5571100723795234E-3</v>
      </c>
      <c r="CE43">
        <v>-3.8831349153562546E-2</v>
      </c>
      <c r="CF43">
        <v>-1.848500330833505E-3</v>
      </c>
      <c r="CG43">
        <v>5.0397996053026022E-2</v>
      </c>
      <c r="CH43">
        <v>1.7118652081712343E-2</v>
      </c>
      <c r="CI43">
        <v>4.8150246726710193E-2</v>
      </c>
      <c r="CJ43">
        <v>4.5192455089127531E-2</v>
      </c>
      <c r="CK43">
        <v>5.7751329008319304E-3</v>
      </c>
      <c r="CL43">
        <v>-3.5291629351927169E-3</v>
      </c>
      <c r="CM43">
        <v>4.1204341473664845E-3</v>
      </c>
      <c r="CN43">
        <v>0.11877092820844926</v>
      </c>
      <c r="CO43">
        <v>9.7694644046378329E-2</v>
      </c>
      <c r="CP43">
        <v>6.1028430767272298E-3</v>
      </c>
      <c r="CQ43">
        <v>-3.3063691338786359E-2</v>
      </c>
      <c r="CR43">
        <v>-2.4882639362925536E-3</v>
      </c>
      <c r="CS43">
        <v>0.19483585324488509</v>
      </c>
      <c r="CT43">
        <v>-0.35872562745247544</v>
      </c>
      <c r="CU43">
        <v>-2.3801309960109563E-3</v>
      </c>
      <c r="CV43">
        <v>7.2695424889560337E-2</v>
      </c>
      <c r="CW43">
        <v>9.2016403568346269E-2</v>
      </c>
      <c r="CX43">
        <v>1.2825438877486122E-3</v>
      </c>
      <c r="CY43">
        <v>0.13055464433372971</v>
      </c>
      <c r="CZ43">
        <v>1.0931356239508375E-2</v>
      </c>
      <c r="DA43">
        <v>9.3571765943697566E-3</v>
      </c>
      <c r="DB43">
        <v>1.0009927668323594E-2</v>
      </c>
      <c r="DC43">
        <v>-4.0361921974524191E-3</v>
      </c>
      <c r="DD43">
        <v>-8.1717446995784829E-2</v>
      </c>
      <c r="DE43">
        <v>6.7241847020251266E-2</v>
      </c>
      <c r="DF43">
        <v>0.12451674420699591</v>
      </c>
      <c r="DG43">
        <v>-4.5182068765665558E-2</v>
      </c>
      <c r="DH43">
        <v>0.10024911601731797</v>
      </c>
      <c r="DI43">
        <v>7.0837376040386646E-2</v>
      </c>
      <c r="DJ43">
        <v>3.378672315097269E-2</v>
      </c>
      <c r="DK43">
        <v>1.8409439437653458E-2</v>
      </c>
      <c r="DL43">
        <v>-0.74978080384615486</v>
      </c>
      <c r="DM43">
        <v>2.2686512404622831E-2</v>
      </c>
      <c r="DN43">
        <v>6.8641692248633729E-2</v>
      </c>
      <c r="DO43">
        <v>5.7904123274824387E-3</v>
      </c>
      <c r="DP43">
        <v>-1.0956394841055187E-3</v>
      </c>
      <c r="DQ43">
        <v>1.6010764136935064E-3</v>
      </c>
      <c r="DR43">
        <v>0.10473487802152784</v>
      </c>
      <c r="DS43">
        <v>1.2023632081884273E-2</v>
      </c>
      <c r="DT43">
        <v>2.1774042822793726E-2</v>
      </c>
      <c r="DU43">
        <v>-3.36982636726747E-4</v>
      </c>
      <c r="DV43">
        <v>3.7774430209050136E-2</v>
      </c>
      <c r="DW43">
        <v>-1.317641431613773E-3</v>
      </c>
      <c r="DX43">
        <v>0.11267353637098032</v>
      </c>
      <c r="DY43">
        <v>2.0061712384820411E-2</v>
      </c>
      <c r="DZ43">
        <v>8.7424053067396458E-3</v>
      </c>
      <c r="EA43">
        <v>2.5841003884286229E-2</v>
      </c>
      <c r="EB43">
        <v>-0.2605626573121933</v>
      </c>
      <c r="EC43">
        <v>3.593544111574578E-2</v>
      </c>
      <c r="ED43">
        <v>1.1659138999290332E-2</v>
      </c>
      <c r="EE43">
        <v>7.0191895758273299E-4</v>
      </c>
      <c r="EF43">
        <v>-6.3639402292136838E-3</v>
      </c>
      <c r="EG43">
        <v>3.3816552573458342E-3</v>
      </c>
      <c r="EH43">
        <v>5.9261439968891806E-2</v>
      </c>
      <c r="EI43">
        <v>2.5460799150787475E-2</v>
      </c>
      <c r="EJ43">
        <v>-1.8899199156975921E-3</v>
      </c>
      <c r="EK43">
        <v>0.16869382822298051</v>
      </c>
      <c r="EL43">
        <v>-2.7736036337114866E-2</v>
      </c>
      <c r="EM43">
        <v>1.6932390101192024E-3</v>
      </c>
      <c r="EN43">
        <v>1.2514329502982716E-2</v>
      </c>
      <c r="EO43">
        <v>-4.0354374306155441E-5</v>
      </c>
      <c r="EP43">
        <v>-6.396487175791192E-2</v>
      </c>
      <c r="EQ43">
        <v>2.7318873472262431E-2</v>
      </c>
      <c r="ER43">
        <v>4.7580976494589816E-3</v>
      </c>
      <c r="ES43">
        <v>1.7215579669066238E-2</v>
      </c>
      <c r="ET43">
        <v>-3.1141510800072915E-3</v>
      </c>
      <c r="EU43">
        <v>-2.8662589801930153E-2</v>
      </c>
      <c r="EV43">
        <v>-7.6988348096053351E-4</v>
      </c>
      <c r="EW43">
        <v>-3.7427953971787865E-2</v>
      </c>
      <c r="EX43">
        <v>8.5226776854649498E-3</v>
      </c>
      <c r="EY43">
        <v>9.8012648037463207E-2</v>
      </c>
      <c r="EZ43">
        <v>1.0102159628711716E-2</v>
      </c>
      <c r="FA43">
        <v>4.7832583567058079E-2</v>
      </c>
      <c r="FB43">
        <v>5.5075477844641361E-2</v>
      </c>
      <c r="FC43">
        <v>7.0435026177999793E-2</v>
      </c>
      <c r="FD43">
        <v>1.379951519846221E-2</v>
      </c>
      <c r="FE43">
        <v>-8.7072232138550977E-4</v>
      </c>
      <c r="FF43">
        <v>6.1607604694241175E-2</v>
      </c>
      <c r="FG43">
        <v>1.6628788420814444E-2</v>
      </c>
      <c r="FH43">
        <v>1.8080464977522054E-2</v>
      </c>
      <c r="FI43">
        <v>5.3029166926273519E-2</v>
      </c>
      <c r="FJ43">
        <v>-4.2764141853597032E-2</v>
      </c>
      <c r="FK43">
        <v>3.7826736682138886E-3</v>
      </c>
      <c r="FL43">
        <v>-0.10478967582977834</v>
      </c>
      <c r="FM43">
        <v>-0.13156287158595584</v>
      </c>
      <c r="FN43">
        <v>3.5173486760768924E-2</v>
      </c>
      <c r="FO43">
        <v>3.1974779294309849E-2</v>
      </c>
      <c r="FP43">
        <v>-3.8655594401760173E-3</v>
      </c>
      <c r="FQ43">
        <v>0.26221004218879074</v>
      </c>
      <c r="FR43">
        <v>-3.9316295800400886E-2</v>
      </c>
      <c r="FS43">
        <v>2.1833778607679624E-2</v>
      </c>
      <c r="FT43">
        <v>0.10244807214787771</v>
      </c>
      <c r="FU43">
        <v>2.2944867661712519E-2</v>
      </c>
      <c r="FV43">
        <v>-7.6628207077480736E-3</v>
      </c>
      <c r="FW43">
        <v>-2.1808674785782089E-2</v>
      </c>
      <c r="FX43">
        <v>0.12256886348473377</v>
      </c>
      <c r="FY43">
        <v>5.5123274035758394E-3</v>
      </c>
      <c r="FZ43">
        <v>9.631881531732658E-3</v>
      </c>
      <c r="GA43">
        <v>2.3027432453883702E-2</v>
      </c>
      <c r="GB43">
        <v>-1.1627709082505301E-2</v>
      </c>
      <c r="GC43">
        <v>2.5309801907965203E-5</v>
      </c>
      <c r="GD43">
        <v>3.8300525979105562E-2</v>
      </c>
      <c r="GE43">
        <v>-0.19387340390462601</v>
      </c>
      <c r="GF43">
        <v>2.027005695759026E-3</v>
      </c>
      <c r="GG43">
        <v>1.7676997432989245E-2</v>
      </c>
      <c r="GH43">
        <v>-1.4766467567978208E-5</v>
      </c>
      <c r="GI43">
        <v>3.7247767875810217E-2</v>
      </c>
      <c r="GJ43">
        <v>9.9459474539659809E-2</v>
      </c>
      <c r="GK43">
        <v>4.0654284145663334E-2</v>
      </c>
      <c r="GL43">
        <v>7.8855551196819113E-2</v>
      </c>
      <c r="GM43">
        <v>-7.9574567131059249E-3</v>
      </c>
      <c r="GN43">
        <v>3.5745055405515931E-2</v>
      </c>
      <c r="GO43">
        <v>5.7494217857986502E-2</v>
      </c>
      <c r="GP43">
        <v>7.4416531857088904E-3</v>
      </c>
      <c r="GQ43">
        <v>4.5914041878522362E-2</v>
      </c>
      <c r="GR43">
        <v>8.2877921996957621E-3</v>
      </c>
      <c r="GS43">
        <v>6.7824624802980803E-3</v>
      </c>
      <c r="GT43">
        <v>-3.2263943060287506E-3</v>
      </c>
      <c r="GU43">
        <v>-8.2864147199337487E-3</v>
      </c>
      <c r="GV43">
        <v>3.9666427522266297E-2</v>
      </c>
      <c r="GW43">
        <v>-5.386337748257685E-2</v>
      </c>
      <c r="GX43">
        <v>8.8111086195034414E-3</v>
      </c>
      <c r="GY43">
        <v>0.10910683931849072</v>
      </c>
      <c r="GZ43">
        <v>7.4707747862453086E-2</v>
      </c>
      <c r="HA43">
        <v>1.7339567408832947E-2</v>
      </c>
      <c r="HB43">
        <v>4.1991752310863453E-2</v>
      </c>
      <c r="HC43">
        <v>-0.26721906874266299</v>
      </c>
      <c r="HD43">
        <v>0.13076425129646124</v>
      </c>
      <c r="HE43">
        <v>8.9894158831461193E-2</v>
      </c>
      <c r="HF43">
        <v>1.4426865835304777E-2</v>
      </c>
      <c r="HG43">
        <v>-1.6184407556864833E-2</v>
      </c>
      <c r="HH43">
        <v>7.2252675499051872E-2</v>
      </c>
      <c r="HI43">
        <v>4.2164085971393706E-2</v>
      </c>
      <c r="HJ43">
        <v>-3.0310594726419889E-2</v>
      </c>
      <c r="HK43">
        <v>1.2613382651945761E-2</v>
      </c>
      <c r="HL43">
        <v>9.3268961510812806E-2</v>
      </c>
      <c r="HM43">
        <v>-1.248565806574734E-4</v>
      </c>
      <c r="HN43">
        <v>6.2516089773403713E-2</v>
      </c>
      <c r="HO43">
        <v>-0.31054436902496546</v>
      </c>
      <c r="HP43">
        <v>0.30478685997507154</v>
      </c>
      <c r="HQ43">
        <v>-5.6148356073682799E-2</v>
      </c>
      <c r="HR43">
        <v>4.4028987895199524E-2</v>
      </c>
      <c r="HS43">
        <v>-2.108561582748472E-3</v>
      </c>
      <c r="HT43">
        <v>3.3657808254425055E-2</v>
      </c>
      <c r="HU43">
        <v>6.4689660768751933E-2</v>
      </c>
      <c r="HV43">
        <v>3.4425094465778669E-2</v>
      </c>
      <c r="HW43">
        <v>5.0912003776018996E-2</v>
      </c>
      <c r="HX43">
        <v>4.3184748847051597E-2</v>
      </c>
      <c r="HY43">
        <v>8.0624326451823256E-2</v>
      </c>
      <c r="HZ43">
        <v>0.197918474295531</v>
      </c>
      <c r="IA43">
        <v>1.8532182566459016E-2</v>
      </c>
      <c r="IB43">
        <v>3.1729156429709374E-2</v>
      </c>
      <c r="IC43">
        <v>-2.7242017178886191E-2</v>
      </c>
      <c r="ID43">
        <v>3.5403083136598531E-3</v>
      </c>
      <c r="IE43">
        <v>-8.8064975882234907E-3</v>
      </c>
      <c r="IF43">
        <v>1.0397170881688599E-3</v>
      </c>
      <c r="IG43">
        <v>-0.11304619169963577</v>
      </c>
      <c r="IH43">
        <v>-2.3853836062519698E-2</v>
      </c>
      <c r="II43">
        <v>-2.0978135246986535E-3</v>
      </c>
      <c r="IJ43">
        <v>1.3379443845673536E-2</v>
      </c>
      <c r="IK43">
        <v>4.1702459699077751E-3</v>
      </c>
      <c r="IL43">
        <v>2.1639440755141136E-2</v>
      </c>
      <c r="IM43">
        <v>9.0503004258149968E-3</v>
      </c>
      <c r="IN43">
        <v>-7.1803348526964045E-2</v>
      </c>
      <c r="IO43">
        <v>-2.7110060378504202E-2</v>
      </c>
      <c r="IP43">
        <v>-5.9221482777741925E-2</v>
      </c>
      <c r="IQ43">
        <v>3.1909642540451429E-2</v>
      </c>
      <c r="IR43">
        <v>2.026466757363991E-2</v>
      </c>
      <c r="IS43">
        <v>-5.3301699547768415E-2</v>
      </c>
      <c r="IT43">
        <v>1.9077930721215979E-2</v>
      </c>
      <c r="IU43">
        <v>0.15536083482796262</v>
      </c>
      <c r="IV43">
        <v>3.3179526684362401E-2</v>
      </c>
      <c r="IW43">
        <v>-4.4562743211562929E-2</v>
      </c>
      <c r="IX43">
        <v>3.6667571374390813E-2</v>
      </c>
      <c r="IY43">
        <v>1.3007410504028163E-2</v>
      </c>
      <c r="IZ43">
        <v>2.9812054883344652E-2</v>
      </c>
      <c r="JA43">
        <v>-3.1935038205896986E-2</v>
      </c>
      <c r="JB43">
        <v>3.8735319025560403E-3</v>
      </c>
      <c r="JC43">
        <v>3.8300813584351875E-2</v>
      </c>
      <c r="JD43">
        <v>-0.13174110147124601</v>
      </c>
      <c r="JE43">
        <v>5.7036739063734479E-2</v>
      </c>
      <c r="JF43">
        <v>4.5344825386444904E-3</v>
      </c>
      <c r="JG43">
        <v>-9.3928437573897478E-3</v>
      </c>
      <c r="JH43">
        <v>3.6305258792999069E-2</v>
      </c>
      <c r="JI43">
        <v>0.15399258582351033</v>
      </c>
      <c r="JJ43">
        <v>1.1965238339707871E-2</v>
      </c>
      <c r="JK43">
        <v>0.17903312524020165</v>
      </c>
      <c r="JL43">
        <v>-8.4292816721560346E-2</v>
      </c>
      <c r="JM43">
        <v>3.8187620611754854E-2</v>
      </c>
      <c r="JN43">
        <v>-4.7502742759678987E-2</v>
      </c>
      <c r="JO43">
        <v>4.2263015111932978E-3</v>
      </c>
      <c r="JP43">
        <v>-3.7663356067729463E-2</v>
      </c>
      <c r="JQ43">
        <v>-7.3733979571644417E-2</v>
      </c>
      <c r="JR43">
        <v>-2.1848350346338904E-2</v>
      </c>
      <c r="JS43">
        <v>0.11426031816296539</v>
      </c>
      <c r="JT43">
        <v>-8.1039342969419521E-3</v>
      </c>
      <c r="JU43">
        <v>-1.0186014473898724E-5</v>
      </c>
      <c r="JV43">
        <v>3.5995912999396543E-2</v>
      </c>
      <c r="JW43">
        <v>5.6720618738495231E-2</v>
      </c>
      <c r="JX43">
        <v>7.1256221037748597E-4</v>
      </c>
      <c r="JY43">
        <v>4.3418698167813543E-3</v>
      </c>
      <c r="JZ43">
        <v>3.30601613835571E-2</v>
      </c>
      <c r="KA43">
        <v>-0.10611079105289674</v>
      </c>
      <c r="KB43">
        <v>5.6562725808370082E-3</v>
      </c>
      <c r="KC43">
        <v>-5.3514899766809371E-2</v>
      </c>
      <c r="KD43">
        <v>0.11477303632085034</v>
      </c>
      <c r="KE43">
        <v>-7.4529292693943832E-3</v>
      </c>
      <c r="KF43">
        <v>8.2059833090547554E-2</v>
      </c>
      <c r="KG43">
        <v>0.10231944947924933</v>
      </c>
      <c r="KH43">
        <v>4.5659185901782091E-2</v>
      </c>
      <c r="KI43">
        <v>0.14081378228638999</v>
      </c>
      <c r="KJ43">
        <v>1.7066539009165986E-2</v>
      </c>
      <c r="KK43">
        <v>0.20417463937900168</v>
      </c>
      <c r="KL43">
        <v>0.10310910411799037</v>
      </c>
      <c r="KM43">
        <v>4.9227576116252905E-2</v>
      </c>
      <c r="KN43">
        <v>-1.4244832851724272E-2</v>
      </c>
      <c r="KO43">
        <v>-2.5639716328503842E-2</v>
      </c>
      <c r="KP43">
        <v>6.3031404205352359E-2</v>
      </c>
      <c r="KQ43">
        <v>-1.2613782532037279E-2</v>
      </c>
      <c r="KR43">
        <v>-2.2665029402065332E-2</v>
      </c>
      <c r="KS43">
        <v>2.7139534321591798E-2</v>
      </c>
      <c r="KT43">
        <v>0.1393079539426427</v>
      </c>
      <c r="KU43">
        <v>-4.4034802678412116E-2</v>
      </c>
      <c r="KV43">
        <v>-8.0806554231007216E-2</v>
      </c>
      <c r="KW43">
        <v>5.4041857947401274E-2</v>
      </c>
      <c r="KX43">
        <v>-4.1198053668574014E-2</v>
      </c>
      <c r="KY43">
        <v>-2.9731469791660838E-2</v>
      </c>
      <c r="KZ43">
        <v>0.20149163410236506</v>
      </c>
      <c r="LA43">
        <v>-5.461586462860114E-3</v>
      </c>
      <c r="LB43">
        <v>-5.1965649719339119E-2</v>
      </c>
      <c r="LC43">
        <v>4.1604270009384089E-2</v>
      </c>
      <c r="LD43">
        <v>8.1407400436647029E-2</v>
      </c>
      <c r="LE43">
        <v>1.7684186233187876E-2</v>
      </c>
      <c r="LF43">
        <v>0.14288552963260823</v>
      </c>
      <c r="LG43">
        <v>-1.1624448699194571E-2</v>
      </c>
      <c r="LH43">
        <v>-0.36175129833774461</v>
      </c>
      <c r="LI43">
        <v>-5.6194686694398515E-3</v>
      </c>
      <c r="LJ43">
        <v>-4.1923855947428607E-3</v>
      </c>
      <c r="LK43">
        <v>-1.8515377811122173E-3</v>
      </c>
      <c r="LL43">
        <v>7.4573933569996198E-2</v>
      </c>
    </row>
    <row r="44" spans="1:324">
      <c r="A44" s="2">
        <v>0.40625</v>
      </c>
      <c r="B44">
        <v>0.19512085826206876</v>
      </c>
      <c r="C44">
        <v>-0.16073558815387162</v>
      </c>
      <c r="D44">
        <v>-1.1280775872966785E-2</v>
      </c>
      <c r="E44">
        <v>-3.3915837304110174E-3</v>
      </c>
      <c r="F44">
        <v>5.0647410865937034E-2</v>
      </c>
      <c r="G44">
        <v>4.525964839743845E-2</v>
      </c>
      <c r="H44">
        <v>0.14240548983823562</v>
      </c>
      <c r="I44">
        <v>5.7780356523100554E-2</v>
      </c>
      <c r="J44">
        <v>7.3782995964426223E-2</v>
      </c>
      <c r="K44">
        <v>0.13774502366884001</v>
      </c>
      <c r="L44">
        <v>4.6567165822061753E-2</v>
      </c>
      <c r="M44">
        <v>-4.1850101887838317E-2</v>
      </c>
      <c r="N44">
        <v>8.6828934217369147E-2</v>
      </c>
      <c r="O44">
        <v>-4.5394674268021046E-2</v>
      </c>
      <c r="P44">
        <v>6.4920070941426211E-2</v>
      </c>
      <c r="Q44">
        <v>-1.6342890934941012E-2</v>
      </c>
      <c r="R44">
        <v>3.3667373765646331E-2</v>
      </c>
      <c r="S44">
        <v>4.3386800596890839E-2</v>
      </c>
      <c r="T44">
        <v>2.2574798695351155E-3</v>
      </c>
      <c r="U44">
        <v>1.9408250670811193E-2</v>
      </c>
      <c r="V44">
        <v>-1.0996201248729087E-2</v>
      </c>
      <c r="W44">
        <v>3.2429138371604445E-2</v>
      </c>
      <c r="X44">
        <v>-2.334677650220838E-3</v>
      </c>
      <c r="Y44">
        <v>1.139059317922359E-2</v>
      </c>
      <c r="Z44">
        <v>1.320167525428514E-4</v>
      </c>
      <c r="AA44">
        <v>3.1936917415538606E-2</v>
      </c>
      <c r="AB44">
        <v>1.2877714051988575E-2</v>
      </c>
      <c r="AC44">
        <v>0.28831954808116245</v>
      </c>
      <c r="AD44">
        <v>7.6319773481452163E-2</v>
      </c>
      <c r="AE44">
        <v>-2.2400717108834504E-3</v>
      </c>
      <c r="AF44">
        <v>2.5842617214528157E-2</v>
      </c>
      <c r="AG44">
        <v>-1.5053400683937613E-2</v>
      </c>
      <c r="AH44">
        <v>-1.3918683533957074E-2</v>
      </c>
      <c r="AI44">
        <v>3.1377700532755057E-2</v>
      </c>
      <c r="AJ44">
        <v>9.9629922751752781E-2</v>
      </c>
      <c r="AK44">
        <v>1.4097436228663957E-2</v>
      </c>
      <c r="AL44">
        <v>7.1574228551054317E-2</v>
      </c>
      <c r="AM44">
        <v>5.8220000887380906E-2</v>
      </c>
      <c r="AN44">
        <v>-2.1224595866057721E-2</v>
      </c>
      <c r="AO44">
        <v>1.5539729593674671E-2</v>
      </c>
      <c r="AP44">
        <v>-2.0196947843218347E-3</v>
      </c>
      <c r="AQ44">
        <v>2.0206066687691846E-2</v>
      </c>
      <c r="AR44">
        <v>-3.2831175346173219E-2</v>
      </c>
      <c r="AS44">
        <v>-0.21429005690534939</v>
      </c>
      <c r="AT44">
        <v>1.5057556820085857E-2</v>
      </c>
      <c r="AU44">
        <v>1.5093991985003971E-3</v>
      </c>
      <c r="AV44">
        <v>-4.5618914971642718E-3</v>
      </c>
      <c r="AW44">
        <v>1.1382645986175065E-2</v>
      </c>
      <c r="AX44">
        <v>5.1411120916253543E-2</v>
      </c>
      <c r="AY44">
        <v>6.920736950397223E-2</v>
      </c>
      <c r="AZ44">
        <v>1.9880374580823197E-3</v>
      </c>
      <c r="BA44">
        <v>-4.1402463964106719E-3</v>
      </c>
      <c r="BB44">
        <v>1.8578575204355613E-3</v>
      </c>
      <c r="BC44">
        <v>-4.28637945463613E-2</v>
      </c>
      <c r="BD44">
        <v>-4.1006575233737148E-3</v>
      </c>
      <c r="BE44">
        <v>5.0052305803740912E-2</v>
      </c>
      <c r="BF44">
        <v>-0.11049921470096635</v>
      </c>
      <c r="BG44">
        <v>-1.624733861355038E-3</v>
      </c>
      <c r="BH44">
        <v>-1.9794768009941115E-2</v>
      </c>
      <c r="BI44">
        <v>0.25749445857769437</v>
      </c>
      <c r="BJ44">
        <v>0.24208214983561743</v>
      </c>
      <c r="BK44">
        <v>0.21121436052238254</v>
      </c>
      <c r="BL44">
        <v>-2.336190275918423E-2</v>
      </c>
      <c r="BM44">
        <v>-2.4276190461051989E-3</v>
      </c>
      <c r="BN44">
        <v>-8.3088778861121967E-3</v>
      </c>
      <c r="BO44">
        <v>5.9227054904880845E-2</v>
      </c>
      <c r="BP44">
        <v>4.8358969827027545E-2</v>
      </c>
      <c r="BQ44">
        <v>1.6544549463724315E-2</v>
      </c>
      <c r="BR44">
        <v>5.1979353716003519E-3</v>
      </c>
      <c r="BS44">
        <v>2.4651897330815974E-2</v>
      </c>
      <c r="BT44">
        <v>1.6724681751579505E-2</v>
      </c>
      <c r="BU44">
        <v>7.8382571735747517E-2</v>
      </c>
      <c r="BV44">
        <v>-0.43656234476026751</v>
      </c>
      <c r="BW44">
        <v>-1.1641824232771307E-3</v>
      </c>
      <c r="BX44">
        <v>6.9897302660526369E-3</v>
      </c>
      <c r="BY44">
        <v>0.15114542391354602</v>
      </c>
      <c r="BZ44">
        <v>7.1447054148832803E-2</v>
      </c>
      <c r="CA44">
        <v>2.7099844279096447E-3</v>
      </c>
      <c r="CB44">
        <v>5.0668653944187986E-2</v>
      </c>
      <c r="CC44">
        <v>-1.4733937331462177E-3</v>
      </c>
      <c r="CD44">
        <v>2.5571100723795234E-3</v>
      </c>
      <c r="CE44">
        <v>-3.8831349153562546E-2</v>
      </c>
      <c r="CF44">
        <v>-1.848500330833505E-3</v>
      </c>
      <c r="CG44">
        <v>5.0397996053026022E-2</v>
      </c>
      <c r="CH44">
        <v>1.7118652081712343E-2</v>
      </c>
      <c r="CI44">
        <v>4.8150246726710193E-2</v>
      </c>
      <c r="CJ44">
        <v>4.5192455089127531E-2</v>
      </c>
      <c r="CK44">
        <v>5.7751329008319304E-3</v>
      </c>
      <c r="CL44">
        <v>-3.5291629351927169E-3</v>
      </c>
      <c r="CM44">
        <v>4.1204341473664845E-3</v>
      </c>
      <c r="CN44">
        <v>0.11877092820844926</v>
      </c>
      <c r="CO44">
        <v>9.7694644046378329E-2</v>
      </c>
      <c r="CP44">
        <v>6.1028430767272298E-3</v>
      </c>
      <c r="CQ44">
        <v>-3.3063691338786359E-2</v>
      </c>
      <c r="CR44">
        <v>-2.4882639362925536E-3</v>
      </c>
      <c r="CS44">
        <v>0.19483585324488509</v>
      </c>
      <c r="CT44">
        <v>-0.35872562745247544</v>
      </c>
      <c r="CU44">
        <v>-2.3801309960109563E-3</v>
      </c>
      <c r="CV44">
        <v>7.2695424889560337E-2</v>
      </c>
      <c r="CW44">
        <v>9.2016403568346269E-2</v>
      </c>
      <c r="CX44">
        <v>1.2825438877486122E-3</v>
      </c>
      <c r="CY44">
        <v>0.13055464433372971</v>
      </c>
      <c r="CZ44">
        <v>1.0931356239508375E-2</v>
      </c>
      <c r="DA44">
        <v>9.3571765943697566E-3</v>
      </c>
      <c r="DB44">
        <v>1.0009927668323594E-2</v>
      </c>
      <c r="DC44">
        <v>-4.0361921974524191E-3</v>
      </c>
      <c r="DD44">
        <v>-8.1717446995784829E-2</v>
      </c>
      <c r="DE44">
        <v>6.7241847020251266E-2</v>
      </c>
      <c r="DF44">
        <v>0.12451674420699591</v>
      </c>
      <c r="DG44">
        <v>-4.5182068765665558E-2</v>
      </c>
      <c r="DH44">
        <v>0.10024911601731797</v>
      </c>
      <c r="DI44">
        <v>7.0837376040386646E-2</v>
      </c>
      <c r="DJ44">
        <v>3.378672315097269E-2</v>
      </c>
      <c r="DK44">
        <v>1.8409439437653458E-2</v>
      </c>
      <c r="DL44">
        <v>-0.74978080384615486</v>
      </c>
      <c r="DM44">
        <v>2.2686512404622831E-2</v>
      </c>
      <c r="DN44">
        <v>6.8641692248633729E-2</v>
      </c>
      <c r="DO44">
        <v>5.7904123274824387E-3</v>
      </c>
      <c r="DP44">
        <v>-1.0956394841055187E-3</v>
      </c>
      <c r="DQ44">
        <v>1.6010764136935064E-3</v>
      </c>
      <c r="DR44">
        <v>0.10473487802152784</v>
      </c>
      <c r="DS44">
        <v>1.2023632081884273E-2</v>
      </c>
      <c r="DT44">
        <v>2.1774042822793726E-2</v>
      </c>
      <c r="DU44">
        <v>-3.36982636726747E-4</v>
      </c>
      <c r="DV44">
        <v>3.7774430209050136E-2</v>
      </c>
      <c r="DW44">
        <v>-1.317641431613773E-3</v>
      </c>
      <c r="DX44">
        <v>0.11267353637098032</v>
      </c>
      <c r="DY44">
        <v>2.0061712384820411E-2</v>
      </c>
      <c r="DZ44">
        <v>8.7424053067396458E-3</v>
      </c>
      <c r="EA44">
        <v>2.5841003884286229E-2</v>
      </c>
      <c r="EB44">
        <v>-0.2605626573121933</v>
      </c>
      <c r="EC44">
        <v>3.593544111574578E-2</v>
      </c>
      <c r="ED44">
        <v>1.1659138999290332E-2</v>
      </c>
      <c r="EE44">
        <v>7.0191895758273299E-4</v>
      </c>
      <c r="EF44">
        <v>-6.3639402292136838E-3</v>
      </c>
      <c r="EG44">
        <v>3.3816552573458342E-3</v>
      </c>
      <c r="EH44">
        <v>5.9261439968891806E-2</v>
      </c>
      <c r="EI44">
        <v>2.5460799150787475E-2</v>
      </c>
      <c r="EJ44">
        <v>-1.8899199156975921E-3</v>
      </c>
      <c r="EK44">
        <v>0.16869382822298051</v>
      </c>
      <c r="EL44">
        <v>-2.7736036337114866E-2</v>
      </c>
      <c r="EM44">
        <v>1.6932390101192024E-3</v>
      </c>
      <c r="EN44">
        <v>1.2514329502982716E-2</v>
      </c>
      <c r="EO44">
        <v>-4.0354374306155441E-5</v>
      </c>
      <c r="EP44">
        <v>-6.396487175791192E-2</v>
      </c>
      <c r="EQ44">
        <v>2.7318873472262431E-2</v>
      </c>
      <c r="ER44">
        <v>4.7580976494589816E-3</v>
      </c>
      <c r="ES44">
        <v>1.7215579669066238E-2</v>
      </c>
      <c r="ET44">
        <v>-3.1141510800072915E-3</v>
      </c>
      <c r="EU44">
        <v>-2.8662589801930153E-2</v>
      </c>
      <c r="EV44">
        <v>-7.6988348096053351E-4</v>
      </c>
      <c r="EW44">
        <v>-3.7427953971787865E-2</v>
      </c>
      <c r="EX44">
        <v>8.5226776854649498E-3</v>
      </c>
      <c r="EY44">
        <v>9.8012648037463207E-2</v>
      </c>
      <c r="EZ44">
        <v>1.0102159628711716E-2</v>
      </c>
      <c r="FA44">
        <v>4.7832583567058079E-2</v>
      </c>
      <c r="FB44">
        <v>5.5075477844641361E-2</v>
      </c>
      <c r="FC44">
        <v>7.0435026177999793E-2</v>
      </c>
      <c r="FD44">
        <v>1.379951519846221E-2</v>
      </c>
      <c r="FE44">
        <v>-8.7072232138550977E-4</v>
      </c>
      <c r="FF44">
        <v>6.1607604694241175E-2</v>
      </c>
      <c r="FG44">
        <v>1.6628788420814444E-2</v>
      </c>
      <c r="FH44">
        <v>1.8080464977522054E-2</v>
      </c>
      <c r="FI44">
        <v>5.3029166926273519E-2</v>
      </c>
      <c r="FJ44">
        <v>-4.2764141853597032E-2</v>
      </c>
      <c r="FK44">
        <v>3.7826736682138886E-3</v>
      </c>
      <c r="FL44">
        <v>-0.10478967582977834</v>
      </c>
      <c r="FM44">
        <v>-0.13156287158595584</v>
      </c>
      <c r="FN44">
        <v>3.5173486760768924E-2</v>
      </c>
      <c r="FO44">
        <v>3.1974779294309849E-2</v>
      </c>
      <c r="FP44">
        <v>-3.8655594401760173E-3</v>
      </c>
      <c r="FQ44">
        <v>0.26221004218879074</v>
      </c>
      <c r="FR44">
        <v>-3.9316295800400886E-2</v>
      </c>
      <c r="FS44">
        <v>2.1833778607679624E-2</v>
      </c>
      <c r="FT44">
        <v>0.10244807214787771</v>
      </c>
      <c r="FU44">
        <v>2.2944867661712519E-2</v>
      </c>
      <c r="FV44">
        <v>-7.6628207077480736E-3</v>
      </c>
      <c r="FW44">
        <v>-2.1808674785782089E-2</v>
      </c>
      <c r="FX44">
        <v>0.12256886348473377</v>
      </c>
      <c r="FY44">
        <v>5.5123274035758394E-3</v>
      </c>
      <c r="FZ44">
        <v>9.631881531732658E-3</v>
      </c>
      <c r="GA44">
        <v>2.3027432453883702E-2</v>
      </c>
      <c r="GB44">
        <v>-1.1627709082505301E-2</v>
      </c>
      <c r="GC44">
        <v>2.5309801907965203E-5</v>
      </c>
      <c r="GD44">
        <v>3.8300525979105562E-2</v>
      </c>
      <c r="GE44">
        <v>-0.19387340390462601</v>
      </c>
      <c r="GF44">
        <v>2.027005695759026E-3</v>
      </c>
      <c r="GG44">
        <v>1.7676997432989245E-2</v>
      </c>
      <c r="GH44">
        <v>-1.4766467567978208E-5</v>
      </c>
      <c r="GI44">
        <v>3.7247767875810217E-2</v>
      </c>
      <c r="GJ44">
        <v>9.9459474539659809E-2</v>
      </c>
      <c r="GK44">
        <v>4.0654284145663334E-2</v>
      </c>
      <c r="GL44">
        <v>7.8855551196819113E-2</v>
      </c>
      <c r="GM44">
        <v>-7.9574567131059249E-3</v>
      </c>
      <c r="GN44">
        <v>3.5745055405515931E-2</v>
      </c>
      <c r="GO44">
        <v>5.7494217857986502E-2</v>
      </c>
      <c r="GP44">
        <v>7.4416531857088904E-3</v>
      </c>
      <c r="GQ44">
        <v>4.5914041878522362E-2</v>
      </c>
      <c r="GR44">
        <v>8.2877921996957621E-3</v>
      </c>
      <c r="GS44">
        <v>6.7824624802980803E-3</v>
      </c>
      <c r="GT44">
        <v>-3.2263943060287506E-3</v>
      </c>
      <c r="GU44">
        <v>-8.2864147199337487E-3</v>
      </c>
      <c r="GV44">
        <v>3.9666427522266297E-2</v>
      </c>
      <c r="GW44">
        <v>-5.386337748257685E-2</v>
      </c>
      <c r="GX44">
        <v>8.8111086195034414E-3</v>
      </c>
      <c r="GY44">
        <v>0.10910683931849072</v>
      </c>
      <c r="GZ44">
        <v>7.4707747862453086E-2</v>
      </c>
      <c r="HA44">
        <v>1.7339567408832947E-2</v>
      </c>
      <c r="HB44">
        <v>4.1991752310863453E-2</v>
      </c>
      <c r="HC44">
        <v>-0.26721906874266299</v>
      </c>
      <c r="HD44">
        <v>0.13076425129646124</v>
      </c>
      <c r="HE44">
        <v>8.9894158831461193E-2</v>
      </c>
      <c r="HF44">
        <v>1.4426865835304777E-2</v>
      </c>
      <c r="HG44">
        <v>-1.6184407556864833E-2</v>
      </c>
      <c r="HH44">
        <v>7.2252675499051872E-2</v>
      </c>
      <c r="HI44">
        <v>4.2164085971393706E-2</v>
      </c>
      <c r="HJ44">
        <v>-3.0310594726419889E-2</v>
      </c>
      <c r="HK44">
        <v>1.2613382651945761E-2</v>
      </c>
      <c r="HL44">
        <v>9.3268961510812806E-2</v>
      </c>
      <c r="HM44">
        <v>-1.248565806574734E-4</v>
      </c>
      <c r="HN44">
        <v>6.2516089773403713E-2</v>
      </c>
      <c r="HO44">
        <v>-0.31054436902496546</v>
      </c>
      <c r="HP44">
        <v>0.30478685997507154</v>
      </c>
      <c r="HQ44">
        <v>-5.6148356073682799E-2</v>
      </c>
      <c r="HR44">
        <v>4.4028987895199524E-2</v>
      </c>
      <c r="HS44">
        <v>-2.108561582748472E-3</v>
      </c>
      <c r="HT44">
        <v>3.3657808254425055E-2</v>
      </c>
      <c r="HU44">
        <v>6.4689660768751933E-2</v>
      </c>
      <c r="HV44">
        <v>3.4425094465778669E-2</v>
      </c>
      <c r="HW44">
        <v>5.0912003776018996E-2</v>
      </c>
      <c r="HX44">
        <v>4.3184748847051597E-2</v>
      </c>
      <c r="HY44">
        <v>8.0624326451823256E-2</v>
      </c>
      <c r="HZ44">
        <v>0.197918474295531</v>
      </c>
      <c r="IA44">
        <v>1.8532182566459016E-2</v>
      </c>
      <c r="IB44">
        <v>3.1729156429709374E-2</v>
      </c>
      <c r="IC44">
        <v>-2.7242017178886191E-2</v>
      </c>
      <c r="ID44">
        <v>3.5403083136598531E-3</v>
      </c>
      <c r="IE44">
        <v>-8.8064975882234907E-3</v>
      </c>
      <c r="IF44">
        <v>1.0397170881688599E-3</v>
      </c>
      <c r="IG44">
        <v>-0.11304619169963577</v>
      </c>
      <c r="IH44">
        <v>-2.3853836062519698E-2</v>
      </c>
      <c r="II44">
        <v>-2.0978135246986535E-3</v>
      </c>
      <c r="IJ44">
        <v>1.3379443845673536E-2</v>
      </c>
      <c r="IK44">
        <v>4.1702459699077751E-3</v>
      </c>
      <c r="IL44">
        <v>2.1639440755141136E-2</v>
      </c>
      <c r="IM44">
        <v>9.0503004258149968E-3</v>
      </c>
      <c r="IN44">
        <v>-7.1803348526964045E-2</v>
      </c>
      <c r="IO44">
        <v>-2.7110060378504202E-2</v>
      </c>
      <c r="IP44">
        <v>-5.9221482777741925E-2</v>
      </c>
      <c r="IQ44">
        <v>3.1909642540451429E-2</v>
      </c>
      <c r="IR44">
        <v>2.026466757363991E-2</v>
      </c>
      <c r="IS44">
        <v>-5.3301699547768415E-2</v>
      </c>
      <c r="IT44">
        <v>1.9077930721215979E-2</v>
      </c>
      <c r="IU44">
        <v>0.15536083482796262</v>
      </c>
      <c r="IV44">
        <v>3.3179526684362401E-2</v>
      </c>
      <c r="IW44">
        <v>-4.4562743211562929E-2</v>
      </c>
      <c r="IX44">
        <v>3.6667571374390813E-2</v>
      </c>
      <c r="IY44">
        <v>1.3007410504028163E-2</v>
      </c>
      <c r="IZ44">
        <v>2.9812054883344652E-2</v>
      </c>
      <c r="JA44">
        <v>-3.1935038205896986E-2</v>
      </c>
      <c r="JB44">
        <v>3.8735319025560403E-3</v>
      </c>
      <c r="JC44">
        <v>3.8300813584351875E-2</v>
      </c>
      <c r="JD44">
        <v>-0.13174110147124601</v>
      </c>
      <c r="JE44">
        <v>5.7036739063734479E-2</v>
      </c>
      <c r="JF44">
        <v>4.5344825386444904E-3</v>
      </c>
      <c r="JG44">
        <v>-9.3928437573897478E-3</v>
      </c>
      <c r="JH44">
        <v>3.6305258792999069E-2</v>
      </c>
      <c r="JI44">
        <v>0.15399258582351033</v>
      </c>
      <c r="JJ44">
        <v>1.1965238339707871E-2</v>
      </c>
      <c r="JK44">
        <v>0.17903312524020165</v>
      </c>
      <c r="JL44">
        <v>-8.4292816721560346E-2</v>
      </c>
      <c r="JM44">
        <v>3.8187620611754854E-2</v>
      </c>
      <c r="JN44">
        <v>-4.7502742759678987E-2</v>
      </c>
      <c r="JO44">
        <v>4.2263015111932978E-3</v>
      </c>
      <c r="JP44">
        <v>-3.7663356067729463E-2</v>
      </c>
      <c r="JQ44">
        <v>-7.3733979571644417E-2</v>
      </c>
      <c r="JR44">
        <v>-2.1848350346338904E-2</v>
      </c>
      <c r="JS44">
        <v>0.11426031816296539</v>
      </c>
      <c r="JT44">
        <v>-8.1039342969419521E-3</v>
      </c>
      <c r="JU44">
        <v>-1.0186014473898724E-5</v>
      </c>
      <c r="JV44">
        <v>3.5995912999396543E-2</v>
      </c>
      <c r="JW44">
        <v>5.6720618738495231E-2</v>
      </c>
      <c r="JX44">
        <v>7.1256221037748597E-4</v>
      </c>
      <c r="JY44">
        <v>4.3418698167813543E-3</v>
      </c>
      <c r="JZ44">
        <v>3.30601613835571E-2</v>
      </c>
      <c r="KA44">
        <v>-0.10611079105289674</v>
      </c>
      <c r="KB44">
        <v>5.6562725808370082E-3</v>
      </c>
      <c r="KC44">
        <v>-5.3514899766809371E-2</v>
      </c>
      <c r="KD44">
        <v>0.11477303632085034</v>
      </c>
      <c r="KE44">
        <v>-7.4529292693943832E-3</v>
      </c>
      <c r="KF44">
        <v>8.2059833090547554E-2</v>
      </c>
      <c r="KG44">
        <v>0.10231944947924933</v>
      </c>
      <c r="KH44">
        <v>4.5659185901782091E-2</v>
      </c>
      <c r="KI44">
        <v>0.14081378228638999</v>
      </c>
      <c r="KJ44">
        <v>1.7066539009165986E-2</v>
      </c>
      <c r="KK44">
        <v>0.20417463937900168</v>
      </c>
      <c r="KL44">
        <v>0.10310910411799037</v>
      </c>
      <c r="KM44">
        <v>4.9227576116252905E-2</v>
      </c>
      <c r="KN44">
        <v>-1.4244832851724272E-2</v>
      </c>
      <c r="KO44">
        <v>-2.5639716328503842E-2</v>
      </c>
      <c r="KP44">
        <v>6.3031404205352359E-2</v>
      </c>
      <c r="KQ44">
        <v>-1.2613782532037279E-2</v>
      </c>
      <c r="KR44">
        <v>-2.2665029402065332E-2</v>
      </c>
      <c r="KS44">
        <v>2.7139534321591798E-2</v>
      </c>
      <c r="KT44">
        <v>0.1393079539426427</v>
      </c>
      <c r="KU44">
        <v>-4.4034802678412116E-2</v>
      </c>
      <c r="KV44">
        <v>-8.0806554231007216E-2</v>
      </c>
      <c r="KW44">
        <v>5.4041857947401274E-2</v>
      </c>
      <c r="KX44">
        <v>-4.1198053668574014E-2</v>
      </c>
      <c r="KY44">
        <v>-2.9731469791660838E-2</v>
      </c>
      <c r="KZ44">
        <v>0.20149163410236506</v>
      </c>
      <c r="LA44">
        <v>-5.461586462860114E-3</v>
      </c>
      <c r="LB44">
        <v>-5.1965649719339119E-2</v>
      </c>
      <c r="LC44">
        <v>4.1604270009384089E-2</v>
      </c>
      <c r="LD44">
        <v>8.1407400436647029E-2</v>
      </c>
      <c r="LE44">
        <v>1.7684186233187876E-2</v>
      </c>
      <c r="LF44">
        <v>0.14288552963260823</v>
      </c>
      <c r="LG44">
        <v>-1.1624448699194571E-2</v>
      </c>
      <c r="LH44">
        <v>-0.36175129833774461</v>
      </c>
      <c r="LI44">
        <v>-5.6194686694398515E-3</v>
      </c>
      <c r="LJ44">
        <v>-4.1923855947428607E-3</v>
      </c>
      <c r="LK44">
        <v>-1.8515377811122173E-3</v>
      </c>
      <c r="LL44">
        <v>7.4573933569996198E-2</v>
      </c>
    </row>
    <row r="45" spans="1:324">
      <c r="A45" s="2">
        <v>0.41666666666666669</v>
      </c>
      <c r="B45">
        <v>3.5273261877331444E-2</v>
      </c>
      <c r="C45">
        <v>0.13021505480236997</v>
      </c>
      <c r="D45">
        <v>4.958980428065432E-2</v>
      </c>
      <c r="E45">
        <v>1.7765978893792837E-2</v>
      </c>
      <c r="F45">
        <v>6.9471160516979269E-2</v>
      </c>
      <c r="G45">
        <v>0.10491199588586507</v>
      </c>
      <c r="H45">
        <v>-7.4079535537508803E-3</v>
      </c>
      <c r="I45">
        <v>-2.789666102479902E-2</v>
      </c>
      <c r="J45">
        <v>-2.6667305889514878E-3</v>
      </c>
      <c r="K45">
        <v>-1.6619873067000128E-2</v>
      </c>
      <c r="L45">
        <v>4.7598554868102862E-2</v>
      </c>
      <c r="M45">
        <v>9.7835379957745036E-2</v>
      </c>
      <c r="N45">
        <v>-5.7846561200203496E-3</v>
      </c>
      <c r="O45">
        <v>8.7082947471608975E-3</v>
      </c>
      <c r="P45">
        <v>4.1515900500208287E-5</v>
      </c>
      <c r="Q45">
        <v>0.15137462037100199</v>
      </c>
      <c r="R45">
        <v>4.6395980437185014E-2</v>
      </c>
      <c r="S45">
        <v>-1.1670595506154588E-2</v>
      </c>
      <c r="T45">
        <v>3.301619699130616E-2</v>
      </c>
      <c r="U45">
        <v>-1.9642193726418324E-2</v>
      </c>
      <c r="V45">
        <v>4.9003925199870402E-2</v>
      </c>
      <c r="W45">
        <v>0.15703919497419425</v>
      </c>
      <c r="X45">
        <v>2.1597145765192723E-2</v>
      </c>
      <c r="Y45">
        <v>8.0155832808280932E-3</v>
      </c>
      <c r="Z45">
        <v>-8.4288225276288445E-2</v>
      </c>
      <c r="AA45">
        <v>3.8087115052905365E-2</v>
      </c>
      <c r="AB45">
        <v>2.1879773251961349E-2</v>
      </c>
      <c r="AC45">
        <v>-9.992959567663549E-3</v>
      </c>
      <c r="AD45">
        <v>3.2330347123743539E-2</v>
      </c>
      <c r="AE45">
        <v>5.7981176654804695E-3</v>
      </c>
      <c r="AF45">
        <v>0.16849876249556853</v>
      </c>
      <c r="AG45">
        <v>0.1046697390216391</v>
      </c>
      <c r="AH45">
        <v>-2.5132341570794171E-2</v>
      </c>
      <c r="AI45">
        <v>4.3355084190406269E-2</v>
      </c>
      <c r="AJ45">
        <v>2.6991094907935682E-2</v>
      </c>
      <c r="AK45">
        <v>3.9128425811183103E-3</v>
      </c>
      <c r="AL45">
        <v>-2.8748018626643966E-2</v>
      </c>
      <c r="AM45">
        <v>1.5326930424139882E-2</v>
      </c>
      <c r="AN45">
        <v>1.1994013156396864E-2</v>
      </c>
      <c r="AO45">
        <v>-0.10669545599036491</v>
      </c>
      <c r="AP45">
        <v>-4.3116360567829731E-3</v>
      </c>
      <c r="AQ45">
        <v>8.5491973197809705E-3</v>
      </c>
      <c r="AR45">
        <v>-2.5181266091162564E-3</v>
      </c>
      <c r="AS45">
        <v>-9.439498227108209E-2</v>
      </c>
      <c r="AT45">
        <v>0.14487184416847773</v>
      </c>
      <c r="AU45">
        <v>3.2724272081907486E-2</v>
      </c>
      <c r="AV45">
        <v>1.734539808126799E-2</v>
      </c>
      <c r="AW45">
        <v>7.4194403145542835E-4</v>
      </c>
      <c r="AX45">
        <v>-7.283039048629948E-3</v>
      </c>
      <c r="AY45">
        <v>-0.13417316851543129</v>
      </c>
      <c r="AZ45">
        <v>9.706922107695283E-2</v>
      </c>
      <c r="BA45">
        <v>0.1874941685820096</v>
      </c>
      <c r="BB45">
        <v>2.6103071949101685E-2</v>
      </c>
      <c r="BC45">
        <v>-2.4604165331861771E-2</v>
      </c>
      <c r="BD45">
        <v>7.8131365394677344E-3</v>
      </c>
      <c r="BE45">
        <v>1.7950056588677907E-2</v>
      </c>
      <c r="BF45">
        <v>4.3099635918909307E-2</v>
      </c>
      <c r="BG45">
        <v>2.5274393344452014E-3</v>
      </c>
      <c r="BH45">
        <v>2.346228261911518E-2</v>
      </c>
      <c r="BI45">
        <v>-4.2645063608094383E-3</v>
      </c>
      <c r="BJ45">
        <v>-7.1357615844456171E-2</v>
      </c>
      <c r="BK45">
        <v>-2.815424694767376E-2</v>
      </c>
      <c r="BL45">
        <v>1.1377302070325016E-3</v>
      </c>
      <c r="BM45">
        <v>4.9208180311955394E-4</v>
      </c>
      <c r="BN45">
        <v>-2.5040690462782688E-2</v>
      </c>
      <c r="BO45">
        <v>9.9824356414727949E-2</v>
      </c>
      <c r="BP45">
        <v>-3.5459873370088105E-4</v>
      </c>
      <c r="BQ45">
        <v>6.9982689543253776E-2</v>
      </c>
      <c r="BR45">
        <v>-6.7991947706187215E-5</v>
      </c>
      <c r="BS45">
        <v>4.6520568118999732E-2</v>
      </c>
      <c r="BT45">
        <v>-7.1117309652102695E-2</v>
      </c>
      <c r="BU45">
        <v>-0.10886631244721127</v>
      </c>
      <c r="BV45">
        <v>-7.1192010858057458E-2</v>
      </c>
      <c r="BW45">
        <v>3.7869922078473409E-2</v>
      </c>
      <c r="BX45">
        <v>-5.7076788532295928E-4</v>
      </c>
      <c r="BY45">
        <v>1.469660605989377E-3</v>
      </c>
      <c r="BZ45">
        <v>1.1086669004341406E-2</v>
      </c>
      <c r="CA45">
        <v>0.22629814918018912</v>
      </c>
      <c r="CB45">
        <v>6.9322543469093117E-3</v>
      </c>
      <c r="CC45">
        <v>7.540909192792615E-2</v>
      </c>
      <c r="CD45">
        <v>8.2548540611829067E-3</v>
      </c>
      <c r="CE45">
        <v>-0.54032816462583433</v>
      </c>
      <c r="CF45">
        <v>7.7199259854007687E-3</v>
      </c>
      <c r="CG45">
        <v>3.0260668871405429E-3</v>
      </c>
      <c r="CH45">
        <v>-8.2308444022047914E-3</v>
      </c>
      <c r="CI45">
        <v>3.0072788312506829E-2</v>
      </c>
      <c r="CJ45">
        <v>5.8252007552705744E-2</v>
      </c>
      <c r="CK45">
        <v>1.1006249212503112E-2</v>
      </c>
      <c r="CL45">
        <v>-2.9714777224863127E-3</v>
      </c>
      <c r="CM45">
        <v>1.8601735186325401E-2</v>
      </c>
      <c r="CN45">
        <v>-1.0385138404377223E-4</v>
      </c>
      <c r="CO45">
        <v>-3.7042096704690045E-4</v>
      </c>
      <c r="CP45">
        <v>-2.6773170576986482E-2</v>
      </c>
      <c r="CQ45">
        <v>6.6522129881282671E-2</v>
      </c>
      <c r="CR45">
        <v>-2.2271443767760818E-4</v>
      </c>
      <c r="CS45">
        <v>1.1916880287527798E-2</v>
      </c>
      <c r="CT45">
        <v>2.4322184648297142E-2</v>
      </c>
      <c r="CU45">
        <v>-5.1723513823955262E-3</v>
      </c>
      <c r="CV45">
        <v>0.1787883967545254</v>
      </c>
      <c r="CW45">
        <v>3.0452505615319696E-2</v>
      </c>
      <c r="CX45">
        <v>3.2807839165986764E-2</v>
      </c>
      <c r="CY45">
        <v>1.5790538483454766E-2</v>
      </c>
      <c r="CZ45">
        <v>9.0199577515619259E-3</v>
      </c>
      <c r="DA45">
        <v>3.2893693119204814E-2</v>
      </c>
      <c r="DB45">
        <v>-1.965912463486234E-2</v>
      </c>
      <c r="DC45">
        <v>5.1968127079685669E-3</v>
      </c>
      <c r="DD45">
        <v>-0.13037036102919275</v>
      </c>
      <c r="DE45">
        <v>-2.1218634964710468E-2</v>
      </c>
      <c r="DF45">
        <v>2.5350971593287027E-2</v>
      </c>
      <c r="DG45">
        <v>1.9255733347995168E-2</v>
      </c>
      <c r="DH45">
        <v>0.11359301035259826</v>
      </c>
      <c r="DI45">
        <v>1.3941194423960687E-2</v>
      </c>
      <c r="DJ45">
        <v>2.1864808599623833E-2</v>
      </c>
      <c r="DK45">
        <v>-2.45417278059716E-3</v>
      </c>
      <c r="DL45">
        <v>6.2183150040877162E-2</v>
      </c>
      <c r="DM45">
        <v>-6.5861507962356736E-2</v>
      </c>
      <c r="DN45">
        <v>-3.1340737010851225E-3</v>
      </c>
      <c r="DO45">
        <v>-5.2120222786728497E-3</v>
      </c>
      <c r="DP45">
        <v>-2.8310346812316693E-2</v>
      </c>
      <c r="DQ45">
        <v>-1.7500639460295751E-2</v>
      </c>
      <c r="DR45">
        <v>-1.4568969290811409E-4</v>
      </c>
      <c r="DS45">
        <v>4.0475084232466915E-2</v>
      </c>
      <c r="DT45">
        <v>0.14578197237587498</v>
      </c>
      <c r="DU45">
        <v>0.11252708845358678</v>
      </c>
      <c r="DV45">
        <v>-8.0904280244060312E-3</v>
      </c>
      <c r="DW45">
        <v>-1.0872413212889424E-3</v>
      </c>
      <c r="DX45">
        <v>1.226737107697788E-2</v>
      </c>
      <c r="DY45">
        <v>0.12398946020750085</v>
      </c>
      <c r="DZ45">
        <v>1.4544090618471967E-2</v>
      </c>
      <c r="EA45">
        <v>0.10653569132464251</v>
      </c>
      <c r="EB45">
        <v>5.1783188380947183E-5</v>
      </c>
      <c r="EC45">
        <v>-5.473472756897562E-3</v>
      </c>
      <c r="ED45">
        <v>1.2087052438683124E-2</v>
      </c>
      <c r="EE45">
        <v>4.4755420657221386E-2</v>
      </c>
      <c r="EF45">
        <v>-1.0997665341200874E-3</v>
      </c>
      <c r="EG45">
        <v>1.0429114968269012E-2</v>
      </c>
      <c r="EH45">
        <v>-2.6994998113332464E-3</v>
      </c>
      <c r="EI45">
        <v>3.4975082143187564E-2</v>
      </c>
      <c r="EJ45">
        <v>1.3823238598328971E-3</v>
      </c>
      <c r="EK45">
        <v>9.7114425713075523E-3</v>
      </c>
      <c r="EL45">
        <v>-4.8937007296489836E-3</v>
      </c>
      <c r="EM45">
        <v>4.3630562673474579E-2</v>
      </c>
      <c r="EN45">
        <v>4.7926417756136857E-4</v>
      </c>
      <c r="EO45">
        <v>2.1163369507915242E-2</v>
      </c>
      <c r="EP45">
        <v>3.0066048921656981E-2</v>
      </c>
      <c r="EQ45">
        <v>-1.0492272479679121E-3</v>
      </c>
      <c r="ER45">
        <v>-4.9344486154699312E-3</v>
      </c>
      <c r="ES45">
        <v>3.4732765930450718E-3</v>
      </c>
      <c r="ET45">
        <v>6.2467475158267768E-2</v>
      </c>
      <c r="EU45">
        <v>1.7111921519283774E-2</v>
      </c>
      <c r="EV45">
        <v>-3.131967587777161E-3</v>
      </c>
      <c r="EW45">
        <v>9.977405295479691E-2</v>
      </c>
      <c r="EX45">
        <v>3.1617320747921784E-2</v>
      </c>
      <c r="EY45">
        <v>1.5217361361831508E-2</v>
      </c>
      <c r="EZ45">
        <v>0.21901664742101684</v>
      </c>
      <c r="FA45">
        <v>1.4090738085895674E-2</v>
      </c>
      <c r="FB45">
        <v>-0.6895241749644393</v>
      </c>
      <c r="FC45">
        <v>1.884372162401721E-3</v>
      </c>
      <c r="FD45">
        <v>4.6989183304788117E-3</v>
      </c>
      <c r="FE45">
        <v>6.5972107300140803E-4</v>
      </c>
      <c r="FF45">
        <v>0.11484097184316375</v>
      </c>
      <c r="FG45">
        <v>0.13906701781441072</v>
      </c>
      <c r="FH45">
        <v>1.5059866791135683E-2</v>
      </c>
      <c r="FI45">
        <v>7.718053127900232E-3</v>
      </c>
      <c r="FJ45">
        <v>0.10169304327118968</v>
      </c>
      <c r="FK45">
        <v>5.6118964011917741E-3</v>
      </c>
      <c r="FL45">
        <v>-0.74955197057362899</v>
      </c>
      <c r="FM45">
        <v>-7.0205151127857066E-2</v>
      </c>
      <c r="FN45">
        <v>2.4617722014341981E-2</v>
      </c>
      <c r="FO45">
        <v>8.511335633480005E-2</v>
      </c>
      <c r="FP45">
        <v>-3.4718669566641644E-2</v>
      </c>
      <c r="FQ45">
        <v>-4.9837614615982722E-4</v>
      </c>
      <c r="FR45">
        <v>3.3875584913526505E-2</v>
      </c>
      <c r="FS45">
        <v>-1.4939185719677387E-3</v>
      </c>
      <c r="FT45">
        <v>2.2800233408109643E-2</v>
      </c>
      <c r="FU45">
        <v>-1.8875389028179316E-2</v>
      </c>
      <c r="FV45">
        <v>-1.6465860336363651E-4</v>
      </c>
      <c r="FW45">
        <v>-2.1233959937803442E-3</v>
      </c>
      <c r="FX45">
        <v>5.0143155764337619E-3</v>
      </c>
      <c r="FY45">
        <v>1.6419720170101439E-2</v>
      </c>
      <c r="FZ45">
        <v>3.1277163354859264E-2</v>
      </c>
      <c r="GA45">
        <v>0.10701728791550791</v>
      </c>
      <c r="GB45">
        <v>0.13062957898751024</v>
      </c>
      <c r="GC45">
        <v>-9.0407430514743859E-3</v>
      </c>
      <c r="GD45">
        <v>6.7358442468807275E-2</v>
      </c>
      <c r="GE45">
        <v>-1.8939485444607485E-3</v>
      </c>
      <c r="GF45">
        <v>6.2987699443625714E-2</v>
      </c>
      <c r="GG45">
        <v>6.9631750818075211E-2</v>
      </c>
      <c r="GH45">
        <v>1.2443211669561584E-3</v>
      </c>
      <c r="GI45">
        <v>5.7293480988548778E-2</v>
      </c>
      <c r="GJ45">
        <v>5.4913920442974254E-3</v>
      </c>
      <c r="GK45">
        <v>8.0764228584697229E-2</v>
      </c>
      <c r="GL45">
        <v>7.607716352185984E-3</v>
      </c>
      <c r="GM45">
        <v>7.26558285753484E-2</v>
      </c>
      <c r="GN45">
        <v>3.3832923923264591E-2</v>
      </c>
      <c r="GO45">
        <v>0.15060750269302925</v>
      </c>
      <c r="GP45">
        <v>6.8752325147185753E-2</v>
      </c>
      <c r="GQ45">
        <v>6.0885531996121803E-2</v>
      </c>
      <c r="GR45">
        <v>-6.3415701968067686E-2</v>
      </c>
      <c r="GS45">
        <v>2.7651764608142223E-2</v>
      </c>
      <c r="GT45">
        <v>0.21850833175100046</v>
      </c>
      <c r="GU45">
        <v>8.3307939128259081E-3</v>
      </c>
      <c r="GV45">
        <v>6.5643382628878783E-2</v>
      </c>
      <c r="GW45">
        <v>4.4368703720234128E-3</v>
      </c>
      <c r="GX45">
        <v>0.12463427904395094</v>
      </c>
      <c r="GY45">
        <v>7.4714745019088605E-2</v>
      </c>
      <c r="GZ45">
        <v>5.0619098934106481E-2</v>
      </c>
      <c r="HA45">
        <v>-1.5833693951931405E-2</v>
      </c>
      <c r="HB45">
        <v>-4.9157548672574915E-2</v>
      </c>
      <c r="HC45">
        <v>-4.0820653189741027E-2</v>
      </c>
      <c r="HD45">
        <v>0.1693610144702164</v>
      </c>
      <c r="HE45">
        <v>6.5837190509756768E-2</v>
      </c>
      <c r="HF45">
        <v>6.8297129423204274E-3</v>
      </c>
      <c r="HG45">
        <v>6.4187791638989716E-2</v>
      </c>
      <c r="HH45">
        <v>5.8137224552612096E-2</v>
      </c>
      <c r="HI45">
        <v>0.10463421374263725</v>
      </c>
      <c r="HJ45">
        <v>-7.1808594422450245E-2</v>
      </c>
      <c r="HK45">
        <v>0.10326972402990921</v>
      </c>
      <c r="HL45">
        <v>-2.0771722272370952E-2</v>
      </c>
      <c r="HM45">
        <v>-3.4383963045585421E-2</v>
      </c>
      <c r="HN45">
        <v>0.14771959900134907</v>
      </c>
      <c r="HO45">
        <v>4.178109387692217E-3</v>
      </c>
      <c r="HP45">
        <v>-7.4066694473610441E-4</v>
      </c>
      <c r="HQ45">
        <v>8.376112022839545E-2</v>
      </c>
      <c r="HR45">
        <v>1.8561856313753591E-2</v>
      </c>
      <c r="HS45">
        <v>5.8660711206743217E-3</v>
      </c>
      <c r="HT45">
        <v>0.22255516752370127</v>
      </c>
      <c r="HU45">
        <v>0.21479190194148254</v>
      </c>
      <c r="HV45">
        <v>-1.33114999535262E-2</v>
      </c>
      <c r="HW45">
        <v>2.4446844685506529E-2</v>
      </c>
      <c r="HX45">
        <v>1.6253430181738752E-2</v>
      </c>
      <c r="HY45">
        <v>-2.3815063277320314E-3</v>
      </c>
      <c r="HZ45">
        <v>6.6395199863186344E-2</v>
      </c>
      <c r="IA45">
        <v>6.7563119326263252E-3</v>
      </c>
      <c r="IB45">
        <v>4.6417746561219317E-2</v>
      </c>
      <c r="IC45">
        <v>-9.8667064344107394E-3</v>
      </c>
      <c r="ID45">
        <v>0.12454468824758816</v>
      </c>
      <c r="IE45">
        <v>-8.2947485864230252E-4</v>
      </c>
      <c r="IF45">
        <v>1.5099494302990353E-2</v>
      </c>
      <c r="IG45">
        <v>-3.0501875755819955E-3</v>
      </c>
      <c r="IH45">
        <v>-4.3514683384200427E-3</v>
      </c>
      <c r="II45">
        <v>3.3735897075627547E-2</v>
      </c>
      <c r="IJ45">
        <v>9.4025594834382692E-2</v>
      </c>
      <c r="IK45">
        <v>6.0144944744643339E-2</v>
      </c>
      <c r="IL45">
        <v>-7.5120228048703493E-3</v>
      </c>
      <c r="IM45">
        <v>8.1997281872815721E-3</v>
      </c>
      <c r="IN45">
        <v>-7.5780014256643033E-2</v>
      </c>
      <c r="IO45">
        <v>2.9708413559572957E-2</v>
      </c>
      <c r="IP45">
        <v>-1.1027617745876826E-2</v>
      </c>
      <c r="IQ45">
        <v>2.0380833691379753E-2</v>
      </c>
      <c r="IR45">
        <v>1.5708313225405342E-2</v>
      </c>
      <c r="IS45">
        <v>-3.6528420819104297E-2</v>
      </c>
      <c r="IT45">
        <v>-4.595189652468766E-2</v>
      </c>
      <c r="IU45">
        <v>0.14664327637162325</v>
      </c>
      <c r="IV45">
        <v>5.8914594911612189E-2</v>
      </c>
      <c r="IW45">
        <v>9.7730648447644196E-3</v>
      </c>
      <c r="IX45">
        <v>1.4597080069420875E-2</v>
      </c>
      <c r="IY45">
        <v>1.9062742949776241E-2</v>
      </c>
      <c r="IZ45">
        <v>-2.1339183071213682E-2</v>
      </c>
      <c r="JA45">
        <v>-0.10110951114896136</v>
      </c>
      <c r="JB45">
        <v>0.10501243594469817</v>
      </c>
      <c r="JC45">
        <v>0.19567464599863557</v>
      </c>
      <c r="JD45">
        <v>4.2690587083169876E-2</v>
      </c>
      <c r="JE45">
        <v>5.752429743789534E-2</v>
      </c>
      <c r="JF45">
        <v>2.6707413524169978E-2</v>
      </c>
      <c r="JG45">
        <v>0.11151320826340513</v>
      </c>
      <c r="JH45">
        <v>5.0943770537190073E-3</v>
      </c>
      <c r="JI45">
        <v>1.0229322179388141E-2</v>
      </c>
      <c r="JJ45">
        <v>0.12124385540883019</v>
      </c>
      <c r="JK45">
        <v>0.11093300689840309</v>
      </c>
      <c r="JL45">
        <v>-1.7594558757124991E-2</v>
      </c>
      <c r="JM45">
        <v>1.7983975269133999E-2</v>
      </c>
      <c r="JN45">
        <v>9.8293026192470476E-2</v>
      </c>
      <c r="JO45">
        <v>8.9913681624362696E-2</v>
      </c>
      <c r="JP45">
        <v>1.6819894378561448E-2</v>
      </c>
      <c r="JQ45">
        <v>-3.677710575941881E-2</v>
      </c>
      <c r="JR45">
        <v>-2.66239138119922E-4</v>
      </c>
      <c r="JS45">
        <v>5.7537135601614151E-2</v>
      </c>
      <c r="JT45">
        <v>-2.2416810786956939E-2</v>
      </c>
      <c r="JU45">
        <v>-2.322379514275336E-2</v>
      </c>
      <c r="JV45">
        <v>-2.6436287723365207E-2</v>
      </c>
      <c r="JW45">
        <v>7.3622059364231759E-2</v>
      </c>
      <c r="JX45">
        <v>1.3165028047645855E-2</v>
      </c>
      <c r="JY45">
        <v>8.525130293890712E-2</v>
      </c>
      <c r="JZ45">
        <v>2.7145721044744716E-2</v>
      </c>
      <c r="KA45">
        <v>-1.5617363841112493E-2</v>
      </c>
      <c r="KB45">
        <v>1.3052328002563538E-2</v>
      </c>
      <c r="KC45">
        <v>-2.9284751016412022E-2</v>
      </c>
      <c r="KD45">
        <v>-5.047820967160806E-3</v>
      </c>
      <c r="KE45">
        <v>0.13343795122652274</v>
      </c>
      <c r="KF45">
        <v>3.1391801871058146E-2</v>
      </c>
      <c r="KG45">
        <v>-1.5283512117266486E-2</v>
      </c>
      <c r="KH45">
        <v>3.2720597616177666E-3</v>
      </c>
      <c r="KI45">
        <v>-8.456552429015194E-3</v>
      </c>
      <c r="KJ45">
        <v>3.1195941090681602E-2</v>
      </c>
      <c r="KK45">
        <v>-9.149655034115009E-2</v>
      </c>
      <c r="KL45">
        <v>4.9834541467728567E-2</v>
      </c>
      <c r="KM45">
        <v>4.6380661746160221E-2</v>
      </c>
      <c r="KN45">
        <v>-3.4545745397139282E-3</v>
      </c>
      <c r="KO45">
        <v>-5.715625971988795E-5</v>
      </c>
      <c r="KP45">
        <v>0.14770859424153743</v>
      </c>
      <c r="KQ45">
        <v>3.634320800133866E-2</v>
      </c>
      <c r="KR45">
        <v>8.4691646237577065E-3</v>
      </c>
      <c r="KS45">
        <v>8.5733330425337498E-2</v>
      </c>
      <c r="KT45">
        <v>5.251372854825876E-2</v>
      </c>
      <c r="KU45">
        <v>-7.1194166819860613E-2</v>
      </c>
      <c r="KV45">
        <v>-1.2035025270627036E-2</v>
      </c>
      <c r="KW45">
        <v>-8.6919119776564094E-2</v>
      </c>
      <c r="KX45">
        <v>0.19541151446346569</v>
      </c>
      <c r="KY45">
        <v>1.5843247302387779E-2</v>
      </c>
      <c r="KZ45">
        <v>5.9270461440040691E-3</v>
      </c>
      <c r="LA45">
        <v>4.8496271265258654E-4</v>
      </c>
      <c r="LB45">
        <v>2.097334615581907E-2</v>
      </c>
      <c r="LC45">
        <v>5.6482002845310668E-4</v>
      </c>
      <c r="LD45">
        <v>-1.1459706055439438E-3</v>
      </c>
      <c r="LE45">
        <v>2.1763957990851971E-3</v>
      </c>
      <c r="LF45">
        <v>1.8403405466520854E-2</v>
      </c>
      <c r="LG45">
        <v>6.1456173838129902E-2</v>
      </c>
      <c r="LH45">
        <v>4.6993748957955293E-2</v>
      </c>
      <c r="LI45">
        <v>1.5343144243819388E-2</v>
      </c>
      <c r="LJ45">
        <v>6.7788103923889828E-2</v>
      </c>
      <c r="LK45">
        <v>4.6962340386315901E-2</v>
      </c>
      <c r="LL45">
        <v>2.1797836202705121E-2</v>
      </c>
    </row>
    <row r="46" spans="1:324">
      <c r="A46" s="2">
        <v>0.42708333333333331</v>
      </c>
      <c r="B46">
        <v>3.5273261877331444E-2</v>
      </c>
      <c r="C46">
        <v>0.13021505480236997</v>
      </c>
      <c r="D46">
        <v>4.958980428065432E-2</v>
      </c>
      <c r="E46">
        <v>1.7765978893792837E-2</v>
      </c>
      <c r="F46">
        <v>6.9471160516979269E-2</v>
      </c>
      <c r="G46">
        <v>0.10491199588586507</v>
      </c>
      <c r="H46">
        <v>-7.4079535537508803E-3</v>
      </c>
      <c r="I46">
        <v>-2.789666102479902E-2</v>
      </c>
      <c r="J46">
        <v>-2.6667305889514878E-3</v>
      </c>
      <c r="K46">
        <v>-1.6619873067000128E-2</v>
      </c>
      <c r="L46">
        <v>4.7598554868102862E-2</v>
      </c>
      <c r="M46">
        <v>9.7835379957745036E-2</v>
      </c>
      <c r="N46">
        <v>-5.7846561200203496E-3</v>
      </c>
      <c r="O46">
        <v>8.7082947471608975E-3</v>
      </c>
      <c r="P46">
        <v>4.1515900500208287E-5</v>
      </c>
      <c r="Q46">
        <v>0.15137462037100199</v>
      </c>
      <c r="R46">
        <v>4.6395980437185014E-2</v>
      </c>
      <c r="S46">
        <v>-1.1670595506154588E-2</v>
      </c>
      <c r="T46">
        <v>3.301619699130616E-2</v>
      </c>
      <c r="U46">
        <v>-1.9642193726418324E-2</v>
      </c>
      <c r="V46">
        <v>4.9003925199870402E-2</v>
      </c>
      <c r="W46">
        <v>0.15703919497419425</v>
      </c>
      <c r="X46">
        <v>2.1597145765192723E-2</v>
      </c>
      <c r="Y46">
        <v>8.0155832808280932E-3</v>
      </c>
      <c r="Z46">
        <v>-8.4288225276288445E-2</v>
      </c>
      <c r="AA46">
        <v>3.8087115052905365E-2</v>
      </c>
      <c r="AB46">
        <v>2.1879773251961349E-2</v>
      </c>
      <c r="AC46">
        <v>-9.992959567663549E-3</v>
      </c>
      <c r="AD46">
        <v>3.2330347123743539E-2</v>
      </c>
      <c r="AE46">
        <v>5.7981176654804695E-3</v>
      </c>
      <c r="AF46">
        <v>0.16849876249556853</v>
      </c>
      <c r="AG46">
        <v>0.1046697390216391</v>
      </c>
      <c r="AH46">
        <v>-2.5132341570794171E-2</v>
      </c>
      <c r="AI46">
        <v>4.3355084190406269E-2</v>
      </c>
      <c r="AJ46">
        <v>2.6991094907935682E-2</v>
      </c>
      <c r="AK46">
        <v>3.9128425811183103E-3</v>
      </c>
      <c r="AL46">
        <v>-2.8748018626643966E-2</v>
      </c>
      <c r="AM46">
        <v>1.5326930424139882E-2</v>
      </c>
      <c r="AN46">
        <v>1.1994013156396864E-2</v>
      </c>
      <c r="AO46">
        <v>-0.10669545599036491</v>
      </c>
      <c r="AP46">
        <v>-4.3116360567829731E-3</v>
      </c>
      <c r="AQ46">
        <v>8.5491973197809705E-3</v>
      </c>
      <c r="AR46">
        <v>-2.5181266091162564E-3</v>
      </c>
      <c r="AS46">
        <v>-9.439498227108209E-2</v>
      </c>
      <c r="AT46">
        <v>0.14487184416847773</v>
      </c>
      <c r="AU46">
        <v>3.2724272081907486E-2</v>
      </c>
      <c r="AV46">
        <v>1.734539808126799E-2</v>
      </c>
      <c r="AW46">
        <v>7.4194403145542835E-4</v>
      </c>
      <c r="AX46">
        <v>-7.283039048629948E-3</v>
      </c>
      <c r="AY46">
        <v>-0.13417316851543129</v>
      </c>
      <c r="AZ46">
        <v>9.706922107695283E-2</v>
      </c>
      <c r="BA46">
        <v>0.1874941685820096</v>
      </c>
      <c r="BB46">
        <v>2.6103071949101685E-2</v>
      </c>
      <c r="BC46">
        <v>-2.4604165331861771E-2</v>
      </c>
      <c r="BD46">
        <v>7.8131365394677344E-3</v>
      </c>
      <c r="BE46">
        <v>1.7950056588677907E-2</v>
      </c>
      <c r="BF46">
        <v>4.3099635918909307E-2</v>
      </c>
      <c r="BG46">
        <v>2.5274393344452014E-3</v>
      </c>
      <c r="BH46">
        <v>2.346228261911518E-2</v>
      </c>
      <c r="BI46">
        <v>-4.2645063608094383E-3</v>
      </c>
      <c r="BJ46">
        <v>-7.1357615844456171E-2</v>
      </c>
      <c r="BK46">
        <v>-2.815424694767376E-2</v>
      </c>
      <c r="BL46">
        <v>1.1377302070325016E-3</v>
      </c>
      <c r="BM46">
        <v>4.9208180311955394E-4</v>
      </c>
      <c r="BN46">
        <v>-2.5040690462782688E-2</v>
      </c>
      <c r="BO46">
        <v>9.9824356414727949E-2</v>
      </c>
      <c r="BP46">
        <v>-3.5459873370088105E-4</v>
      </c>
      <c r="BQ46">
        <v>6.9982689543253776E-2</v>
      </c>
      <c r="BR46">
        <v>-6.7991947706187215E-5</v>
      </c>
      <c r="BS46">
        <v>4.6520568118999732E-2</v>
      </c>
      <c r="BT46">
        <v>-7.1117309652102695E-2</v>
      </c>
      <c r="BU46">
        <v>-0.10886631244721127</v>
      </c>
      <c r="BV46">
        <v>-7.1192010858057458E-2</v>
      </c>
      <c r="BW46">
        <v>3.7869922078473409E-2</v>
      </c>
      <c r="BX46">
        <v>-5.7076788532295928E-4</v>
      </c>
      <c r="BY46">
        <v>1.469660605989377E-3</v>
      </c>
      <c r="BZ46">
        <v>1.1086669004341406E-2</v>
      </c>
      <c r="CA46">
        <v>0.22629814918018912</v>
      </c>
      <c r="CB46">
        <v>6.9322543469093117E-3</v>
      </c>
      <c r="CC46">
        <v>7.540909192792615E-2</v>
      </c>
      <c r="CD46">
        <v>8.2548540611829067E-3</v>
      </c>
      <c r="CE46">
        <v>-0.54032816462583433</v>
      </c>
      <c r="CF46">
        <v>7.7199259854007687E-3</v>
      </c>
      <c r="CG46">
        <v>3.0260668871405429E-3</v>
      </c>
      <c r="CH46">
        <v>-8.2308444022047914E-3</v>
      </c>
      <c r="CI46">
        <v>3.0072788312506829E-2</v>
      </c>
      <c r="CJ46">
        <v>5.8252007552705744E-2</v>
      </c>
      <c r="CK46">
        <v>1.1006249212503112E-2</v>
      </c>
      <c r="CL46">
        <v>-2.9714777224863127E-3</v>
      </c>
      <c r="CM46">
        <v>1.8601735186325401E-2</v>
      </c>
      <c r="CN46">
        <v>-1.0385138404377223E-4</v>
      </c>
      <c r="CO46">
        <v>-3.7042096704690045E-4</v>
      </c>
      <c r="CP46">
        <v>-2.6773170576986482E-2</v>
      </c>
      <c r="CQ46">
        <v>6.6522129881282671E-2</v>
      </c>
      <c r="CR46">
        <v>-2.2271443767760818E-4</v>
      </c>
      <c r="CS46">
        <v>1.1916880287527798E-2</v>
      </c>
      <c r="CT46">
        <v>2.4322184648297142E-2</v>
      </c>
      <c r="CU46">
        <v>-5.1723513823955262E-3</v>
      </c>
      <c r="CV46">
        <v>0.1787883967545254</v>
      </c>
      <c r="CW46">
        <v>3.0452505615319696E-2</v>
      </c>
      <c r="CX46">
        <v>3.2807839165986764E-2</v>
      </c>
      <c r="CY46">
        <v>1.5790538483454766E-2</v>
      </c>
      <c r="CZ46">
        <v>9.0199577515619259E-3</v>
      </c>
      <c r="DA46">
        <v>3.2893693119204814E-2</v>
      </c>
      <c r="DB46">
        <v>-1.965912463486234E-2</v>
      </c>
      <c r="DC46">
        <v>5.1968127079685669E-3</v>
      </c>
      <c r="DD46">
        <v>-0.13037036102919275</v>
      </c>
      <c r="DE46">
        <v>-2.1218634964710468E-2</v>
      </c>
      <c r="DF46">
        <v>2.5350971593287027E-2</v>
      </c>
      <c r="DG46">
        <v>1.9255733347995168E-2</v>
      </c>
      <c r="DH46">
        <v>0.11359301035259826</v>
      </c>
      <c r="DI46">
        <v>1.3941194423960687E-2</v>
      </c>
      <c r="DJ46">
        <v>2.1864808599623833E-2</v>
      </c>
      <c r="DK46">
        <v>-2.45417278059716E-3</v>
      </c>
      <c r="DL46">
        <v>6.2183150040877162E-2</v>
      </c>
      <c r="DM46">
        <v>-6.5861507962356736E-2</v>
      </c>
      <c r="DN46">
        <v>-3.1340737010851225E-3</v>
      </c>
      <c r="DO46">
        <v>-5.2120222786728497E-3</v>
      </c>
      <c r="DP46">
        <v>-2.8310346812316693E-2</v>
      </c>
      <c r="DQ46">
        <v>-1.7500639460295751E-2</v>
      </c>
      <c r="DR46">
        <v>-1.4568969290811409E-4</v>
      </c>
      <c r="DS46">
        <v>4.0475084232466915E-2</v>
      </c>
      <c r="DT46">
        <v>0.14578197237587498</v>
      </c>
      <c r="DU46">
        <v>0.11252708845358678</v>
      </c>
      <c r="DV46">
        <v>-8.0904280244060312E-3</v>
      </c>
      <c r="DW46">
        <v>-1.0872413212889424E-3</v>
      </c>
      <c r="DX46">
        <v>1.226737107697788E-2</v>
      </c>
      <c r="DY46">
        <v>0.12398946020750085</v>
      </c>
      <c r="DZ46">
        <v>1.4544090618471967E-2</v>
      </c>
      <c r="EA46">
        <v>0.10653569132464251</v>
      </c>
      <c r="EB46">
        <v>5.1783188380947183E-5</v>
      </c>
      <c r="EC46">
        <v>-5.473472756897562E-3</v>
      </c>
      <c r="ED46">
        <v>1.2087052438683124E-2</v>
      </c>
      <c r="EE46">
        <v>4.4755420657221386E-2</v>
      </c>
      <c r="EF46">
        <v>-1.0997665341200874E-3</v>
      </c>
      <c r="EG46">
        <v>1.0429114968269012E-2</v>
      </c>
      <c r="EH46">
        <v>-2.6994998113332464E-3</v>
      </c>
      <c r="EI46">
        <v>3.4975082143187564E-2</v>
      </c>
      <c r="EJ46">
        <v>1.3823238598328971E-3</v>
      </c>
      <c r="EK46">
        <v>9.7114425713075523E-3</v>
      </c>
      <c r="EL46">
        <v>-4.8937007296489836E-3</v>
      </c>
      <c r="EM46">
        <v>4.3630562673474579E-2</v>
      </c>
      <c r="EN46">
        <v>4.7926417756136857E-4</v>
      </c>
      <c r="EO46">
        <v>2.1163369507915242E-2</v>
      </c>
      <c r="EP46">
        <v>3.0066048921656981E-2</v>
      </c>
      <c r="EQ46">
        <v>-1.0492272479679121E-3</v>
      </c>
      <c r="ER46">
        <v>-4.9344486154699312E-3</v>
      </c>
      <c r="ES46">
        <v>3.4732765930450718E-3</v>
      </c>
      <c r="ET46">
        <v>6.2467475158267768E-2</v>
      </c>
      <c r="EU46">
        <v>1.7111921519283774E-2</v>
      </c>
      <c r="EV46">
        <v>-3.131967587777161E-3</v>
      </c>
      <c r="EW46">
        <v>9.977405295479691E-2</v>
      </c>
      <c r="EX46">
        <v>3.1617320747921784E-2</v>
      </c>
      <c r="EY46">
        <v>1.5217361361831508E-2</v>
      </c>
      <c r="EZ46">
        <v>0.21901664742101684</v>
      </c>
      <c r="FA46">
        <v>1.4090738085895674E-2</v>
      </c>
      <c r="FB46">
        <v>-0.6895241749644393</v>
      </c>
      <c r="FC46">
        <v>1.884372162401721E-3</v>
      </c>
      <c r="FD46">
        <v>4.6989183304788117E-3</v>
      </c>
      <c r="FE46">
        <v>6.5972107300140803E-4</v>
      </c>
      <c r="FF46">
        <v>0.11484097184316375</v>
      </c>
      <c r="FG46">
        <v>0.13906701781441072</v>
      </c>
      <c r="FH46">
        <v>1.5059866791135683E-2</v>
      </c>
      <c r="FI46">
        <v>7.718053127900232E-3</v>
      </c>
      <c r="FJ46">
        <v>0.10169304327118968</v>
      </c>
      <c r="FK46">
        <v>5.6118964011917741E-3</v>
      </c>
      <c r="FL46">
        <v>-0.74955197057362899</v>
      </c>
      <c r="FM46">
        <v>-7.0205151127857066E-2</v>
      </c>
      <c r="FN46">
        <v>2.4617722014341981E-2</v>
      </c>
      <c r="FO46">
        <v>8.511335633480005E-2</v>
      </c>
      <c r="FP46">
        <v>-3.4718669566641644E-2</v>
      </c>
      <c r="FQ46">
        <v>-4.9837614615982722E-4</v>
      </c>
      <c r="FR46">
        <v>3.3875584913526505E-2</v>
      </c>
      <c r="FS46">
        <v>-1.4939185719677387E-3</v>
      </c>
      <c r="FT46">
        <v>2.2800233408109643E-2</v>
      </c>
      <c r="FU46">
        <v>-1.8875389028179316E-2</v>
      </c>
      <c r="FV46">
        <v>-1.6465860336363651E-4</v>
      </c>
      <c r="FW46">
        <v>-2.1233959937803442E-3</v>
      </c>
      <c r="FX46">
        <v>5.0143155764337619E-3</v>
      </c>
      <c r="FY46">
        <v>1.6419720170101439E-2</v>
      </c>
      <c r="FZ46">
        <v>3.1277163354859264E-2</v>
      </c>
      <c r="GA46">
        <v>0.10701728791550791</v>
      </c>
      <c r="GB46">
        <v>0.13062957898751024</v>
      </c>
      <c r="GC46">
        <v>-9.0407430514743859E-3</v>
      </c>
      <c r="GD46">
        <v>6.7358442468807275E-2</v>
      </c>
      <c r="GE46">
        <v>-1.8939485444607485E-3</v>
      </c>
      <c r="GF46">
        <v>6.2987699443625714E-2</v>
      </c>
      <c r="GG46">
        <v>6.9631750818075211E-2</v>
      </c>
      <c r="GH46">
        <v>1.2443211669561584E-3</v>
      </c>
      <c r="GI46">
        <v>5.7293480988548778E-2</v>
      </c>
      <c r="GJ46">
        <v>5.4913920442974254E-3</v>
      </c>
      <c r="GK46">
        <v>8.0764228584697229E-2</v>
      </c>
      <c r="GL46">
        <v>7.607716352185984E-3</v>
      </c>
      <c r="GM46">
        <v>7.26558285753484E-2</v>
      </c>
      <c r="GN46">
        <v>3.3832923923264591E-2</v>
      </c>
      <c r="GO46">
        <v>0.15060750269302925</v>
      </c>
      <c r="GP46">
        <v>6.8752325147185753E-2</v>
      </c>
      <c r="GQ46">
        <v>6.0885531996121803E-2</v>
      </c>
      <c r="GR46">
        <v>-6.3415701968067686E-2</v>
      </c>
      <c r="GS46">
        <v>2.7651764608142223E-2</v>
      </c>
      <c r="GT46">
        <v>0.21850833175100046</v>
      </c>
      <c r="GU46">
        <v>8.3307939128259081E-3</v>
      </c>
      <c r="GV46">
        <v>6.5643382628878783E-2</v>
      </c>
      <c r="GW46">
        <v>4.4368703720234128E-3</v>
      </c>
      <c r="GX46">
        <v>0.12463427904395094</v>
      </c>
      <c r="GY46">
        <v>7.4714745019088605E-2</v>
      </c>
      <c r="GZ46">
        <v>5.0619098934106481E-2</v>
      </c>
      <c r="HA46">
        <v>-1.5833693951931405E-2</v>
      </c>
      <c r="HB46">
        <v>-4.9157548672574915E-2</v>
      </c>
      <c r="HC46">
        <v>-4.0820653189741027E-2</v>
      </c>
      <c r="HD46">
        <v>0.1693610144702164</v>
      </c>
      <c r="HE46">
        <v>6.5837190509756768E-2</v>
      </c>
      <c r="HF46">
        <v>6.8297129423204274E-3</v>
      </c>
      <c r="HG46">
        <v>6.4187791638989716E-2</v>
      </c>
      <c r="HH46">
        <v>5.8137224552612096E-2</v>
      </c>
      <c r="HI46">
        <v>0.10463421374263725</v>
      </c>
      <c r="HJ46">
        <v>-7.1808594422450245E-2</v>
      </c>
      <c r="HK46">
        <v>0.10326972402990921</v>
      </c>
      <c r="HL46">
        <v>-2.0771722272370952E-2</v>
      </c>
      <c r="HM46">
        <v>-3.4383963045585421E-2</v>
      </c>
      <c r="HN46">
        <v>0.14771959900134907</v>
      </c>
      <c r="HO46">
        <v>4.178109387692217E-3</v>
      </c>
      <c r="HP46">
        <v>-7.4066694473610441E-4</v>
      </c>
      <c r="HQ46">
        <v>8.376112022839545E-2</v>
      </c>
      <c r="HR46">
        <v>1.8561856313753591E-2</v>
      </c>
      <c r="HS46">
        <v>5.8660711206743217E-3</v>
      </c>
      <c r="HT46">
        <v>0.22255516752370127</v>
      </c>
      <c r="HU46">
        <v>0.21479190194148254</v>
      </c>
      <c r="HV46">
        <v>-1.33114999535262E-2</v>
      </c>
      <c r="HW46">
        <v>2.4446844685506529E-2</v>
      </c>
      <c r="HX46">
        <v>1.6253430181738752E-2</v>
      </c>
      <c r="HY46">
        <v>-2.3815063277320314E-3</v>
      </c>
      <c r="HZ46">
        <v>6.6395199863186344E-2</v>
      </c>
      <c r="IA46">
        <v>6.7563119326263252E-3</v>
      </c>
      <c r="IB46">
        <v>4.6417746561219317E-2</v>
      </c>
      <c r="IC46">
        <v>-9.8667064344107394E-3</v>
      </c>
      <c r="ID46">
        <v>0.12454468824758816</v>
      </c>
      <c r="IE46">
        <v>-8.2947485864230252E-4</v>
      </c>
      <c r="IF46">
        <v>1.5099494302990353E-2</v>
      </c>
      <c r="IG46">
        <v>-3.0501875755819955E-3</v>
      </c>
      <c r="IH46">
        <v>-4.3514683384200427E-3</v>
      </c>
      <c r="II46">
        <v>3.3735897075627547E-2</v>
      </c>
      <c r="IJ46">
        <v>9.4025594834382692E-2</v>
      </c>
      <c r="IK46">
        <v>6.0144944744643339E-2</v>
      </c>
      <c r="IL46">
        <v>-7.5120228048703493E-3</v>
      </c>
      <c r="IM46">
        <v>8.1997281872815721E-3</v>
      </c>
      <c r="IN46">
        <v>-7.5780014256643033E-2</v>
      </c>
      <c r="IO46">
        <v>2.9708413559572957E-2</v>
      </c>
      <c r="IP46">
        <v>-1.1027617745876826E-2</v>
      </c>
      <c r="IQ46">
        <v>2.0380833691379753E-2</v>
      </c>
      <c r="IR46">
        <v>1.5708313225405342E-2</v>
      </c>
      <c r="IS46">
        <v>-3.6528420819104297E-2</v>
      </c>
      <c r="IT46">
        <v>-4.595189652468766E-2</v>
      </c>
      <c r="IU46">
        <v>0.14664327637162325</v>
      </c>
      <c r="IV46">
        <v>5.8914594911612189E-2</v>
      </c>
      <c r="IW46">
        <v>9.7730648447644196E-3</v>
      </c>
      <c r="IX46">
        <v>1.4597080069420875E-2</v>
      </c>
      <c r="IY46">
        <v>1.9062742949776241E-2</v>
      </c>
      <c r="IZ46">
        <v>-2.1339183071213682E-2</v>
      </c>
      <c r="JA46">
        <v>-0.10110951114896136</v>
      </c>
      <c r="JB46">
        <v>0.10501243594469817</v>
      </c>
      <c r="JC46">
        <v>0.19567464599863557</v>
      </c>
      <c r="JD46">
        <v>4.2690587083169876E-2</v>
      </c>
      <c r="JE46">
        <v>5.752429743789534E-2</v>
      </c>
      <c r="JF46">
        <v>2.6707413524169978E-2</v>
      </c>
      <c r="JG46">
        <v>0.11151320826340513</v>
      </c>
      <c r="JH46">
        <v>5.0943770537190073E-3</v>
      </c>
      <c r="JI46">
        <v>1.0229322179388141E-2</v>
      </c>
      <c r="JJ46">
        <v>0.12124385540883019</v>
      </c>
      <c r="JK46">
        <v>0.11093300689840309</v>
      </c>
      <c r="JL46">
        <v>-1.7594558757124991E-2</v>
      </c>
      <c r="JM46">
        <v>1.7983975269133999E-2</v>
      </c>
      <c r="JN46">
        <v>9.8293026192470476E-2</v>
      </c>
      <c r="JO46">
        <v>8.9913681624362696E-2</v>
      </c>
      <c r="JP46">
        <v>1.6819894378561448E-2</v>
      </c>
      <c r="JQ46">
        <v>-3.677710575941881E-2</v>
      </c>
      <c r="JR46">
        <v>-2.66239138119922E-4</v>
      </c>
      <c r="JS46">
        <v>5.7537135601614151E-2</v>
      </c>
      <c r="JT46">
        <v>-2.2416810786956939E-2</v>
      </c>
      <c r="JU46">
        <v>-2.322379514275336E-2</v>
      </c>
      <c r="JV46">
        <v>-2.6436287723365207E-2</v>
      </c>
      <c r="JW46">
        <v>7.3622059364231759E-2</v>
      </c>
      <c r="JX46">
        <v>1.3165028047645855E-2</v>
      </c>
      <c r="JY46">
        <v>8.525130293890712E-2</v>
      </c>
      <c r="JZ46">
        <v>2.7145721044744716E-2</v>
      </c>
      <c r="KA46">
        <v>-1.5617363841112493E-2</v>
      </c>
      <c r="KB46">
        <v>1.3052328002563538E-2</v>
      </c>
      <c r="KC46">
        <v>-2.9284751016412022E-2</v>
      </c>
      <c r="KD46">
        <v>-5.047820967160806E-3</v>
      </c>
      <c r="KE46">
        <v>0.13343795122652274</v>
      </c>
      <c r="KF46">
        <v>3.1391801871058146E-2</v>
      </c>
      <c r="KG46">
        <v>-1.5283512117266486E-2</v>
      </c>
      <c r="KH46">
        <v>3.2720597616177666E-3</v>
      </c>
      <c r="KI46">
        <v>-8.456552429015194E-3</v>
      </c>
      <c r="KJ46">
        <v>3.1195941090681602E-2</v>
      </c>
      <c r="KK46">
        <v>-9.149655034115009E-2</v>
      </c>
      <c r="KL46">
        <v>4.9834541467728567E-2</v>
      </c>
      <c r="KM46">
        <v>4.6380661746160221E-2</v>
      </c>
      <c r="KN46">
        <v>-3.4545745397139282E-3</v>
      </c>
      <c r="KO46">
        <v>-5.715625971988795E-5</v>
      </c>
      <c r="KP46">
        <v>0.14770859424153743</v>
      </c>
      <c r="KQ46">
        <v>3.634320800133866E-2</v>
      </c>
      <c r="KR46">
        <v>8.4691646237577065E-3</v>
      </c>
      <c r="KS46">
        <v>8.5733330425337498E-2</v>
      </c>
      <c r="KT46">
        <v>5.251372854825876E-2</v>
      </c>
      <c r="KU46">
        <v>-7.1194166819860613E-2</v>
      </c>
      <c r="KV46">
        <v>-1.2035025270627036E-2</v>
      </c>
      <c r="KW46">
        <v>-8.6919119776564094E-2</v>
      </c>
      <c r="KX46">
        <v>0.19541151446346569</v>
      </c>
      <c r="KY46">
        <v>1.5843247302387779E-2</v>
      </c>
      <c r="KZ46">
        <v>5.9270461440040691E-3</v>
      </c>
      <c r="LA46">
        <v>4.8496271265258654E-4</v>
      </c>
      <c r="LB46">
        <v>2.097334615581907E-2</v>
      </c>
      <c r="LC46">
        <v>5.6482002845310668E-4</v>
      </c>
      <c r="LD46">
        <v>-1.1459706055439438E-3</v>
      </c>
      <c r="LE46">
        <v>2.1763957990851971E-3</v>
      </c>
      <c r="LF46">
        <v>1.8403405466520854E-2</v>
      </c>
      <c r="LG46">
        <v>6.1456173838129902E-2</v>
      </c>
      <c r="LH46">
        <v>4.6993748957955293E-2</v>
      </c>
      <c r="LI46">
        <v>1.5343144243819388E-2</v>
      </c>
      <c r="LJ46">
        <v>6.7788103923889828E-2</v>
      </c>
      <c r="LK46">
        <v>4.6962340386315901E-2</v>
      </c>
      <c r="LL46">
        <v>2.1797836202705121E-2</v>
      </c>
    </row>
    <row r="47" spans="1:324">
      <c r="A47" s="2">
        <v>0.4375</v>
      </c>
      <c r="B47">
        <v>3.5273261877331444E-2</v>
      </c>
      <c r="C47">
        <v>0.13021505480236997</v>
      </c>
      <c r="D47">
        <v>4.958980428065432E-2</v>
      </c>
      <c r="E47">
        <v>1.7765978893792837E-2</v>
      </c>
      <c r="F47">
        <v>6.9471160516979269E-2</v>
      </c>
      <c r="G47">
        <v>0.10491199588586507</v>
      </c>
      <c r="H47">
        <v>-7.4079535537508803E-3</v>
      </c>
      <c r="I47">
        <v>-2.789666102479902E-2</v>
      </c>
      <c r="J47">
        <v>-2.6667305889514878E-3</v>
      </c>
      <c r="K47">
        <v>-1.6619873067000128E-2</v>
      </c>
      <c r="L47">
        <v>4.7598554868102862E-2</v>
      </c>
      <c r="M47">
        <v>9.7835379957745036E-2</v>
      </c>
      <c r="N47">
        <v>-5.7846561200203496E-3</v>
      </c>
      <c r="O47">
        <v>8.7082947471608975E-3</v>
      </c>
      <c r="P47">
        <v>4.1515900500208287E-5</v>
      </c>
      <c r="Q47">
        <v>0.15137462037100199</v>
      </c>
      <c r="R47">
        <v>4.6395980437185014E-2</v>
      </c>
      <c r="S47">
        <v>-1.1670595506154588E-2</v>
      </c>
      <c r="T47">
        <v>3.301619699130616E-2</v>
      </c>
      <c r="U47">
        <v>-1.9642193726418324E-2</v>
      </c>
      <c r="V47">
        <v>4.9003925199870402E-2</v>
      </c>
      <c r="W47">
        <v>0.15703919497419425</v>
      </c>
      <c r="X47">
        <v>2.1597145765192723E-2</v>
      </c>
      <c r="Y47">
        <v>8.0155832808280932E-3</v>
      </c>
      <c r="Z47">
        <v>-8.4288225276288445E-2</v>
      </c>
      <c r="AA47">
        <v>3.8087115052905365E-2</v>
      </c>
      <c r="AB47">
        <v>2.1879773251961349E-2</v>
      </c>
      <c r="AC47">
        <v>-9.992959567663549E-3</v>
      </c>
      <c r="AD47">
        <v>3.2330347123743539E-2</v>
      </c>
      <c r="AE47">
        <v>5.7981176654804695E-3</v>
      </c>
      <c r="AF47">
        <v>0.16849876249556853</v>
      </c>
      <c r="AG47">
        <v>0.1046697390216391</v>
      </c>
      <c r="AH47">
        <v>-2.5132341570794171E-2</v>
      </c>
      <c r="AI47">
        <v>4.3355084190406269E-2</v>
      </c>
      <c r="AJ47">
        <v>2.6991094907935682E-2</v>
      </c>
      <c r="AK47">
        <v>3.9128425811183103E-3</v>
      </c>
      <c r="AL47">
        <v>-2.8748018626643966E-2</v>
      </c>
      <c r="AM47">
        <v>1.5326930424139882E-2</v>
      </c>
      <c r="AN47">
        <v>1.1994013156396864E-2</v>
      </c>
      <c r="AO47">
        <v>-0.10669545599036491</v>
      </c>
      <c r="AP47">
        <v>-4.3116360567829731E-3</v>
      </c>
      <c r="AQ47">
        <v>8.5491973197809705E-3</v>
      </c>
      <c r="AR47">
        <v>-2.5181266091162564E-3</v>
      </c>
      <c r="AS47">
        <v>-9.439498227108209E-2</v>
      </c>
      <c r="AT47">
        <v>0.14487184416847773</v>
      </c>
      <c r="AU47">
        <v>3.2724272081907486E-2</v>
      </c>
      <c r="AV47">
        <v>1.734539808126799E-2</v>
      </c>
      <c r="AW47">
        <v>7.4194403145542835E-4</v>
      </c>
      <c r="AX47">
        <v>-7.283039048629948E-3</v>
      </c>
      <c r="AY47">
        <v>-0.13417316851543129</v>
      </c>
      <c r="AZ47">
        <v>9.706922107695283E-2</v>
      </c>
      <c r="BA47">
        <v>0.1874941685820096</v>
      </c>
      <c r="BB47">
        <v>2.6103071949101685E-2</v>
      </c>
      <c r="BC47">
        <v>-2.4604165331861771E-2</v>
      </c>
      <c r="BD47">
        <v>7.8131365394677344E-3</v>
      </c>
      <c r="BE47">
        <v>1.7950056588677907E-2</v>
      </c>
      <c r="BF47">
        <v>4.3099635918909307E-2</v>
      </c>
      <c r="BG47">
        <v>2.5274393344452014E-3</v>
      </c>
      <c r="BH47">
        <v>2.346228261911518E-2</v>
      </c>
      <c r="BI47">
        <v>-4.2645063608094383E-3</v>
      </c>
      <c r="BJ47">
        <v>-7.1357615844456171E-2</v>
      </c>
      <c r="BK47">
        <v>-2.815424694767376E-2</v>
      </c>
      <c r="BL47">
        <v>1.1377302070325016E-3</v>
      </c>
      <c r="BM47">
        <v>4.9208180311955394E-4</v>
      </c>
      <c r="BN47">
        <v>-2.5040690462782688E-2</v>
      </c>
      <c r="BO47">
        <v>9.9824356414727949E-2</v>
      </c>
      <c r="BP47">
        <v>-3.5459873370088105E-4</v>
      </c>
      <c r="BQ47">
        <v>6.9982689543253776E-2</v>
      </c>
      <c r="BR47">
        <v>-6.7991947706187215E-5</v>
      </c>
      <c r="BS47">
        <v>4.6520568118999732E-2</v>
      </c>
      <c r="BT47">
        <v>-7.1117309652102695E-2</v>
      </c>
      <c r="BU47">
        <v>-0.10886631244721127</v>
      </c>
      <c r="BV47">
        <v>-7.1192010858057458E-2</v>
      </c>
      <c r="BW47">
        <v>3.7869922078473409E-2</v>
      </c>
      <c r="BX47">
        <v>-5.7076788532295928E-4</v>
      </c>
      <c r="BY47">
        <v>1.469660605989377E-3</v>
      </c>
      <c r="BZ47">
        <v>1.1086669004341406E-2</v>
      </c>
      <c r="CA47">
        <v>0.22629814918018912</v>
      </c>
      <c r="CB47">
        <v>6.9322543469093117E-3</v>
      </c>
      <c r="CC47">
        <v>7.540909192792615E-2</v>
      </c>
      <c r="CD47">
        <v>8.2548540611829067E-3</v>
      </c>
      <c r="CE47">
        <v>-0.54032816462583433</v>
      </c>
      <c r="CF47">
        <v>7.7199259854007687E-3</v>
      </c>
      <c r="CG47">
        <v>3.0260668871405429E-3</v>
      </c>
      <c r="CH47">
        <v>-8.2308444022047914E-3</v>
      </c>
      <c r="CI47">
        <v>3.0072788312506829E-2</v>
      </c>
      <c r="CJ47">
        <v>5.8252007552705744E-2</v>
      </c>
      <c r="CK47">
        <v>1.1006249212503112E-2</v>
      </c>
      <c r="CL47">
        <v>-2.9714777224863127E-3</v>
      </c>
      <c r="CM47">
        <v>1.8601735186325401E-2</v>
      </c>
      <c r="CN47">
        <v>-1.0385138404377223E-4</v>
      </c>
      <c r="CO47">
        <v>-3.7042096704690045E-4</v>
      </c>
      <c r="CP47">
        <v>-2.6773170576986482E-2</v>
      </c>
      <c r="CQ47">
        <v>6.6522129881282671E-2</v>
      </c>
      <c r="CR47">
        <v>-2.2271443767760818E-4</v>
      </c>
      <c r="CS47">
        <v>1.1916880287527798E-2</v>
      </c>
      <c r="CT47">
        <v>2.4322184648297142E-2</v>
      </c>
      <c r="CU47">
        <v>-5.1723513823955262E-3</v>
      </c>
      <c r="CV47">
        <v>0.1787883967545254</v>
      </c>
      <c r="CW47">
        <v>3.0452505615319696E-2</v>
      </c>
      <c r="CX47">
        <v>3.2807839165986764E-2</v>
      </c>
      <c r="CY47">
        <v>1.5790538483454766E-2</v>
      </c>
      <c r="CZ47">
        <v>9.0199577515619259E-3</v>
      </c>
      <c r="DA47">
        <v>3.2893693119204814E-2</v>
      </c>
      <c r="DB47">
        <v>-1.965912463486234E-2</v>
      </c>
      <c r="DC47">
        <v>5.1968127079685669E-3</v>
      </c>
      <c r="DD47">
        <v>-0.13037036102919275</v>
      </c>
      <c r="DE47">
        <v>-2.1218634964710468E-2</v>
      </c>
      <c r="DF47">
        <v>2.5350971593287027E-2</v>
      </c>
      <c r="DG47">
        <v>1.9255733347995168E-2</v>
      </c>
      <c r="DH47">
        <v>0.11359301035259826</v>
      </c>
      <c r="DI47">
        <v>1.3941194423960687E-2</v>
      </c>
      <c r="DJ47">
        <v>2.1864808599623833E-2</v>
      </c>
      <c r="DK47">
        <v>-2.45417278059716E-3</v>
      </c>
      <c r="DL47">
        <v>6.2183150040877162E-2</v>
      </c>
      <c r="DM47">
        <v>-6.5861507962356736E-2</v>
      </c>
      <c r="DN47">
        <v>-3.1340737010851225E-3</v>
      </c>
      <c r="DO47">
        <v>-5.2120222786728497E-3</v>
      </c>
      <c r="DP47">
        <v>-2.8310346812316693E-2</v>
      </c>
      <c r="DQ47">
        <v>-1.7500639460295751E-2</v>
      </c>
      <c r="DR47">
        <v>-1.4568969290811409E-4</v>
      </c>
      <c r="DS47">
        <v>4.0475084232466915E-2</v>
      </c>
      <c r="DT47">
        <v>0.14578197237587498</v>
      </c>
      <c r="DU47">
        <v>0.11252708845358678</v>
      </c>
      <c r="DV47">
        <v>-8.0904280244060312E-3</v>
      </c>
      <c r="DW47">
        <v>-1.0872413212889424E-3</v>
      </c>
      <c r="DX47">
        <v>1.226737107697788E-2</v>
      </c>
      <c r="DY47">
        <v>0.12398946020750085</v>
      </c>
      <c r="DZ47">
        <v>1.4544090618471967E-2</v>
      </c>
      <c r="EA47">
        <v>0.10653569132464251</v>
      </c>
      <c r="EB47">
        <v>5.1783188380947183E-5</v>
      </c>
      <c r="EC47">
        <v>-5.473472756897562E-3</v>
      </c>
      <c r="ED47">
        <v>1.2087052438683124E-2</v>
      </c>
      <c r="EE47">
        <v>4.4755420657221386E-2</v>
      </c>
      <c r="EF47">
        <v>-1.0997665341200874E-3</v>
      </c>
      <c r="EG47">
        <v>1.0429114968269012E-2</v>
      </c>
      <c r="EH47">
        <v>-2.6994998113332464E-3</v>
      </c>
      <c r="EI47">
        <v>3.4975082143187564E-2</v>
      </c>
      <c r="EJ47">
        <v>1.3823238598328971E-3</v>
      </c>
      <c r="EK47">
        <v>9.7114425713075523E-3</v>
      </c>
      <c r="EL47">
        <v>-4.8937007296489836E-3</v>
      </c>
      <c r="EM47">
        <v>4.3630562673474579E-2</v>
      </c>
      <c r="EN47">
        <v>4.7926417756136857E-4</v>
      </c>
      <c r="EO47">
        <v>2.1163369507915242E-2</v>
      </c>
      <c r="EP47">
        <v>3.0066048921656981E-2</v>
      </c>
      <c r="EQ47">
        <v>-1.0492272479679121E-3</v>
      </c>
      <c r="ER47">
        <v>-4.9344486154699312E-3</v>
      </c>
      <c r="ES47">
        <v>3.4732765930450718E-3</v>
      </c>
      <c r="ET47">
        <v>6.2467475158267768E-2</v>
      </c>
      <c r="EU47">
        <v>1.7111921519283774E-2</v>
      </c>
      <c r="EV47">
        <v>-3.131967587777161E-3</v>
      </c>
      <c r="EW47">
        <v>9.977405295479691E-2</v>
      </c>
      <c r="EX47">
        <v>3.1617320747921784E-2</v>
      </c>
      <c r="EY47">
        <v>1.5217361361831508E-2</v>
      </c>
      <c r="EZ47">
        <v>0.21901664742101684</v>
      </c>
      <c r="FA47">
        <v>1.4090738085895674E-2</v>
      </c>
      <c r="FB47">
        <v>-0.6895241749644393</v>
      </c>
      <c r="FC47">
        <v>1.884372162401721E-3</v>
      </c>
      <c r="FD47">
        <v>4.6989183304788117E-3</v>
      </c>
      <c r="FE47">
        <v>6.5972107300140803E-4</v>
      </c>
      <c r="FF47">
        <v>0.11484097184316375</v>
      </c>
      <c r="FG47">
        <v>0.13906701781441072</v>
      </c>
      <c r="FH47">
        <v>1.5059866791135683E-2</v>
      </c>
      <c r="FI47">
        <v>7.718053127900232E-3</v>
      </c>
      <c r="FJ47">
        <v>0.10169304327118968</v>
      </c>
      <c r="FK47">
        <v>5.6118964011917741E-3</v>
      </c>
      <c r="FL47">
        <v>-0.74955197057362899</v>
      </c>
      <c r="FM47">
        <v>-7.0205151127857066E-2</v>
      </c>
      <c r="FN47">
        <v>2.4617722014341981E-2</v>
      </c>
      <c r="FO47">
        <v>8.511335633480005E-2</v>
      </c>
      <c r="FP47">
        <v>-3.4718669566641644E-2</v>
      </c>
      <c r="FQ47">
        <v>-4.9837614615982722E-4</v>
      </c>
      <c r="FR47">
        <v>3.3875584913526505E-2</v>
      </c>
      <c r="FS47">
        <v>-1.4939185719677387E-3</v>
      </c>
      <c r="FT47">
        <v>2.2800233408109643E-2</v>
      </c>
      <c r="FU47">
        <v>-1.8875389028179316E-2</v>
      </c>
      <c r="FV47">
        <v>-1.6465860336363651E-4</v>
      </c>
      <c r="FW47">
        <v>-2.1233959937803442E-3</v>
      </c>
      <c r="FX47">
        <v>5.0143155764337619E-3</v>
      </c>
      <c r="FY47">
        <v>1.6419720170101439E-2</v>
      </c>
      <c r="FZ47">
        <v>3.1277163354859264E-2</v>
      </c>
      <c r="GA47">
        <v>0.10701728791550791</v>
      </c>
      <c r="GB47">
        <v>0.13062957898751024</v>
      </c>
      <c r="GC47">
        <v>-9.0407430514743859E-3</v>
      </c>
      <c r="GD47">
        <v>6.7358442468807275E-2</v>
      </c>
      <c r="GE47">
        <v>-1.8939485444607485E-3</v>
      </c>
      <c r="GF47">
        <v>6.2987699443625714E-2</v>
      </c>
      <c r="GG47">
        <v>6.9631750818075211E-2</v>
      </c>
      <c r="GH47">
        <v>1.2443211669561584E-3</v>
      </c>
      <c r="GI47">
        <v>5.7293480988548778E-2</v>
      </c>
      <c r="GJ47">
        <v>5.4913920442974254E-3</v>
      </c>
      <c r="GK47">
        <v>8.0764228584697229E-2</v>
      </c>
      <c r="GL47">
        <v>7.607716352185984E-3</v>
      </c>
      <c r="GM47">
        <v>7.26558285753484E-2</v>
      </c>
      <c r="GN47">
        <v>3.3832923923264591E-2</v>
      </c>
      <c r="GO47">
        <v>0.15060750269302925</v>
      </c>
      <c r="GP47">
        <v>6.8752325147185753E-2</v>
      </c>
      <c r="GQ47">
        <v>6.0885531996121803E-2</v>
      </c>
      <c r="GR47">
        <v>-6.3415701968067686E-2</v>
      </c>
      <c r="GS47">
        <v>2.7651764608142223E-2</v>
      </c>
      <c r="GT47">
        <v>0.21850833175100046</v>
      </c>
      <c r="GU47">
        <v>8.3307939128259081E-3</v>
      </c>
      <c r="GV47">
        <v>6.5643382628878783E-2</v>
      </c>
      <c r="GW47">
        <v>4.4368703720234128E-3</v>
      </c>
      <c r="GX47">
        <v>0.12463427904395094</v>
      </c>
      <c r="GY47">
        <v>7.4714745019088605E-2</v>
      </c>
      <c r="GZ47">
        <v>5.0619098934106481E-2</v>
      </c>
      <c r="HA47">
        <v>-1.5833693951931405E-2</v>
      </c>
      <c r="HB47">
        <v>-4.9157548672574915E-2</v>
      </c>
      <c r="HC47">
        <v>-4.0820653189741027E-2</v>
      </c>
      <c r="HD47">
        <v>0.1693610144702164</v>
      </c>
      <c r="HE47">
        <v>6.5837190509756768E-2</v>
      </c>
      <c r="HF47">
        <v>6.8297129423204274E-3</v>
      </c>
      <c r="HG47">
        <v>6.4187791638989716E-2</v>
      </c>
      <c r="HH47">
        <v>5.8137224552612096E-2</v>
      </c>
      <c r="HI47">
        <v>0.10463421374263725</v>
      </c>
      <c r="HJ47">
        <v>-7.1808594422450245E-2</v>
      </c>
      <c r="HK47">
        <v>0.10326972402990921</v>
      </c>
      <c r="HL47">
        <v>-2.0771722272370952E-2</v>
      </c>
      <c r="HM47">
        <v>-3.4383963045585421E-2</v>
      </c>
      <c r="HN47">
        <v>0.14771959900134907</v>
      </c>
      <c r="HO47">
        <v>4.178109387692217E-3</v>
      </c>
      <c r="HP47">
        <v>-7.4066694473610441E-4</v>
      </c>
      <c r="HQ47">
        <v>8.376112022839545E-2</v>
      </c>
      <c r="HR47">
        <v>1.8561856313753591E-2</v>
      </c>
      <c r="HS47">
        <v>5.8660711206743217E-3</v>
      </c>
      <c r="HT47">
        <v>0.22255516752370127</v>
      </c>
      <c r="HU47">
        <v>0.21479190194148254</v>
      </c>
      <c r="HV47">
        <v>-1.33114999535262E-2</v>
      </c>
      <c r="HW47">
        <v>2.4446844685506529E-2</v>
      </c>
      <c r="HX47">
        <v>1.6253430181738752E-2</v>
      </c>
      <c r="HY47">
        <v>-2.3815063277320314E-3</v>
      </c>
      <c r="HZ47">
        <v>6.6395199863186344E-2</v>
      </c>
      <c r="IA47">
        <v>6.7563119326263252E-3</v>
      </c>
      <c r="IB47">
        <v>4.6417746561219317E-2</v>
      </c>
      <c r="IC47">
        <v>-9.8667064344107394E-3</v>
      </c>
      <c r="ID47">
        <v>0.12454468824758816</v>
      </c>
      <c r="IE47">
        <v>-8.2947485864230252E-4</v>
      </c>
      <c r="IF47">
        <v>1.5099494302990353E-2</v>
      </c>
      <c r="IG47">
        <v>-3.0501875755819955E-3</v>
      </c>
      <c r="IH47">
        <v>-4.3514683384200427E-3</v>
      </c>
      <c r="II47">
        <v>3.3735897075627547E-2</v>
      </c>
      <c r="IJ47">
        <v>9.4025594834382692E-2</v>
      </c>
      <c r="IK47">
        <v>6.0144944744643339E-2</v>
      </c>
      <c r="IL47">
        <v>-7.5120228048703493E-3</v>
      </c>
      <c r="IM47">
        <v>8.1997281872815721E-3</v>
      </c>
      <c r="IN47">
        <v>-7.5780014256643033E-2</v>
      </c>
      <c r="IO47">
        <v>2.9708413559572957E-2</v>
      </c>
      <c r="IP47">
        <v>-1.1027617745876826E-2</v>
      </c>
      <c r="IQ47">
        <v>2.0380833691379753E-2</v>
      </c>
      <c r="IR47">
        <v>1.5708313225405342E-2</v>
      </c>
      <c r="IS47">
        <v>-3.6528420819104297E-2</v>
      </c>
      <c r="IT47">
        <v>-4.595189652468766E-2</v>
      </c>
      <c r="IU47">
        <v>0.14664327637162325</v>
      </c>
      <c r="IV47">
        <v>5.8914594911612189E-2</v>
      </c>
      <c r="IW47">
        <v>9.7730648447644196E-3</v>
      </c>
      <c r="IX47">
        <v>1.4597080069420875E-2</v>
      </c>
      <c r="IY47">
        <v>1.9062742949776241E-2</v>
      </c>
      <c r="IZ47">
        <v>-2.1339183071213682E-2</v>
      </c>
      <c r="JA47">
        <v>-0.10110951114896136</v>
      </c>
      <c r="JB47">
        <v>0.10501243594469817</v>
      </c>
      <c r="JC47">
        <v>0.19567464599863557</v>
      </c>
      <c r="JD47">
        <v>4.2690587083169876E-2</v>
      </c>
      <c r="JE47">
        <v>5.752429743789534E-2</v>
      </c>
      <c r="JF47">
        <v>2.6707413524169978E-2</v>
      </c>
      <c r="JG47">
        <v>0.11151320826340513</v>
      </c>
      <c r="JH47">
        <v>5.0943770537190073E-3</v>
      </c>
      <c r="JI47">
        <v>1.0229322179388141E-2</v>
      </c>
      <c r="JJ47">
        <v>0.12124385540883019</v>
      </c>
      <c r="JK47">
        <v>0.11093300689840309</v>
      </c>
      <c r="JL47">
        <v>-1.7594558757124991E-2</v>
      </c>
      <c r="JM47">
        <v>1.7983975269133999E-2</v>
      </c>
      <c r="JN47">
        <v>9.8293026192470476E-2</v>
      </c>
      <c r="JO47">
        <v>8.9913681624362696E-2</v>
      </c>
      <c r="JP47">
        <v>1.6819894378561448E-2</v>
      </c>
      <c r="JQ47">
        <v>-3.677710575941881E-2</v>
      </c>
      <c r="JR47">
        <v>-2.66239138119922E-4</v>
      </c>
      <c r="JS47">
        <v>5.7537135601614151E-2</v>
      </c>
      <c r="JT47">
        <v>-2.2416810786956939E-2</v>
      </c>
      <c r="JU47">
        <v>-2.322379514275336E-2</v>
      </c>
      <c r="JV47">
        <v>-2.6436287723365207E-2</v>
      </c>
      <c r="JW47">
        <v>7.3622059364231759E-2</v>
      </c>
      <c r="JX47">
        <v>1.3165028047645855E-2</v>
      </c>
      <c r="JY47">
        <v>8.525130293890712E-2</v>
      </c>
      <c r="JZ47">
        <v>2.7145721044744716E-2</v>
      </c>
      <c r="KA47">
        <v>-1.5617363841112493E-2</v>
      </c>
      <c r="KB47">
        <v>1.3052328002563538E-2</v>
      </c>
      <c r="KC47">
        <v>-2.9284751016412022E-2</v>
      </c>
      <c r="KD47">
        <v>-5.047820967160806E-3</v>
      </c>
      <c r="KE47">
        <v>0.13343795122652274</v>
      </c>
      <c r="KF47">
        <v>3.1391801871058146E-2</v>
      </c>
      <c r="KG47">
        <v>-1.5283512117266486E-2</v>
      </c>
      <c r="KH47">
        <v>3.2720597616177666E-3</v>
      </c>
      <c r="KI47">
        <v>-8.456552429015194E-3</v>
      </c>
      <c r="KJ47">
        <v>3.1195941090681602E-2</v>
      </c>
      <c r="KK47">
        <v>-9.149655034115009E-2</v>
      </c>
      <c r="KL47">
        <v>4.9834541467728567E-2</v>
      </c>
      <c r="KM47">
        <v>4.6380661746160221E-2</v>
      </c>
      <c r="KN47">
        <v>-3.4545745397139282E-3</v>
      </c>
      <c r="KO47">
        <v>-5.715625971988795E-5</v>
      </c>
      <c r="KP47">
        <v>0.14770859424153743</v>
      </c>
      <c r="KQ47">
        <v>3.634320800133866E-2</v>
      </c>
      <c r="KR47">
        <v>8.4691646237577065E-3</v>
      </c>
      <c r="KS47">
        <v>8.5733330425337498E-2</v>
      </c>
      <c r="KT47">
        <v>5.251372854825876E-2</v>
      </c>
      <c r="KU47">
        <v>-7.1194166819860613E-2</v>
      </c>
      <c r="KV47">
        <v>-1.2035025270627036E-2</v>
      </c>
      <c r="KW47">
        <v>-8.6919119776564094E-2</v>
      </c>
      <c r="KX47">
        <v>0.19541151446346569</v>
      </c>
      <c r="KY47">
        <v>1.5843247302387779E-2</v>
      </c>
      <c r="KZ47">
        <v>5.9270461440040691E-3</v>
      </c>
      <c r="LA47">
        <v>4.8496271265258654E-4</v>
      </c>
      <c r="LB47">
        <v>2.097334615581907E-2</v>
      </c>
      <c r="LC47">
        <v>5.6482002845310668E-4</v>
      </c>
      <c r="LD47">
        <v>-1.1459706055439438E-3</v>
      </c>
      <c r="LE47">
        <v>2.1763957990851971E-3</v>
      </c>
      <c r="LF47">
        <v>1.8403405466520854E-2</v>
      </c>
      <c r="LG47">
        <v>6.1456173838129902E-2</v>
      </c>
      <c r="LH47">
        <v>4.6993748957955293E-2</v>
      </c>
      <c r="LI47">
        <v>1.5343144243819388E-2</v>
      </c>
      <c r="LJ47">
        <v>6.7788103923889828E-2</v>
      </c>
      <c r="LK47">
        <v>4.6962340386315901E-2</v>
      </c>
      <c r="LL47">
        <v>2.1797836202705121E-2</v>
      </c>
    </row>
    <row r="48" spans="1:324">
      <c r="A48" s="2">
        <v>0.44791666666666669</v>
      </c>
      <c r="B48">
        <v>3.5273261877331444E-2</v>
      </c>
      <c r="C48">
        <v>0.13021505480236997</v>
      </c>
      <c r="D48">
        <v>4.958980428065432E-2</v>
      </c>
      <c r="E48">
        <v>1.7765978893792837E-2</v>
      </c>
      <c r="F48">
        <v>6.9471160516979269E-2</v>
      </c>
      <c r="G48">
        <v>0.10491199588586507</v>
      </c>
      <c r="H48">
        <v>-7.4079535537508803E-3</v>
      </c>
      <c r="I48">
        <v>-2.789666102479902E-2</v>
      </c>
      <c r="J48">
        <v>-2.6667305889514878E-3</v>
      </c>
      <c r="K48">
        <v>-1.6619873067000128E-2</v>
      </c>
      <c r="L48">
        <v>4.7598554868102862E-2</v>
      </c>
      <c r="M48">
        <v>9.7835379957745036E-2</v>
      </c>
      <c r="N48">
        <v>-5.7846561200203496E-3</v>
      </c>
      <c r="O48">
        <v>8.7082947471608975E-3</v>
      </c>
      <c r="P48">
        <v>4.1515900500208287E-5</v>
      </c>
      <c r="Q48">
        <v>0.15137462037100199</v>
      </c>
      <c r="R48">
        <v>4.6395980437185014E-2</v>
      </c>
      <c r="S48">
        <v>-1.1670595506154588E-2</v>
      </c>
      <c r="T48">
        <v>3.301619699130616E-2</v>
      </c>
      <c r="U48">
        <v>-1.9642193726418324E-2</v>
      </c>
      <c r="V48">
        <v>4.9003925199870402E-2</v>
      </c>
      <c r="W48">
        <v>0.15703919497419425</v>
      </c>
      <c r="X48">
        <v>2.1597145765192723E-2</v>
      </c>
      <c r="Y48">
        <v>8.0155832808280932E-3</v>
      </c>
      <c r="Z48">
        <v>-8.4288225276288445E-2</v>
      </c>
      <c r="AA48">
        <v>3.8087115052905365E-2</v>
      </c>
      <c r="AB48">
        <v>2.1879773251961349E-2</v>
      </c>
      <c r="AC48">
        <v>-9.992959567663549E-3</v>
      </c>
      <c r="AD48">
        <v>3.2330347123743539E-2</v>
      </c>
      <c r="AE48">
        <v>5.7981176654804695E-3</v>
      </c>
      <c r="AF48">
        <v>0.16849876249556853</v>
      </c>
      <c r="AG48">
        <v>0.1046697390216391</v>
      </c>
      <c r="AH48">
        <v>-2.5132341570794171E-2</v>
      </c>
      <c r="AI48">
        <v>4.3355084190406269E-2</v>
      </c>
      <c r="AJ48">
        <v>2.6991094907935682E-2</v>
      </c>
      <c r="AK48">
        <v>3.9128425811183103E-3</v>
      </c>
      <c r="AL48">
        <v>-2.8748018626643966E-2</v>
      </c>
      <c r="AM48">
        <v>1.5326930424139882E-2</v>
      </c>
      <c r="AN48">
        <v>1.1994013156396864E-2</v>
      </c>
      <c r="AO48">
        <v>-0.10669545599036491</v>
      </c>
      <c r="AP48">
        <v>-4.3116360567829731E-3</v>
      </c>
      <c r="AQ48">
        <v>8.5491973197809705E-3</v>
      </c>
      <c r="AR48">
        <v>-2.5181266091162564E-3</v>
      </c>
      <c r="AS48">
        <v>-9.439498227108209E-2</v>
      </c>
      <c r="AT48">
        <v>0.14487184416847773</v>
      </c>
      <c r="AU48">
        <v>3.2724272081907486E-2</v>
      </c>
      <c r="AV48">
        <v>1.734539808126799E-2</v>
      </c>
      <c r="AW48">
        <v>7.4194403145542835E-4</v>
      </c>
      <c r="AX48">
        <v>-7.283039048629948E-3</v>
      </c>
      <c r="AY48">
        <v>-0.13417316851543129</v>
      </c>
      <c r="AZ48">
        <v>9.706922107695283E-2</v>
      </c>
      <c r="BA48">
        <v>0.1874941685820096</v>
      </c>
      <c r="BB48">
        <v>2.6103071949101685E-2</v>
      </c>
      <c r="BC48">
        <v>-2.4604165331861771E-2</v>
      </c>
      <c r="BD48">
        <v>7.8131365394677344E-3</v>
      </c>
      <c r="BE48">
        <v>1.7950056588677907E-2</v>
      </c>
      <c r="BF48">
        <v>4.3099635918909307E-2</v>
      </c>
      <c r="BG48">
        <v>2.5274393344452014E-3</v>
      </c>
      <c r="BH48">
        <v>2.346228261911518E-2</v>
      </c>
      <c r="BI48">
        <v>-4.2645063608094383E-3</v>
      </c>
      <c r="BJ48">
        <v>-7.1357615844456171E-2</v>
      </c>
      <c r="BK48">
        <v>-2.815424694767376E-2</v>
      </c>
      <c r="BL48">
        <v>1.1377302070325016E-3</v>
      </c>
      <c r="BM48">
        <v>4.9208180311955394E-4</v>
      </c>
      <c r="BN48">
        <v>-2.5040690462782688E-2</v>
      </c>
      <c r="BO48">
        <v>9.9824356414727949E-2</v>
      </c>
      <c r="BP48">
        <v>-3.5459873370088105E-4</v>
      </c>
      <c r="BQ48">
        <v>6.9982689543253776E-2</v>
      </c>
      <c r="BR48">
        <v>-6.7991947706187215E-5</v>
      </c>
      <c r="BS48">
        <v>4.6520568118999732E-2</v>
      </c>
      <c r="BT48">
        <v>-7.1117309652102695E-2</v>
      </c>
      <c r="BU48">
        <v>-0.10886631244721127</v>
      </c>
      <c r="BV48">
        <v>-7.1192010858057458E-2</v>
      </c>
      <c r="BW48">
        <v>3.7869922078473409E-2</v>
      </c>
      <c r="BX48">
        <v>-5.7076788532295928E-4</v>
      </c>
      <c r="BY48">
        <v>1.469660605989377E-3</v>
      </c>
      <c r="BZ48">
        <v>1.1086669004341406E-2</v>
      </c>
      <c r="CA48">
        <v>0.22629814918018912</v>
      </c>
      <c r="CB48">
        <v>6.9322543469093117E-3</v>
      </c>
      <c r="CC48">
        <v>7.540909192792615E-2</v>
      </c>
      <c r="CD48">
        <v>8.2548540611829067E-3</v>
      </c>
      <c r="CE48">
        <v>-0.54032816462583433</v>
      </c>
      <c r="CF48">
        <v>7.7199259854007687E-3</v>
      </c>
      <c r="CG48">
        <v>3.0260668871405429E-3</v>
      </c>
      <c r="CH48">
        <v>-8.2308444022047914E-3</v>
      </c>
      <c r="CI48">
        <v>3.0072788312506829E-2</v>
      </c>
      <c r="CJ48">
        <v>5.8252007552705744E-2</v>
      </c>
      <c r="CK48">
        <v>1.1006249212503112E-2</v>
      </c>
      <c r="CL48">
        <v>-2.9714777224863127E-3</v>
      </c>
      <c r="CM48">
        <v>1.8601735186325401E-2</v>
      </c>
      <c r="CN48">
        <v>-1.0385138404377223E-4</v>
      </c>
      <c r="CO48">
        <v>-3.7042096704690045E-4</v>
      </c>
      <c r="CP48">
        <v>-2.6773170576986482E-2</v>
      </c>
      <c r="CQ48">
        <v>6.6522129881282671E-2</v>
      </c>
      <c r="CR48">
        <v>-2.2271443767760818E-4</v>
      </c>
      <c r="CS48">
        <v>1.1916880287527798E-2</v>
      </c>
      <c r="CT48">
        <v>2.4322184648297142E-2</v>
      </c>
      <c r="CU48">
        <v>-5.1723513823955262E-3</v>
      </c>
      <c r="CV48">
        <v>0.1787883967545254</v>
      </c>
      <c r="CW48">
        <v>3.0452505615319696E-2</v>
      </c>
      <c r="CX48">
        <v>3.2807839165986764E-2</v>
      </c>
      <c r="CY48">
        <v>1.5790538483454766E-2</v>
      </c>
      <c r="CZ48">
        <v>9.0199577515619259E-3</v>
      </c>
      <c r="DA48">
        <v>3.2893693119204814E-2</v>
      </c>
      <c r="DB48">
        <v>-1.965912463486234E-2</v>
      </c>
      <c r="DC48">
        <v>5.1968127079685669E-3</v>
      </c>
      <c r="DD48">
        <v>-0.13037036102919275</v>
      </c>
      <c r="DE48">
        <v>-2.1218634964710468E-2</v>
      </c>
      <c r="DF48">
        <v>2.5350971593287027E-2</v>
      </c>
      <c r="DG48">
        <v>1.9255733347995168E-2</v>
      </c>
      <c r="DH48">
        <v>0.11359301035259826</v>
      </c>
      <c r="DI48">
        <v>1.3941194423960687E-2</v>
      </c>
      <c r="DJ48">
        <v>2.1864808599623833E-2</v>
      </c>
      <c r="DK48">
        <v>-2.45417278059716E-3</v>
      </c>
      <c r="DL48">
        <v>6.2183150040877162E-2</v>
      </c>
      <c r="DM48">
        <v>-6.5861507962356736E-2</v>
      </c>
      <c r="DN48">
        <v>-3.1340737010851225E-3</v>
      </c>
      <c r="DO48">
        <v>-5.2120222786728497E-3</v>
      </c>
      <c r="DP48">
        <v>-2.8310346812316693E-2</v>
      </c>
      <c r="DQ48">
        <v>-1.7500639460295751E-2</v>
      </c>
      <c r="DR48">
        <v>-1.4568969290811409E-4</v>
      </c>
      <c r="DS48">
        <v>4.0475084232466915E-2</v>
      </c>
      <c r="DT48">
        <v>0.14578197237587498</v>
      </c>
      <c r="DU48">
        <v>0.11252708845358678</v>
      </c>
      <c r="DV48">
        <v>-8.0904280244060312E-3</v>
      </c>
      <c r="DW48">
        <v>-1.0872413212889424E-3</v>
      </c>
      <c r="DX48">
        <v>1.226737107697788E-2</v>
      </c>
      <c r="DY48">
        <v>0.12398946020750085</v>
      </c>
      <c r="DZ48">
        <v>1.4544090618471967E-2</v>
      </c>
      <c r="EA48">
        <v>0.10653569132464251</v>
      </c>
      <c r="EB48">
        <v>5.1783188380947183E-5</v>
      </c>
      <c r="EC48">
        <v>-5.473472756897562E-3</v>
      </c>
      <c r="ED48">
        <v>1.2087052438683124E-2</v>
      </c>
      <c r="EE48">
        <v>4.4755420657221386E-2</v>
      </c>
      <c r="EF48">
        <v>-1.0997665341200874E-3</v>
      </c>
      <c r="EG48">
        <v>1.0429114968269012E-2</v>
      </c>
      <c r="EH48">
        <v>-2.6994998113332464E-3</v>
      </c>
      <c r="EI48">
        <v>3.4975082143187564E-2</v>
      </c>
      <c r="EJ48">
        <v>1.3823238598328971E-3</v>
      </c>
      <c r="EK48">
        <v>9.7114425713075523E-3</v>
      </c>
      <c r="EL48">
        <v>-4.8937007296489836E-3</v>
      </c>
      <c r="EM48">
        <v>4.3630562673474579E-2</v>
      </c>
      <c r="EN48">
        <v>4.7926417756136857E-4</v>
      </c>
      <c r="EO48">
        <v>2.1163369507915242E-2</v>
      </c>
      <c r="EP48">
        <v>3.0066048921656981E-2</v>
      </c>
      <c r="EQ48">
        <v>-1.0492272479679121E-3</v>
      </c>
      <c r="ER48">
        <v>-4.9344486154699312E-3</v>
      </c>
      <c r="ES48">
        <v>3.4732765930450718E-3</v>
      </c>
      <c r="ET48">
        <v>6.2467475158267768E-2</v>
      </c>
      <c r="EU48">
        <v>1.7111921519283774E-2</v>
      </c>
      <c r="EV48">
        <v>-3.131967587777161E-3</v>
      </c>
      <c r="EW48">
        <v>9.977405295479691E-2</v>
      </c>
      <c r="EX48">
        <v>3.1617320747921784E-2</v>
      </c>
      <c r="EY48">
        <v>1.5217361361831508E-2</v>
      </c>
      <c r="EZ48">
        <v>0.21901664742101684</v>
      </c>
      <c r="FA48">
        <v>1.4090738085895674E-2</v>
      </c>
      <c r="FB48">
        <v>-0.6895241749644393</v>
      </c>
      <c r="FC48">
        <v>1.884372162401721E-3</v>
      </c>
      <c r="FD48">
        <v>4.6989183304788117E-3</v>
      </c>
      <c r="FE48">
        <v>6.5972107300140803E-4</v>
      </c>
      <c r="FF48">
        <v>0.11484097184316375</v>
      </c>
      <c r="FG48">
        <v>0.13906701781441072</v>
      </c>
      <c r="FH48">
        <v>1.5059866791135683E-2</v>
      </c>
      <c r="FI48">
        <v>7.718053127900232E-3</v>
      </c>
      <c r="FJ48">
        <v>0.10169304327118968</v>
      </c>
      <c r="FK48">
        <v>5.6118964011917741E-3</v>
      </c>
      <c r="FL48">
        <v>-0.74955197057362899</v>
      </c>
      <c r="FM48">
        <v>-7.0205151127857066E-2</v>
      </c>
      <c r="FN48">
        <v>2.4617722014341981E-2</v>
      </c>
      <c r="FO48">
        <v>8.511335633480005E-2</v>
      </c>
      <c r="FP48">
        <v>-3.4718669566641644E-2</v>
      </c>
      <c r="FQ48">
        <v>-4.9837614615982722E-4</v>
      </c>
      <c r="FR48">
        <v>3.3875584913526505E-2</v>
      </c>
      <c r="FS48">
        <v>-1.4939185719677387E-3</v>
      </c>
      <c r="FT48">
        <v>2.2800233408109643E-2</v>
      </c>
      <c r="FU48">
        <v>-1.8875389028179316E-2</v>
      </c>
      <c r="FV48">
        <v>-1.6465860336363651E-4</v>
      </c>
      <c r="FW48">
        <v>-2.1233959937803442E-3</v>
      </c>
      <c r="FX48">
        <v>5.0143155764337619E-3</v>
      </c>
      <c r="FY48">
        <v>1.6419720170101439E-2</v>
      </c>
      <c r="FZ48">
        <v>3.1277163354859264E-2</v>
      </c>
      <c r="GA48">
        <v>0.10701728791550791</v>
      </c>
      <c r="GB48">
        <v>0.13062957898751024</v>
      </c>
      <c r="GC48">
        <v>-9.0407430514743859E-3</v>
      </c>
      <c r="GD48">
        <v>6.7358442468807275E-2</v>
      </c>
      <c r="GE48">
        <v>-1.8939485444607485E-3</v>
      </c>
      <c r="GF48">
        <v>6.2987699443625714E-2</v>
      </c>
      <c r="GG48">
        <v>6.9631750818075211E-2</v>
      </c>
      <c r="GH48">
        <v>1.2443211669561584E-3</v>
      </c>
      <c r="GI48">
        <v>5.7293480988548778E-2</v>
      </c>
      <c r="GJ48">
        <v>5.4913920442974254E-3</v>
      </c>
      <c r="GK48">
        <v>8.0764228584697229E-2</v>
      </c>
      <c r="GL48">
        <v>7.607716352185984E-3</v>
      </c>
      <c r="GM48">
        <v>7.26558285753484E-2</v>
      </c>
      <c r="GN48">
        <v>3.3832923923264591E-2</v>
      </c>
      <c r="GO48">
        <v>0.15060750269302925</v>
      </c>
      <c r="GP48">
        <v>6.8752325147185753E-2</v>
      </c>
      <c r="GQ48">
        <v>6.0885531996121803E-2</v>
      </c>
      <c r="GR48">
        <v>-6.3415701968067686E-2</v>
      </c>
      <c r="GS48">
        <v>2.7651764608142223E-2</v>
      </c>
      <c r="GT48">
        <v>0.21850833175100046</v>
      </c>
      <c r="GU48">
        <v>8.3307939128259081E-3</v>
      </c>
      <c r="GV48">
        <v>6.5643382628878783E-2</v>
      </c>
      <c r="GW48">
        <v>4.4368703720234128E-3</v>
      </c>
      <c r="GX48">
        <v>0.12463427904395094</v>
      </c>
      <c r="GY48">
        <v>7.4714745019088605E-2</v>
      </c>
      <c r="GZ48">
        <v>5.0619098934106481E-2</v>
      </c>
      <c r="HA48">
        <v>-1.5833693951931405E-2</v>
      </c>
      <c r="HB48">
        <v>-4.9157548672574915E-2</v>
      </c>
      <c r="HC48">
        <v>-4.0820653189741027E-2</v>
      </c>
      <c r="HD48">
        <v>0.1693610144702164</v>
      </c>
      <c r="HE48">
        <v>6.5837190509756768E-2</v>
      </c>
      <c r="HF48">
        <v>6.8297129423204274E-3</v>
      </c>
      <c r="HG48">
        <v>6.4187791638989716E-2</v>
      </c>
      <c r="HH48">
        <v>5.8137224552612096E-2</v>
      </c>
      <c r="HI48">
        <v>0.10463421374263725</v>
      </c>
      <c r="HJ48">
        <v>-7.1808594422450245E-2</v>
      </c>
      <c r="HK48">
        <v>0.10326972402990921</v>
      </c>
      <c r="HL48">
        <v>-2.0771722272370952E-2</v>
      </c>
      <c r="HM48">
        <v>-3.4383963045585421E-2</v>
      </c>
      <c r="HN48">
        <v>0.14771959900134907</v>
      </c>
      <c r="HO48">
        <v>4.178109387692217E-3</v>
      </c>
      <c r="HP48">
        <v>-7.4066694473610441E-4</v>
      </c>
      <c r="HQ48">
        <v>8.376112022839545E-2</v>
      </c>
      <c r="HR48">
        <v>1.8561856313753591E-2</v>
      </c>
      <c r="HS48">
        <v>5.8660711206743217E-3</v>
      </c>
      <c r="HT48">
        <v>0.22255516752370127</v>
      </c>
      <c r="HU48">
        <v>0.21479190194148254</v>
      </c>
      <c r="HV48">
        <v>-1.33114999535262E-2</v>
      </c>
      <c r="HW48">
        <v>2.4446844685506529E-2</v>
      </c>
      <c r="HX48">
        <v>1.6253430181738752E-2</v>
      </c>
      <c r="HY48">
        <v>-2.3815063277320314E-3</v>
      </c>
      <c r="HZ48">
        <v>6.6395199863186344E-2</v>
      </c>
      <c r="IA48">
        <v>6.7563119326263252E-3</v>
      </c>
      <c r="IB48">
        <v>4.6417746561219317E-2</v>
      </c>
      <c r="IC48">
        <v>-9.8667064344107394E-3</v>
      </c>
      <c r="ID48">
        <v>0.12454468824758816</v>
      </c>
      <c r="IE48">
        <v>-8.2947485864230252E-4</v>
      </c>
      <c r="IF48">
        <v>1.5099494302990353E-2</v>
      </c>
      <c r="IG48">
        <v>-3.0501875755819955E-3</v>
      </c>
      <c r="IH48">
        <v>-4.3514683384200427E-3</v>
      </c>
      <c r="II48">
        <v>3.3735897075627547E-2</v>
      </c>
      <c r="IJ48">
        <v>9.4025594834382692E-2</v>
      </c>
      <c r="IK48">
        <v>6.0144944744643339E-2</v>
      </c>
      <c r="IL48">
        <v>-7.5120228048703493E-3</v>
      </c>
      <c r="IM48">
        <v>8.1997281872815721E-3</v>
      </c>
      <c r="IN48">
        <v>-7.5780014256643033E-2</v>
      </c>
      <c r="IO48">
        <v>2.9708413559572957E-2</v>
      </c>
      <c r="IP48">
        <v>-1.1027617745876826E-2</v>
      </c>
      <c r="IQ48">
        <v>2.0380833691379753E-2</v>
      </c>
      <c r="IR48">
        <v>1.5708313225405342E-2</v>
      </c>
      <c r="IS48">
        <v>-3.6528420819104297E-2</v>
      </c>
      <c r="IT48">
        <v>-4.595189652468766E-2</v>
      </c>
      <c r="IU48">
        <v>0.14664327637162325</v>
      </c>
      <c r="IV48">
        <v>5.8914594911612189E-2</v>
      </c>
      <c r="IW48">
        <v>9.7730648447644196E-3</v>
      </c>
      <c r="IX48">
        <v>1.4597080069420875E-2</v>
      </c>
      <c r="IY48">
        <v>1.9062742949776241E-2</v>
      </c>
      <c r="IZ48">
        <v>-2.1339183071213682E-2</v>
      </c>
      <c r="JA48">
        <v>-0.10110951114896136</v>
      </c>
      <c r="JB48">
        <v>0.10501243594469817</v>
      </c>
      <c r="JC48">
        <v>0.19567464599863557</v>
      </c>
      <c r="JD48">
        <v>4.2690587083169876E-2</v>
      </c>
      <c r="JE48">
        <v>5.752429743789534E-2</v>
      </c>
      <c r="JF48">
        <v>2.6707413524169978E-2</v>
      </c>
      <c r="JG48">
        <v>0.11151320826340513</v>
      </c>
      <c r="JH48">
        <v>5.0943770537190073E-3</v>
      </c>
      <c r="JI48">
        <v>1.0229322179388141E-2</v>
      </c>
      <c r="JJ48">
        <v>0.12124385540883019</v>
      </c>
      <c r="JK48">
        <v>0.11093300689840309</v>
      </c>
      <c r="JL48">
        <v>-1.7594558757124991E-2</v>
      </c>
      <c r="JM48">
        <v>1.7983975269133999E-2</v>
      </c>
      <c r="JN48">
        <v>9.8293026192470476E-2</v>
      </c>
      <c r="JO48">
        <v>8.9913681624362696E-2</v>
      </c>
      <c r="JP48">
        <v>1.6819894378561448E-2</v>
      </c>
      <c r="JQ48">
        <v>-3.677710575941881E-2</v>
      </c>
      <c r="JR48">
        <v>-2.66239138119922E-4</v>
      </c>
      <c r="JS48">
        <v>5.7537135601614151E-2</v>
      </c>
      <c r="JT48">
        <v>-2.2416810786956939E-2</v>
      </c>
      <c r="JU48">
        <v>-2.322379514275336E-2</v>
      </c>
      <c r="JV48">
        <v>-2.6436287723365207E-2</v>
      </c>
      <c r="JW48">
        <v>7.3622059364231759E-2</v>
      </c>
      <c r="JX48">
        <v>1.3165028047645855E-2</v>
      </c>
      <c r="JY48">
        <v>8.525130293890712E-2</v>
      </c>
      <c r="JZ48">
        <v>2.7145721044744716E-2</v>
      </c>
      <c r="KA48">
        <v>-1.5617363841112493E-2</v>
      </c>
      <c r="KB48">
        <v>1.3052328002563538E-2</v>
      </c>
      <c r="KC48">
        <v>-2.9284751016412022E-2</v>
      </c>
      <c r="KD48">
        <v>-5.047820967160806E-3</v>
      </c>
      <c r="KE48">
        <v>0.13343795122652274</v>
      </c>
      <c r="KF48">
        <v>3.1391801871058146E-2</v>
      </c>
      <c r="KG48">
        <v>-1.5283512117266486E-2</v>
      </c>
      <c r="KH48">
        <v>3.2720597616177666E-3</v>
      </c>
      <c r="KI48">
        <v>-8.456552429015194E-3</v>
      </c>
      <c r="KJ48">
        <v>3.1195941090681602E-2</v>
      </c>
      <c r="KK48">
        <v>-9.149655034115009E-2</v>
      </c>
      <c r="KL48">
        <v>4.9834541467728567E-2</v>
      </c>
      <c r="KM48">
        <v>4.6380661746160221E-2</v>
      </c>
      <c r="KN48">
        <v>-3.4545745397139282E-3</v>
      </c>
      <c r="KO48">
        <v>-5.715625971988795E-5</v>
      </c>
      <c r="KP48">
        <v>0.14770859424153743</v>
      </c>
      <c r="KQ48">
        <v>3.634320800133866E-2</v>
      </c>
      <c r="KR48">
        <v>8.4691646237577065E-3</v>
      </c>
      <c r="KS48">
        <v>8.5733330425337498E-2</v>
      </c>
      <c r="KT48">
        <v>5.251372854825876E-2</v>
      </c>
      <c r="KU48">
        <v>-7.1194166819860613E-2</v>
      </c>
      <c r="KV48">
        <v>-1.2035025270627036E-2</v>
      </c>
      <c r="KW48">
        <v>-8.6919119776564094E-2</v>
      </c>
      <c r="KX48">
        <v>0.19541151446346569</v>
      </c>
      <c r="KY48">
        <v>1.5843247302387779E-2</v>
      </c>
      <c r="KZ48">
        <v>5.9270461440040691E-3</v>
      </c>
      <c r="LA48">
        <v>4.8496271265258654E-4</v>
      </c>
      <c r="LB48">
        <v>2.097334615581907E-2</v>
      </c>
      <c r="LC48">
        <v>5.6482002845310668E-4</v>
      </c>
      <c r="LD48">
        <v>-1.1459706055439438E-3</v>
      </c>
      <c r="LE48">
        <v>2.1763957990851971E-3</v>
      </c>
      <c r="LF48">
        <v>1.8403405466520854E-2</v>
      </c>
      <c r="LG48">
        <v>6.1456173838129902E-2</v>
      </c>
      <c r="LH48">
        <v>4.6993748957955293E-2</v>
      </c>
      <c r="LI48">
        <v>1.5343144243819388E-2</v>
      </c>
      <c r="LJ48">
        <v>6.7788103923889828E-2</v>
      </c>
      <c r="LK48">
        <v>4.6962340386315901E-2</v>
      </c>
      <c r="LL48">
        <v>2.1797836202705121E-2</v>
      </c>
    </row>
    <row r="49" spans="1:324">
      <c r="A49" s="2">
        <v>0.45833333333333331</v>
      </c>
      <c r="B49">
        <v>0.115243193805235</v>
      </c>
      <c r="C49">
        <v>3.3447723067620283E-2</v>
      </c>
      <c r="D49">
        <v>0.15805760610620076</v>
      </c>
      <c r="E49">
        <v>-3.3873826709864788E-2</v>
      </c>
      <c r="F49">
        <v>-1.9071540793330916E-2</v>
      </c>
      <c r="G49">
        <v>2.7863625426581454E-2</v>
      </c>
      <c r="H49">
        <v>-3.5706864985435308E-2</v>
      </c>
      <c r="I49">
        <v>3.9546659927802527E-2</v>
      </c>
      <c r="J49">
        <v>9.6093947207223626E-2</v>
      </c>
      <c r="K49">
        <v>-2.4989781070435309E-3</v>
      </c>
      <c r="L49">
        <v>3.9374505079625741E-2</v>
      </c>
      <c r="M49">
        <v>3.0409322217541082E-3</v>
      </c>
      <c r="N49">
        <v>0.10686964714515973</v>
      </c>
      <c r="O49">
        <v>9.1294931553148103E-3</v>
      </c>
      <c r="P49">
        <v>2.1276903782938426E-2</v>
      </c>
      <c r="Q49">
        <v>-2.7828366400040033E-2</v>
      </c>
      <c r="R49">
        <v>8.3568606338030954E-2</v>
      </c>
      <c r="S49">
        <v>9.0977767320225844E-4</v>
      </c>
      <c r="T49">
        <v>-2.9214745864590396E-3</v>
      </c>
      <c r="U49">
        <v>-2.2912334733199695E-2</v>
      </c>
      <c r="V49">
        <v>-1.0726365139226273E-2</v>
      </c>
      <c r="W49">
        <v>3.2319685085972383E-2</v>
      </c>
      <c r="X49">
        <v>1.3241735066567239E-2</v>
      </c>
      <c r="Y49">
        <v>6.1544769516907083E-4</v>
      </c>
      <c r="Z49">
        <v>0.25626833036146335</v>
      </c>
      <c r="AA49">
        <v>3.70542808880619E-3</v>
      </c>
      <c r="AB49">
        <v>2.8810585203920573E-3</v>
      </c>
      <c r="AC49">
        <v>-2.7513000729475776E-3</v>
      </c>
      <c r="AD49">
        <v>-4.8973476983639151E-3</v>
      </c>
      <c r="AE49">
        <v>1.2242351264749091E-2</v>
      </c>
      <c r="AF49">
        <v>-2.8225613451121203E-2</v>
      </c>
      <c r="AG49">
        <v>-0.10022381561673525</v>
      </c>
      <c r="AH49">
        <v>3.1813701478138008E-2</v>
      </c>
      <c r="AI49">
        <v>1.1798748436458696E-3</v>
      </c>
      <c r="AJ49">
        <v>3.1597465521177877E-2</v>
      </c>
      <c r="AK49">
        <v>9.5672073745057696E-3</v>
      </c>
      <c r="AL49">
        <v>-0.16771042608740067</v>
      </c>
      <c r="AM49">
        <v>1.2403655401478326E-2</v>
      </c>
      <c r="AN49">
        <v>1.175193899152741E-2</v>
      </c>
      <c r="AO49">
        <v>7.0879950838562732E-3</v>
      </c>
      <c r="AP49">
        <v>-2.9868913011590809E-3</v>
      </c>
      <c r="AQ49">
        <v>3.7108891584838918E-2</v>
      </c>
      <c r="AR49">
        <v>1.3684871019730791E-2</v>
      </c>
      <c r="AS49">
        <v>-0.10858196482201424</v>
      </c>
      <c r="AT49">
        <v>2.8231224409699565E-2</v>
      </c>
      <c r="AU49">
        <v>5.1835637303715418E-2</v>
      </c>
      <c r="AV49">
        <v>1.0763601659942893E-2</v>
      </c>
      <c r="AW49">
        <v>1.5831002355482852E-2</v>
      </c>
      <c r="AX49">
        <v>-7.1021285941903836E-3</v>
      </c>
      <c r="AY49">
        <v>4.0280142660110478E-2</v>
      </c>
      <c r="AZ49">
        <v>1.4518769542056624E-2</v>
      </c>
      <c r="BA49">
        <v>4.5411042219655806E-2</v>
      </c>
      <c r="BB49">
        <v>3.935654479759134E-2</v>
      </c>
      <c r="BC49">
        <v>-0.1432611270550867</v>
      </c>
      <c r="BD49">
        <v>1.1370298265087637E-3</v>
      </c>
      <c r="BE49">
        <v>-4.9510103240454342E-3</v>
      </c>
      <c r="BF49">
        <v>5.6829020746521014E-3</v>
      </c>
      <c r="BG49">
        <v>2.1952415254244514E-2</v>
      </c>
      <c r="BH49">
        <v>7.4722624002185933E-2</v>
      </c>
      <c r="BI49">
        <v>-4.408921143419603E-2</v>
      </c>
      <c r="BJ49">
        <v>-1.7353100691726801E-2</v>
      </c>
      <c r="BK49">
        <v>0.18511188447024743</v>
      </c>
      <c r="BL49">
        <v>3.1705884143972442E-3</v>
      </c>
      <c r="BM49">
        <v>1.4257411795237004E-2</v>
      </c>
      <c r="BN49">
        <v>2.9856333583885186E-2</v>
      </c>
      <c r="BO49">
        <v>6.6043585741109231E-3</v>
      </c>
      <c r="BP49">
        <v>-3.3337559378830359E-3</v>
      </c>
      <c r="BQ49">
        <v>3.9752369030117085E-2</v>
      </c>
      <c r="BR49">
        <v>2.2259075590544557E-2</v>
      </c>
      <c r="BS49">
        <v>9.8238417129072719E-2</v>
      </c>
      <c r="BT49">
        <v>-9.7905146618855639E-3</v>
      </c>
      <c r="BU49">
        <v>0.18940759145957356</v>
      </c>
      <c r="BV49">
        <v>-1.3985510940342116E-2</v>
      </c>
      <c r="BW49">
        <v>-7.1903540881358211E-2</v>
      </c>
      <c r="BX49">
        <v>6.9594592240846426E-3</v>
      </c>
      <c r="BY49">
        <v>2.4002465357589053E-2</v>
      </c>
      <c r="BZ49">
        <v>-1.1992305578576565E-2</v>
      </c>
      <c r="CA49">
        <v>-0.25267567590883117</v>
      </c>
      <c r="CB49">
        <v>-9.0000083051741772E-2</v>
      </c>
      <c r="CC49">
        <v>-0.16662013754425345</v>
      </c>
      <c r="CD49">
        <v>8.031210352452087E-3</v>
      </c>
      <c r="CE49">
        <v>-0.32649032937910044</v>
      </c>
      <c r="CF49">
        <v>0.13320259045513699</v>
      </c>
      <c r="CG49">
        <v>1.5178112511091859E-2</v>
      </c>
      <c r="CH49">
        <v>4.6360217838866969E-4</v>
      </c>
      <c r="CI49">
        <v>3.2193183335053662E-3</v>
      </c>
      <c r="CJ49">
        <v>-2.0146996221145432E-2</v>
      </c>
      <c r="CK49">
        <v>3.8973211039815561E-2</v>
      </c>
      <c r="CL49">
        <v>-4.8790700560419883E-2</v>
      </c>
      <c r="CM49">
        <v>-9.1508399341424431E-3</v>
      </c>
      <c r="CN49">
        <v>5.1621665271957213E-3</v>
      </c>
      <c r="CO49">
        <v>-3.1973448099601278E-4</v>
      </c>
      <c r="CP49">
        <v>-8.2843285562009706E-4</v>
      </c>
      <c r="CQ49">
        <v>-3.9381798534196481E-2</v>
      </c>
      <c r="CR49">
        <v>1.2321824364986122E-4</v>
      </c>
      <c r="CS49">
        <v>1.4255526040534617E-2</v>
      </c>
      <c r="CT49">
        <v>0.16707483957221081</v>
      </c>
      <c r="CU49">
        <v>-1.0355281542490156E-2</v>
      </c>
      <c r="CV49">
        <v>2.1300952583217694E-2</v>
      </c>
      <c r="CW49">
        <v>1.2566566064582077E-2</v>
      </c>
      <c r="CX49">
        <v>2.7308436204778904E-4</v>
      </c>
      <c r="CY49">
        <v>6.2768908228226644E-2</v>
      </c>
      <c r="CZ49">
        <v>8.8687447517163138E-3</v>
      </c>
      <c r="DA49">
        <v>-8.8707030782612736E-5</v>
      </c>
      <c r="DB49">
        <v>9.3453467780315991E-2</v>
      </c>
      <c r="DC49">
        <v>-2.4543180862442743E-2</v>
      </c>
      <c r="DD49">
        <v>0.13430771789083509</v>
      </c>
      <c r="DE49">
        <v>-1.0439126855160739E-2</v>
      </c>
      <c r="DF49">
        <v>-4.2550861898218474E-3</v>
      </c>
      <c r="DG49">
        <v>1.6242913317066631E-2</v>
      </c>
      <c r="DH49">
        <v>-3.9951866907447277E-4</v>
      </c>
      <c r="DI49">
        <v>7.9016400336771632E-3</v>
      </c>
      <c r="DJ49">
        <v>3.3766205580708828E-3</v>
      </c>
      <c r="DK49">
        <v>4.3032259792029966E-2</v>
      </c>
      <c r="DL49">
        <v>0.17919791563440909</v>
      </c>
      <c r="DM49">
        <v>-9.7358349062446045E-2</v>
      </c>
      <c r="DN49">
        <v>9.9817920115268521E-2</v>
      </c>
      <c r="DO49">
        <v>2.858408718931334E-2</v>
      </c>
      <c r="DP49">
        <v>4.5527586604356761E-2</v>
      </c>
      <c r="DQ49">
        <v>3.9005063377542067E-2</v>
      </c>
      <c r="DR49">
        <v>-1.8397559160342067E-2</v>
      </c>
      <c r="DS49">
        <v>5.9137026712082069E-2</v>
      </c>
      <c r="DT49">
        <v>8.0000113873632581E-2</v>
      </c>
      <c r="DU49">
        <v>1.1969227538044134E-3</v>
      </c>
      <c r="DV49">
        <v>7.1907685173174765E-2</v>
      </c>
      <c r="DW49">
        <v>5.0981577677173217E-4</v>
      </c>
      <c r="DX49">
        <v>1.2098708253517722E-2</v>
      </c>
      <c r="DY49">
        <v>0.10289623642667059</v>
      </c>
      <c r="DZ49">
        <v>6.2495963356032469E-2</v>
      </c>
      <c r="EA49">
        <v>-3.372229791537442E-2</v>
      </c>
      <c r="EB49">
        <v>1.4542258992793166E-3</v>
      </c>
      <c r="EC49">
        <v>0.15106477797596571</v>
      </c>
      <c r="ED49">
        <v>6.3976261843894863E-2</v>
      </c>
      <c r="EE49">
        <v>-1.1058793706727511E-2</v>
      </c>
      <c r="EF49">
        <v>-1.5846038974216162E-3</v>
      </c>
      <c r="EG49">
        <v>5.1637321108830368E-2</v>
      </c>
      <c r="EH49">
        <v>-6.6443834757267967E-3</v>
      </c>
      <c r="EI49">
        <v>-1.6983379037624731E-3</v>
      </c>
      <c r="EJ49">
        <v>-4.9586204252476526E-3</v>
      </c>
      <c r="EK49">
        <v>2.323398642890123E-3</v>
      </c>
      <c r="EL49">
        <v>2.108314508524408E-2</v>
      </c>
      <c r="EM49">
        <v>-6.7573570179093366E-3</v>
      </c>
      <c r="EN49">
        <v>1.8255310488692251E-4</v>
      </c>
      <c r="EO49">
        <v>1.9014689958718918E-2</v>
      </c>
      <c r="EP49">
        <v>3.1001889680377911E-2</v>
      </c>
      <c r="EQ49">
        <v>3.3610277471344374E-2</v>
      </c>
      <c r="ER49">
        <v>1.1898972452520975E-2</v>
      </c>
      <c r="ES49">
        <v>8.0753536851620646E-3</v>
      </c>
      <c r="ET49">
        <v>6.7227612460377353E-2</v>
      </c>
      <c r="EU49">
        <v>3.4174768740445331E-2</v>
      </c>
      <c r="EV49">
        <v>1.5846126183639416E-3</v>
      </c>
      <c r="EW49">
        <v>4.8639170766554874E-4</v>
      </c>
      <c r="EX49">
        <v>3.2949458461531453E-2</v>
      </c>
      <c r="EY49">
        <v>7.407415187769723E-3</v>
      </c>
      <c r="EZ49">
        <v>-1.1502104043715497E-2</v>
      </c>
      <c r="FA49">
        <v>5.1843716053721574E-2</v>
      </c>
      <c r="FB49">
        <v>-0.31817738236486287</v>
      </c>
      <c r="FC49">
        <v>6.3606244812477897E-2</v>
      </c>
      <c r="FD49">
        <v>-7.0036518050605183E-4</v>
      </c>
      <c r="FE49">
        <v>4.8006336928207195E-2</v>
      </c>
      <c r="FF49">
        <v>4.9773754030133467E-3</v>
      </c>
      <c r="FG49">
        <v>-0.12786570333072206</v>
      </c>
      <c r="FH49">
        <v>1.1569641628247493E-2</v>
      </c>
      <c r="FI49">
        <v>4.0410955108090795E-4</v>
      </c>
      <c r="FJ49">
        <v>8.0412225910465578E-3</v>
      </c>
      <c r="FK49">
        <v>2.1266811385231163E-2</v>
      </c>
      <c r="FL49">
        <v>-5.7568850356018421E-2</v>
      </c>
      <c r="FM49">
        <v>-2.2739495594089791E-3</v>
      </c>
      <c r="FN49">
        <v>4.8601926409288836E-2</v>
      </c>
      <c r="FO49">
        <v>0.22265078951580489</v>
      </c>
      <c r="FP49">
        <v>4.8142832249301465E-2</v>
      </c>
      <c r="FQ49">
        <v>-9.9586602585058949E-3</v>
      </c>
      <c r="FR49">
        <v>8.010482079651271E-2</v>
      </c>
      <c r="FS49">
        <v>0.13103254759688468</v>
      </c>
      <c r="FT49">
        <v>5.9731451144096129E-2</v>
      </c>
      <c r="FU49">
        <v>4.5508428917620372E-2</v>
      </c>
      <c r="FV49">
        <v>1.5922707610991016E-2</v>
      </c>
      <c r="FW49">
        <v>1.0036794112385221E-2</v>
      </c>
      <c r="FX49">
        <v>-5.3633302498084477E-2</v>
      </c>
      <c r="FY49">
        <v>3.5866854407698365E-2</v>
      </c>
      <c r="FZ49">
        <v>7.7124793646288256E-2</v>
      </c>
      <c r="GA49">
        <v>-3.928495214837284E-2</v>
      </c>
      <c r="GB49">
        <v>-5.530536605065469E-2</v>
      </c>
      <c r="GC49">
        <v>5.3788349238102467E-2</v>
      </c>
      <c r="GD49">
        <v>3.3557054794320584E-2</v>
      </c>
      <c r="GE49">
        <v>4.3617330260517576E-3</v>
      </c>
      <c r="GF49">
        <v>-2.0743002809007528E-2</v>
      </c>
      <c r="GG49">
        <v>5.3604246944884124E-2</v>
      </c>
      <c r="GH49">
        <v>-3.8120511889456229E-3</v>
      </c>
      <c r="GI49">
        <v>2.9769135358546535E-2</v>
      </c>
      <c r="GJ49">
        <v>1.943136035859467E-2</v>
      </c>
      <c r="GK49">
        <v>7.6369135344500738E-2</v>
      </c>
      <c r="GL49">
        <v>-3.5697723174745125E-3</v>
      </c>
      <c r="GM49">
        <v>6.3528362055628049E-2</v>
      </c>
      <c r="GN49">
        <v>5.7111811427910603E-3</v>
      </c>
      <c r="GO49">
        <v>5.5660025376578132E-2</v>
      </c>
      <c r="GP49">
        <v>5.7409321178839637E-2</v>
      </c>
      <c r="GQ49">
        <v>5.1549176398674526E-2</v>
      </c>
      <c r="GR49">
        <v>8.7356363545820579E-3</v>
      </c>
      <c r="GS49">
        <v>4.7166944511521383E-2</v>
      </c>
      <c r="GT49">
        <v>4.5774748133973524E-2</v>
      </c>
      <c r="GU49">
        <v>1.9519844697658589E-3</v>
      </c>
      <c r="GV49">
        <v>-0.10513970452961395</v>
      </c>
      <c r="GW49">
        <v>6.7982271559304405E-2</v>
      </c>
      <c r="GX49">
        <v>0.3435478493613881</v>
      </c>
      <c r="GY49">
        <v>7.2982771317063197E-2</v>
      </c>
      <c r="GZ49">
        <v>1.4854682859910876E-2</v>
      </c>
      <c r="HA49">
        <v>-3.5926918597506781E-3</v>
      </c>
      <c r="HB49">
        <v>-3.7114977826784284E-3</v>
      </c>
      <c r="HC49">
        <v>-1.8334283156805593E-2</v>
      </c>
      <c r="HD49">
        <v>0.20033934461171979</v>
      </c>
      <c r="HE49">
        <v>6.4164022898404007E-3</v>
      </c>
      <c r="HF49">
        <v>-1.5616177202663149E-3</v>
      </c>
      <c r="HG49">
        <v>9.1216177298035397E-2</v>
      </c>
      <c r="HH49">
        <v>-3.2980190894656411E-2</v>
      </c>
      <c r="HI49">
        <v>0.11282291022518691</v>
      </c>
      <c r="HJ49">
        <v>0.12964855125147104</v>
      </c>
      <c r="HK49">
        <v>4.4534988177033271E-3</v>
      </c>
      <c r="HL49">
        <v>-5.9080719770646948E-3</v>
      </c>
      <c r="HM49">
        <v>8.3159528195689753E-2</v>
      </c>
      <c r="HN49">
        <v>-3.2467259900212014E-2</v>
      </c>
      <c r="HO49">
        <v>3.4993417124878482E-3</v>
      </c>
      <c r="HP49">
        <v>-5.3911164761092513E-2</v>
      </c>
      <c r="HQ49">
        <v>8.3876411418092392E-2</v>
      </c>
      <c r="HR49">
        <v>6.1647368270433767E-2</v>
      </c>
      <c r="HS49">
        <v>0.2008041359471654</v>
      </c>
      <c r="HT49">
        <v>6.716283591795108E-2</v>
      </c>
      <c r="HU49">
        <v>2.271821024817158E-2</v>
      </c>
      <c r="HV49">
        <v>-9.6906288213839994E-2</v>
      </c>
      <c r="HW49">
        <v>6.9254204278850415E-2</v>
      </c>
      <c r="HX49">
        <v>8.1801526508328837E-3</v>
      </c>
      <c r="HY49">
        <v>3.7408680390295435E-3</v>
      </c>
      <c r="HZ49">
        <v>9.030170717058994E-2</v>
      </c>
      <c r="IA49">
        <v>0.16167292676637213</v>
      </c>
      <c r="IB49">
        <v>-4.4826485808805279E-2</v>
      </c>
      <c r="IC49">
        <v>4.0807409669982994E-3</v>
      </c>
      <c r="ID49">
        <v>8.1357687130615808E-2</v>
      </c>
      <c r="IE49">
        <v>0.11920257110282163</v>
      </c>
      <c r="IF49">
        <v>-4.8377212698143685E-2</v>
      </c>
      <c r="IG49">
        <v>0.12231586675984193</v>
      </c>
      <c r="IH49">
        <v>9.1956692700052661E-2</v>
      </c>
      <c r="II49">
        <v>0.11675653778864495</v>
      </c>
      <c r="IJ49">
        <v>-1.1602515107218523E-2</v>
      </c>
      <c r="IK49">
        <v>0.11398281025516135</v>
      </c>
      <c r="IL49">
        <v>-8.6111434979535637E-3</v>
      </c>
      <c r="IM49">
        <v>-5.0472052197487764E-3</v>
      </c>
      <c r="IN49">
        <v>2.7851650229587667E-2</v>
      </c>
      <c r="IO49">
        <v>3.847031433279257E-2</v>
      </c>
      <c r="IP49">
        <v>7.9830490461010768E-3</v>
      </c>
      <c r="IQ49">
        <v>5.4191511652389307E-2</v>
      </c>
      <c r="IR49">
        <v>-3.8893541092812248E-2</v>
      </c>
      <c r="IS49">
        <v>4.1379769913683535E-3</v>
      </c>
      <c r="IT49">
        <v>5.078952439174067E-2</v>
      </c>
      <c r="IU49">
        <v>-0.13364306907584836</v>
      </c>
      <c r="IV49">
        <v>7.7451065752726964E-2</v>
      </c>
      <c r="IW49">
        <v>1.0022573409121886E-2</v>
      </c>
      <c r="IX49">
        <v>0.19170122487776872</v>
      </c>
      <c r="IY49">
        <v>-1.4704384813762142E-2</v>
      </c>
      <c r="IZ49">
        <v>0.26985928619401428</v>
      </c>
      <c r="JA49">
        <v>6.0749379036895278E-2</v>
      </c>
      <c r="JB49">
        <v>8.9475787860431477E-2</v>
      </c>
      <c r="JC49">
        <v>4.8427727720543573E-2</v>
      </c>
      <c r="JD49">
        <v>-0.1454845457801352</v>
      </c>
      <c r="JE49">
        <v>9.6520065251110454E-2</v>
      </c>
      <c r="JF49">
        <v>1.1766298419190969E-3</v>
      </c>
      <c r="JG49">
        <v>-4.0816239211092571E-4</v>
      </c>
      <c r="JH49">
        <v>-3.1218626091979004E-3</v>
      </c>
      <c r="JI49">
        <v>4.8437622657988413E-2</v>
      </c>
      <c r="JJ49">
        <v>4.639155345225591E-3</v>
      </c>
      <c r="JK49">
        <v>2.400773139321662E-2</v>
      </c>
      <c r="JL49">
        <v>2.6661706264165648E-2</v>
      </c>
      <c r="JM49">
        <v>0.10181984006317453</v>
      </c>
      <c r="JN49">
        <v>3.1029277758137137E-2</v>
      </c>
      <c r="JO49">
        <v>0.2278614482678919</v>
      </c>
      <c r="JP49">
        <v>9.7369982086999811E-3</v>
      </c>
      <c r="JQ49">
        <v>5.6840795923816599E-2</v>
      </c>
      <c r="JR49">
        <v>2.348059545617081E-3</v>
      </c>
      <c r="JS49">
        <v>1.8910229620488623E-2</v>
      </c>
      <c r="JT49">
        <v>-0.2909856409153303</v>
      </c>
      <c r="JU49">
        <v>-5.0509666511213608E-2</v>
      </c>
      <c r="JV49">
        <v>0.1902961070521999</v>
      </c>
      <c r="JW49">
        <v>2.7809904546767978E-2</v>
      </c>
      <c r="JX49">
        <v>-3.7326470895055086E-2</v>
      </c>
      <c r="JY49">
        <v>8.4239827281985882E-3</v>
      </c>
      <c r="JZ49">
        <v>6.462309664581954E-3</v>
      </c>
      <c r="KA49">
        <v>4.6614648575268106E-2</v>
      </c>
      <c r="KB49">
        <v>1.2673659178663713E-2</v>
      </c>
      <c r="KC49">
        <v>1.0613686721603001E-3</v>
      </c>
      <c r="KD49">
        <v>3.5537624740036786E-2</v>
      </c>
      <c r="KE49">
        <v>-1.551578813673086E-2</v>
      </c>
      <c r="KF49">
        <v>7.9104684358603415E-4</v>
      </c>
      <c r="KG49">
        <v>-7.5486446895568996E-3</v>
      </c>
      <c r="KH49">
        <v>5.4204174053110836E-2</v>
      </c>
      <c r="KI49">
        <v>9.5739556682338158E-3</v>
      </c>
      <c r="KJ49">
        <v>-2.3252989628808297E-3</v>
      </c>
      <c r="KK49">
        <v>-5.6841511111129636E-3</v>
      </c>
      <c r="KL49">
        <v>4.8302133707752971E-2</v>
      </c>
      <c r="KM49">
        <v>8.1945551100066679E-3</v>
      </c>
      <c r="KN49">
        <v>3.7754015306108342E-3</v>
      </c>
      <c r="KO49">
        <v>1.3642967114120298E-3</v>
      </c>
      <c r="KP49">
        <v>7.9498952638591136E-3</v>
      </c>
      <c r="KQ49">
        <v>-1.0347815040464442E-2</v>
      </c>
      <c r="KR49">
        <v>8.8310999933581658E-2</v>
      </c>
      <c r="KS49">
        <v>8.0718573048601718E-3</v>
      </c>
      <c r="KT49">
        <v>3.325696193577684E-2</v>
      </c>
      <c r="KU49">
        <v>7.9931560299567231E-2</v>
      </c>
      <c r="KV49">
        <v>-1.5412113931224011E-2</v>
      </c>
      <c r="KW49">
        <v>2.4854994626949466E-2</v>
      </c>
      <c r="KX49">
        <v>4.8074081228070567E-2</v>
      </c>
      <c r="KY49">
        <v>-6.7794868094549817E-3</v>
      </c>
      <c r="KZ49">
        <v>-2.1251853963436887E-2</v>
      </c>
      <c r="LA49">
        <v>5.776523516878003E-2</v>
      </c>
      <c r="LB49">
        <v>-8.9413704506112312E-3</v>
      </c>
      <c r="LC49">
        <v>4.3077955150547319E-2</v>
      </c>
      <c r="LD49">
        <v>0.11550232850430751</v>
      </c>
      <c r="LE49">
        <v>1.792147701362139E-2</v>
      </c>
      <c r="LF49">
        <v>-1.2327120751556568E-3</v>
      </c>
      <c r="LG49">
        <v>2.423972575020655E-2</v>
      </c>
      <c r="LH49">
        <v>1.2032325505621066E-2</v>
      </c>
      <c r="LI49">
        <v>1.7075510013628045E-2</v>
      </c>
      <c r="LJ49">
        <v>1.3879865545771701E-3</v>
      </c>
      <c r="LK49">
        <v>0.12090639076394979</v>
      </c>
      <c r="LL49">
        <v>0.13009343192778364</v>
      </c>
    </row>
    <row r="50" spans="1:324">
      <c r="A50" s="2">
        <v>0.46875</v>
      </c>
      <c r="B50">
        <v>0.115243193805235</v>
      </c>
      <c r="C50">
        <v>3.3447723067620283E-2</v>
      </c>
      <c r="D50">
        <v>0.15805760610620076</v>
      </c>
      <c r="E50">
        <v>-3.3873826709864788E-2</v>
      </c>
      <c r="F50">
        <v>-1.9071540793330916E-2</v>
      </c>
      <c r="G50">
        <v>2.7863625426581454E-2</v>
      </c>
      <c r="H50">
        <v>-3.5706864985435308E-2</v>
      </c>
      <c r="I50">
        <v>3.9546659927802527E-2</v>
      </c>
      <c r="J50">
        <v>9.6093947207223626E-2</v>
      </c>
      <c r="K50">
        <v>-2.4989781070435309E-3</v>
      </c>
      <c r="L50">
        <v>3.9374505079625741E-2</v>
      </c>
      <c r="M50">
        <v>3.0409322217541082E-3</v>
      </c>
      <c r="N50">
        <v>0.10686964714515973</v>
      </c>
      <c r="O50">
        <v>9.1294931553148103E-3</v>
      </c>
      <c r="P50">
        <v>2.1276903782938426E-2</v>
      </c>
      <c r="Q50">
        <v>-2.7828366400040033E-2</v>
      </c>
      <c r="R50">
        <v>8.3568606338030954E-2</v>
      </c>
      <c r="S50">
        <v>9.0977767320225844E-4</v>
      </c>
      <c r="T50">
        <v>-2.9214745864590396E-3</v>
      </c>
      <c r="U50">
        <v>-2.2912334733199695E-2</v>
      </c>
      <c r="V50">
        <v>-1.0726365139226273E-2</v>
      </c>
      <c r="W50">
        <v>3.2319685085972383E-2</v>
      </c>
      <c r="X50">
        <v>1.3241735066567239E-2</v>
      </c>
      <c r="Y50">
        <v>6.1544769516907083E-4</v>
      </c>
      <c r="Z50">
        <v>0.25626833036146335</v>
      </c>
      <c r="AA50">
        <v>3.70542808880619E-3</v>
      </c>
      <c r="AB50">
        <v>2.8810585203920573E-3</v>
      </c>
      <c r="AC50">
        <v>-2.7513000729475776E-3</v>
      </c>
      <c r="AD50">
        <v>-4.8973476983639151E-3</v>
      </c>
      <c r="AE50">
        <v>1.2242351264749091E-2</v>
      </c>
      <c r="AF50">
        <v>-2.8225613451121203E-2</v>
      </c>
      <c r="AG50">
        <v>-0.10022381561673525</v>
      </c>
      <c r="AH50">
        <v>3.1813701478138008E-2</v>
      </c>
      <c r="AI50">
        <v>1.1798748436458696E-3</v>
      </c>
      <c r="AJ50">
        <v>3.1597465521177877E-2</v>
      </c>
      <c r="AK50">
        <v>9.5672073745057696E-3</v>
      </c>
      <c r="AL50">
        <v>-0.16771042608740067</v>
      </c>
      <c r="AM50">
        <v>1.2403655401478326E-2</v>
      </c>
      <c r="AN50">
        <v>1.175193899152741E-2</v>
      </c>
      <c r="AO50">
        <v>7.0879950838562732E-3</v>
      </c>
      <c r="AP50">
        <v>-2.9868913011590809E-3</v>
      </c>
      <c r="AQ50">
        <v>3.7108891584838918E-2</v>
      </c>
      <c r="AR50">
        <v>1.3684871019730791E-2</v>
      </c>
      <c r="AS50">
        <v>-0.10858196482201424</v>
      </c>
      <c r="AT50">
        <v>2.8231224409699565E-2</v>
      </c>
      <c r="AU50">
        <v>5.1835637303715418E-2</v>
      </c>
      <c r="AV50">
        <v>1.0763601659942893E-2</v>
      </c>
      <c r="AW50">
        <v>1.5831002355482852E-2</v>
      </c>
      <c r="AX50">
        <v>-7.1021285941903836E-3</v>
      </c>
      <c r="AY50">
        <v>4.0280142660110478E-2</v>
      </c>
      <c r="AZ50">
        <v>1.4518769542056624E-2</v>
      </c>
      <c r="BA50">
        <v>4.5411042219655806E-2</v>
      </c>
      <c r="BB50">
        <v>3.935654479759134E-2</v>
      </c>
      <c r="BC50">
        <v>-0.1432611270550867</v>
      </c>
      <c r="BD50">
        <v>1.1370298265087637E-3</v>
      </c>
      <c r="BE50">
        <v>-4.9510103240454342E-3</v>
      </c>
      <c r="BF50">
        <v>5.6829020746521014E-3</v>
      </c>
      <c r="BG50">
        <v>2.1952415254244514E-2</v>
      </c>
      <c r="BH50">
        <v>7.4722624002185933E-2</v>
      </c>
      <c r="BI50">
        <v>-4.408921143419603E-2</v>
      </c>
      <c r="BJ50">
        <v>-1.7353100691726801E-2</v>
      </c>
      <c r="BK50">
        <v>0.18511188447024743</v>
      </c>
      <c r="BL50">
        <v>3.1705884143972442E-3</v>
      </c>
      <c r="BM50">
        <v>1.4257411795237004E-2</v>
      </c>
      <c r="BN50">
        <v>2.9856333583885186E-2</v>
      </c>
      <c r="BO50">
        <v>6.6043585741109231E-3</v>
      </c>
      <c r="BP50">
        <v>-3.3337559378830359E-3</v>
      </c>
      <c r="BQ50">
        <v>3.9752369030117085E-2</v>
      </c>
      <c r="BR50">
        <v>2.2259075590544557E-2</v>
      </c>
      <c r="BS50">
        <v>9.8238417129072719E-2</v>
      </c>
      <c r="BT50">
        <v>-9.7905146618855639E-3</v>
      </c>
      <c r="BU50">
        <v>0.18940759145957356</v>
      </c>
      <c r="BV50">
        <v>-1.3985510940342116E-2</v>
      </c>
      <c r="BW50">
        <v>-7.1903540881358211E-2</v>
      </c>
      <c r="BX50">
        <v>6.9594592240846426E-3</v>
      </c>
      <c r="BY50">
        <v>2.4002465357589053E-2</v>
      </c>
      <c r="BZ50">
        <v>-1.1992305578576565E-2</v>
      </c>
      <c r="CA50">
        <v>-0.25267567590883117</v>
      </c>
      <c r="CB50">
        <v>-9.0000083051741772E-2</v>
      </c>
      <c r="CC50">
        <v>-0.16662013754425345</v>
      </c>
      <c r="CD50">
        <v>8.031210352452087E-3</v>
      </c>
      <c r="CE50">
        <v>-0.32649032937910044</v>
      </c>
      <c r="CF50">
        <v>0.13320259045513699</v>
      </c>
      <c r="CG50">
        <v>1.5178112511091859E-2</v>
      </c>
      <c r="CH50">
        <v>4.6360217838866969E-4</v>
      </c>
      <c r="CI50">
        <v>3.2193183335053662E-3</v>
      </c>
      <c r="CJ50">
        <v>-2.0146996221145432E-2</v>
      </c>
      <c r="CK50">
        <v>3.8973211039815561E-2</v>
      </c>
      <c r="CL50">
        <v>-4.8790700560419883E-2</v>
      </c>
      <c r="CM50">
        <v>-9.1508399341424431E-3</v>
      </c>
      <c r="CN50">
        <v>5.1621665271957213E-3</v>
      </c>
      <c r="CO50">
        <v>-3.1973448099601278E-4</v>
      </c>
      <c r="CP50">
        <v>-8.2843285562009706E-4</v>
      </c>
      <c r="CQ50">
        <v>-3.9381798534196481E-2</v>
      </c>
      <c r="CR50">
        <v>1.2321824364986122E-4</v>
      </c>
      <c r="CS50">
        <v>1.4255526040534617E-2</v>
      </c>
      <c r="CT50">
        <v>0.16707483957221081</v>
      </c>
      <c r="CU50">
        <v>-1.0355281542490156E-2</v>
      </c>
      <c r="CV50">
        <v>2.1300952583217694E-2</v>
      </c>
      <c r="CW50">
        <v>1.2566566064582077E-2</v>
      </c>
      <c r="CX50">
        <v>2.7308436204778904E-4</v>
      </c>
      <c r="CY50">
        <v>6.2768908228226644E-2</v>
      </c>
      <c r="CZ50">
        <v>8.8687447517163138E-3</v>
      </c>
      <c r="DA50">
        <v>-8.8707030782612736E-5</v>
      </c>
      <c r="DB50">
        <v>9.3453467780315991E-2</v>
      </c>
      <c r="DC50">
        <v>-2.4543180862442743E-2</v>
      </c>
      <c r="DD50">
        <v>0.13430771789083509</v>
      </c>
      <c r="DE50">
        <v>-1.0439126855160739E-2</v>
      </c>
      <c r="DF50">
        <v>-4.2550861898218474E-3</v>
      </c>
      <c r="DG50">
        <v>1.6242913317066631E-2</v>
      </c>
      <c r="DH50">
        <v>-3.9951866907447277E-4</v>
      </c>
      <c r="DI50">
        <v>7.9016400336771632E-3</v>
      </c>
      <c r="DJ50">
        <v>3.3766205580708828E-3</v>
      </c>
      <c r="DK50">
        <v>4.3032259792029966E-2</v>
      </c>
      <c r="DL50">
        <v>0.17919791563440909</v>
      </c>
      <c r="DM50">
        <v>-9.7358349062446045E-2</v>
      </c>
      <c r="DN50">
        <v>9.9817920115268521E-2</v>
      </c>
      <c r="DO50">
        <v>2.858408718931334E-2</v>
      </c>
      <c r="DP50">
        <v>4.5527586604356761E-2</v>
      </c>
      <c r="DQ50">
        <v>3.9005063377542067E-2</v>
      </c>
      <c r="DR50">
        <v>-1.8397559160342067E-2</v>
      </c>
      <c r="DS50">
        <v>5.9137026712082069E-2</v>
      </c>
      <c r="DT50">
        <v>8.0000113873632581E-2</v>
      </c>
      <c r="DU50">
        <v>1.1969227538044134E-3</v>
      </c>
      <c r="DV50">
        <v>7.1907685173174765E-2</v>
      </c>
      <c r="DW50">
        <v>5.0981577677173217E-4</v>
      </c>
      <c r="DX50">
        <v>1.2098708253517722E-2</v>
      </c>
      <c r="DY50">
        <v>0.10289623642667059</v>
      </c>
      <c r="DZ50">
        <v>6.2495963356032469E-2</v>
      </c>
      <c r="EA50">
        <v>-3.372229791537442E-2</v>
      </c>
      <c r="EB50">
        <v>1.4542258992793166E-3</v>
      </c>
      <c r="EC50">
        <v>0.15106477797596571</v>
      </c>
      <c r="ED50">
        <v>6.3976261843894863E-2</v>
      </c>
      <c r="EE50">
        <v>-1.1058793706727511E-2</v>
      </c>
      <c r="EF50">
        <v>-1.5846038974216162E-3</v>
      </c>
      <c r="EG50">
        <v>5.1637321108830368E-2</v>
      </c>
      <c r="EH50">
        <v>-6.6443834757267967E-3</v>
      </c>
      <c r="EI50">
        <v>-1.6983379037624731E-3</v>
      </c>
      <c r="EJ50">
        <v>-4.9586204252476526E-3</v>
      </c>
      <c r="EK50">
        <v>2.323398642890123E-3</v>
      </c>
      <c r="EL50">
        <v>2.108314508524408E-2</v>
      </c>
      <c r="EM50">
        <v>-6.7573570179093366E-3</v>
      </c>
      <c r="EN50">
        <v>1.8255310488692251E-4</v>
      </c>
      <c r="EO50">
        <v>1.9014689958718918E-2</v>
      </c>
      <c r="EP50">
        <v>3.1001889680377911E-2</v>
      </c>
      <c r="EQ50">
        <v>3.3610277471344374E-2</v>
      </c>
      <c r="ER50">
        <v>1.1898972452520975E-2</v>
      </c>
      <c r="ES50">
        <v>8.0753536851620646E-3</v>
      </c>
      <c r="ET50">
        <v>6.7227612460377353E-2</v>
      </c>
      <c r="EU50">
        <v>3.4174768740445331E-2</v>
      </c>
      <c r="EV50">
        <v>1.5846126183639416E-3</v>
      </c>
      <c r="EW50">
        <v>4.8639170766554874E-4</v>
      </c>
      <c r="EX50">
        <v>3.2949458461531453E-2</v>
      </c>
      <c r="EY50">
        <v>7.407415187769723E-3</v>
      </c>
      <c r="EZ50">
        <v>-1.1502104043715497E-2</v>
      </c>
      <c r="FA50">
        <v>5.1843716053721574E-2</v>
      </c>
      <c r="FB50">
        <v>-0.31817738236486287</v>
      </c>
      <c r="FC50">
        <v>6.3606244812477897E-2</v>
      </c>
      <c r="FD50">
        <v>-7.0036518050605183E-4</v>
      </c>
      <c r="FE50">
        <v>4.8006336928207195E-2</v>
      </c>
      <c r="FF50">
        <v>4.9773754030133467E-3</v>
      </c>
      <c r="FG50">
        <v>-0.12786570333072206</v>
      </c>
      <c r="FH50">
        <v>1.1569641628247493E-2</v>
      </c>
      <c r="FI50">
        <v>4.0410955108090795E-4</v>
      </c>
      <c r="FJ50">
        <v>8.0412225910465578E-3</v>
      </c>
      <c r="FK50">
        <v>2.1266811385231163E-2</v>
      </c>
      <c r="FL50">
        <v>-5.7568850356018421E-2</v>
      </c>
      <c r="FM50">
        <v>-2.2739495594089791E-3</v>
      </c>
      <c r="FN50">
        <v>4.8601926409288836E-2</v>
      </c>
      <c r="FO50">
        <v>0.22265078951580489</v>
      </c>
      <c r="FP50">
        <v>4.8142832249301465E-2</v>
      </c>
      <c r="FQ50">
        <v>-9.9586602585058949E-3</v>
      </c>
      <c r="FR50">
        <v>8.010482079651271E-2</v>
      </c>
      <c r="FS50">
        <v>0.13103254759688468</v>
      </c>
      <c r="FT50">
        <v>5.9731451144096129E-2</v>
      </c>
      <c r="FU50">
        <v>4.5508428917620372E-2</v>
      </c>
      <c r="FV50">
        <v>1.5922707610991016E-2</v>
      </c>
      <c r="FW50">
        <v>1.0036794112385221E-2</v>
      </c>
      <c r="FX50">
        <v>-5.3633302498084477E-2</v>
      </c>
      <c r="FY50">
        <v>3.5866854407698365E-2</v>
      </c>
      <c r="FZ50">
        <v>7.7124793646288256E-2</v>
      </c>
      <c r="GA50">
        <v>-3.928495214837284E-2</v>
      </c>
      <c r="GB50">
        <v>-5.530536605065469E-2</v>
      </c>
      <c r="GC50">
        <v>5.3788349238102467E-2</v>
      </c>
      <c r="GD50">
        <v>3.3557054794320584E-2</v>
      </c>
      <c r="GE50">
        <v>4.3617330260517576E-3</v>
      </c>
      <c r="GF50">
        <v>-2.0743002809007528E-2</v>
      </c>
      <c r="GG50">
        <v>5.3604246944884124E-2</v>
      </c>
      <c r="GH50">
        <v>-3.8120511889456229E-3</v>
      </c>
      <c r="GI50">
        <v>2.9769135358546535E-2</v>
      </c>
      <c r="GJ50">
        <v>1.943136035859467E-2</v>
      </c>
      <c r="GK50">
        <v>7.6369135344500738E-2</v>
      </c>
      <c r="GL50">
        <v>-3.5697723174745125E-3</v>
      </c>
      <c r="GM50">
        <v>6.3528362055628049E-2</v>
      </c>
      <c r="GN50">
        <v>5.7111811427910603E-3</v>
      </c>
      <c r="GO50">
        <v>5.5660025376578132E-2</v>
      </c>
      <c r="GP50">
        <v>5.7409321178839637E-2</v>
      </c>
      <c r="GQ50">
        <v>5.1549176398674526E-2</v>
      </c>
      <c r="GR50">
        <v>8.7356363545820579E-3</v>
      </c>
      <c r="GS50">
        <v>4.7166944511521383E-2</v>
      </c>
      <c r="GT50">
        <v>4.5774748133973524E-2</v>
      </c>
      <c r="GU50">
        <v>1.9519844697658589E-3</v>
      </c>
      <c r="GV50">
        <v>-0.10513970452961395</v>
      </c>
      <c r="GW50">
        <v>6.7982271559304405E-2</v>
      </c>
      <c r="GX50">
        <v>0.3435478493613881</v>
      </c>
      <c r="GY50">
        <v>7.2982771317063197E-2</v>
      </c>
      <c r="GZ50">
        <v>1.4854682859910876E-2</v>
      </c>
      <c r="HA50">
        <v>-3.5926918597506781E-3</v>
      </c>
      <c r="HB50">
        <v>-3.7114977826784284E-3</v>
      </c>
      <c r="HC50">
        <v>-1.8334283156805593E-2</v>
      </c>
      <c r="HD50">
        <v>0.20033934461171979</v>
      </c>
      <c r="HE50">
        <v>6.4164022898404007E-3</v>
      </c>
      <c r="HF50">
        <v>-1.5616177202663149E-3</v>
      </c>
      <c r="HG50">
        <v>9.1216177298035397E-2</v>
      </c>
      <c r="HH50">
        <v>-3.2980190894656411E-2</v>
      </c>
      <c r="HI50">
        <v>0.11282291022518691</v>
      </c>
      <c r="HJ50">
        <v>0.12964855125147104</v>
      </c>
      <c r="HK50">
        <v>4.4534988177033271E-3</v>
      </c>
      <c r="HL50">
        <v>-5.9080719770646948E-3</v>
      </c>
      <c r="HM50">
        <v>8.3159528195689753E-2</v>
      </c>
      <c r="HN50">
        <v>-3.2467259900212014E-2</v>
      </c>
      <c r="HO50">
        <v>3.4993417124878482E-3</v>
      </c>
      <c r="HP50">
        <v>-5.3911164761092513E-2</v>
      </c>
      <c r="HQ50">
        <v>8.3876411418092392E-2</v>
      </c>
      <c r="HR50">
        <v>6.1647368270433767E-2</v>
      </c>
      <c r="HS50">
        <v>0.2008041359471654</v>
      </c>
      <c r="HT50">
        <v>6.716283591795108E-2</v>
      </c>
      <c r="HU50">
        <v>2.271821024817158E-2</v>
      </c>
      <c r="HV50">
        <v>-9.6906288213839994E-2</v>
      </c>
      <c r="HW50">
        <v>6.9254204278850415E-2</v>
      </c>
      <c r="HX50">
        <v>8.1801526508328837E-3</v>
      </c>
      <c r="HY50">
        <v>3.7408680390295435E-3</v>
      </c>
      <c r="HZ50">
        <v>9.030170717058994E-2</v>
      </c>
      <c r="IA50">
        <v>0.16167292676637213</v>
      </c>
      <c r="IB50">
        <v>-4.4826485808805279E-2</v>
      </c>
      <c r="IC50">
        <v>4.0807409669982994E-3</v>
      </c>
      <c r="ID50">
        <v>8.1357687130615808E-2</v>
      </c>
      <c r="IE50">
        <v>0.11920257110282163</v>
      </c>
      <c r="IF50">
        <v>-4.8377212698143685E-2</v>
      </c>
      <c r="IG50">
        <v>0.12231586675984193</v>
      </c>
      <c r="IH50">
        <v>9.1956692700052661E-2</v>
      </c>
      <c r="II50">
        <v>0.11675653778864495</v>
      </c>
      <c r="IJ50">
        <v>-1.1602515107218523E-2</v>
      </c>
      <c r="IK50">
        <v>0.11398281025516135</v>
      </c>
      <c r="IL50">
        <v>-8.6111434979535637E-3</v>
      </c>
      <c r="IM50">
        <v>-5.0472052197487764E-3</v>
      </c>
      <c r="IN50">
        <v>2.7851650229587667E-2</v>
      </c>
      <c r="IO50">
        <v>3.847031433279257E-2</v>
      </c>
      <c r="IP50">
        <v>7.9830490461010768E-3</v>
      </c>
      <c r="IQ50">
        <v>5.4191511652389307E-2</v>
      </c>
      <c r="IR50">
        <v>-3.8893541092812248E-2</v>
      </c>
      <c r="IS50">
        <v>4.1379769913683535E-3</v>
      </c>
      <c r="IT50">
        <v>5.078952439174067E-2</v>
      </c>
      <c r="IU50">
        <v>-0.13364306907584836</v>
      </c>
      <c r="IV50">
        <v>7.7451065752726964E-2</v>
      </c>
      <c r="IW50">
        <v>1.0022573409121886E-2</v>
      </c>
      <c r="IX50">
        <v>0.19170122487776872</v>
      </c>
      <c r="IY50">
        <v>-1.4704384813762142E-2</v>
      </c>
      <c r="IZ50">
        <v>0.26985928619401428</v>
      </c>
      <c r="JA50">
        <v>6.0749379036895278E-2</v>
      </c>
      <c r="JB50">
        <v>8.9475787860431477E-2</v>
      </c>
      <c r="JC50">
        <v>4.8427727720543573E-2</v>
      </c>
      <c r="JD50">
        <v>-0.1454845457801352</v>
      </c>
      <c r="JE50">
        <v>9.6520065251110454E-2</v>
      </c>
      <c r="JF50">
        <v>1.1766298419190969E-3</v>
      </c>
      <c r="JG50">
        <v>-4.0816239211092571E-4</v>
      </c>
      <c r="JH50">
        <v>-3.1218626091979004E-3</v>
      </c>
      <c r="JI50">
        <v>4.8437622657988413E-2</v>
      </c>
      <c r="JJ50">
        <v>4.639155345225591E-3</v>
      </c>
      <c r="JK50">
        <v>2.400773139321662E-2</v>
      </c>
      <c r="JL50">
        <v>2.6661706264165648E-2</v>
      </c>
      <c r="JM50">
        <v>0.10181984006317453</v>
      </c>
      <c r="JN50">
        <v>3.1029277758137137E-2</v>
      </c>
      <c r="JO50">
        <v>0.2278614482678919</v>
      </c>
      <c r="JP50">
        <v>9.7369982086999811E-3</v>
      </c>
      <c r="JQ50">
        <v>5.6840795923816599E-2</v>
      </c>
      <c r="JR50">
        <v>2.348059545617081E-3</v>
      </c>
      <c r="JS50">
        <v>1.8910229620488623E-2</v>
      </c>
      <c r="JT50">
        <v>-0.2909856409153303</v>
      </c>
      <c r="JU50">
        <v>-5.0509666511213608E-2</v>
      </c>
      <c r="JV50">
        <v>0.1902961070521999</v>
      </c>
      <c r="JW50">
        <v>2.7809904546767978E-2</v>
      </c>
      <c r="JX50">
        <v>-3.7326470895055086E-2</v>
      </c>
      <c r="JY50">
        <v>8.4239827281985882E-3</v>
      </c>
      <c r="JZ50">
        <v>6.462309664581954E-3</v>
      </c>
      <c r="KA50">
        <v>4.6614648575268106E-2</v>
      </c>
      <c r="KB50">
        <v>1.2673659178663713E-2</v>
      </c>
      <c r="KC50">
        <v>1.0613686721603001E-3</v>
      </c>
      <c r="KD50">
        <v>3.5537624740036786E-2</v>
      </c>
      <c r="KE50">
        <v>-1.551578813673086E-2</v>
      </c>
      <c r="KF50">
        <v>7.9104684358603415E-4</v>
      </c>
      <c r="KG50">
        <v>-7.5486446895568996E-3</v>
      </c>
      <c r="KH50">
        <v>5.4204174053110836E-2</v>
      </c>
      <c r="KI50">
        <v>9.5739556682338158E-3</v>
      </c>
      <c r="KJ50">
        <v>-2.3252989628808297E-3</v>
      </c>
      <c r="KK50">
        <v>-5.6841511111129636E-3</v>
      </c>
      <c r="KL50">
        <v>4.8302133707752971E-2</v>
      </c>
      <c r="KM50">
        <v>8.1945551100066679E-3</v>
      </c>
      <c r="KN50">
        <v>3.7754015306108342E-3</v>
      </c>
      <c r="KO50">
        <v>1.3642967114120298E-3</v>
      </c>
      <c r="KP50">
        <v>7.9498952638591136E-3</v>
      </c>
      <c r="KQ50">
        <v>-1.0347815040464442E-2</v>
      </c>
      <c r="KR50">
        <v>8.8310999933581658E-2</v>
      </c>
      <c r="KS50">
        <v>8.0718573048601718E-3</v>
      </c>
      <c r="KT50">
        <v>3.325696193577684E-2</v>
      </c>
      <c r="KU50">
        <v>7.9931560299567231E-2</v>
      </c>
      <c r="KV50">
        <v>-1.5412113931224011E-2</v>
      </c>
      <c r="KW50">
        <v>2.4854994626949466E-2</v>
      </c>
      <c r="KX50">
        <v>4.8074081228070567E-2</v>
      </c>
      <c r="KY50">
        <v>-6.7794868094549817E-3</v>
      </c>
      <c r="KZ50">
        <v>-2.1251853963436887E-2</v>
      </c>
      <c r="LA50">
        <v>5.776523516878003E-2</v>
      </c>
      <c r="LB50">
        <v>-8.9413704506112312E-3</v>
      </c>
      <c r="LC50">
        <v>4.3077955150547319E-2</v>
      </c>
      <c r="LD50">
        <v>0.11550232850430751</v>
      </c>
      <c r="LE50">
        <v>1.792147701362139E-2</v>
      </c>
      <c r="LF50">
        <v>-1.2327120751556568E-3</v>
      </c>
      <c r="LG50">
        <v>2.423972575020655E-2</v>
      </c>
      <c r="LH50">
        <v>1.2032325505621066E-2</v>
      </c>
      <c r="LI50">
        <v>1.7075510013628045E-2</v>
      </c>
      <c r="LJ50">
        <v>1.3879865545771701E-3</v>
      </c>
      <c r="LK50">
        <v>0.12090639076394979</v>
      </c>
      <c r="LL50">
        <v>0.13009343192778364</v>
      </c>
    </row>
    <row r="51" spans="1:324">
      <c r="A51" s="2">
        <v>0.47916666666666669</v>
      </c>
      <c r="B51">
        <v>0.115243193805235</v>
      </c>
      <c r="C51">
        <v>3.3447723067620283E-2</v>
      </c>
      <c r="D51">
        <v>0.15805760610620076</v>
      </c>
      <c r="E51">
        <v>-3.3873826709864788E-2</v>
      </c>
      <c r="F51">
        <v>-1.9071540793330916E-2</v>
      </c>
      <c r="G51">
        <v>2.7863625426581454E-2</v>
      </c>
      <c r="H51">
        <v>-3.5706864985435308E-2</v>
      </c>
      <c r="I51">
        <v>3.9546659927802527E-2</v>
      </c>
      <c r="J51">
        <v>9.6093947207223626E-2</v>
      </c>
      <c r="K51">
        <v>-2.4989781070435309E-3</v>
      </c>
      <c r="L51">
        <v>3.9374505079625741E-2</v>
      </c>
      <c r="M51">
        <v>3.0409322217541082E-3</v>
      </c>
      <c r="N51">
        <v>0.10686964714515973</v>
      </c>
      <c r="O51">
        <v>9.1294931553148103E-3</v>
      </c>
      <c r="P51">
        <v>2.1276903782938426E-2</v>
      </c>
      <c r="Q51">
        <v>-2.7828366400040033E-2</v>
      </c>
      <c r="R51">
        <v>8.3568606338030954E-2</v>
      </c>
      <c r="S51">
        <v>9.0977767320225844E-4</v>
      </c>
      <c r="T51">
        <v>-2.9214745864590396E-3</v>
      </c>
      <c r="U51">
        <v>-2.2912334733199695E-2</v>
      </c>
      <c r="V51">
        <v>-1.0726365139226273E-2</v>
      </c>
      <c r="W51">
        <v>3.2319685085972383E-2</v>
      </c>
      <c r="X51">
        <v>1.3241735066567239E-2</v>
      </c>
      <c r="Y51">
        <v>6.1544769516907083E-4</v>
      </c>
      <c r="Z51">
        <v>0.25626833036146335</v>
      </c>
      <c r="AA51">
        <v>3.70542808880619E-3</v>
      </c>
      <c r="AB51">
        <v>2.8810585203920573E-3</v>
      </c>
      <c r="AC51">
        <v>-2.7513000729475776E-3</v>
      </c>
      <c r="AD51">
        <v>-4.8973476983639151E-3</v>
      </c>
      <c r="AE51">
        <v>1.2242351264749091E-2</v>
      </c>
      <c r="AF51">
        <v>-2.8225613451121203E-2</v>
      </c>
      <c r="AG51">
        <v>-0.10022381561673525</v>
      </c>
      <c r="AH51">
        <v>3.1813701478138008E-2</v>
      </c>
      <c r="AI51">
        <v>1.1798748436458696E-3</v>
      </c>
      <c r="AJ51">
        <v>3.1597465521177877E-2</v>
      </c>
      <c r="AK51">
        <v>9.5672073745057696E-3</v>
      </c>
      <c r="AL51">
        <v>-0.16771042608740067</v>
      </c>
      <c r="AM51">
        <v>1.2403655401478326E-2</v>
      </c>
      <c r="AN51">
        <v>1.175193899152741E-2</v>
      </c>
      <c r="AO51">
        <v>7.0879950838562732E-3</v>
      </c>
      <c r="AP51">
        <v>-2.9868913011590809E-3</v>
      </c>
      <c r="AQ51">
        <v>3.7108891584838918E-2</v>
      </c>
      <c r="AR51">
        <v>1.3684871019730791E-2</v>
      </c>
      <c r="AS51">
        <v>-0.10858196482201424</v>
      </c>
      <c r="AT51">
        <v>2.8231224409699565E-2</v>
      </c>
      <c r="AU51">
        <v>5.1835637303715418E-2</v>
      </c>
      <c r="AV51">
        <v>1.0763601659942893E-2</v>
      </c>
      <c r="AW51">
        <v>1.5831002355482852E-2</v>
      </c>
      <c r="AX51">
        <v>-7.1021285941903836E-3</v>
      </c>
      <c r="AY51">
        <v>4.0280142660110478E-2</v>
      </c>
      <c r="AZ51">
        <v>1.4518769542056624E-2</v>
      </c>
      <c r="BA51">
        <v>4.5411042219655806E-2</v>
      </c>
      <c r="BB51">
        <v>3.935654479759134E-2</v>
      </c>
      <c r="BC51">
        <v>-0.1432611270550867</v>
      </c>
      <c r="BD51">
        <v>1.1370298265087637E-3</v>
      </c>
      <c r="BE51">
        <v>-4.9510103240454342E-3</v>
      </c>
      <c r="BF51">
        <v>5.6829020746521014E-3</v>
      </c>
      <c r="BG51">
        <v>2.1952415254244514E-2</v>
      </c>
      <c r="BH51">
        <v>7.4722624002185933E-2</v>
      </c>
      <c r="BI51">
        <v>-4.408921143419603E-2</v>
      </c>
      <c r="BJ51">
        <v>-1.7353100691726801E-2</v>
      </c>
      <c r="BK51">
        <v>0.18511188447024743</v>
      </c>
      <c r="BL51">
        <v>3.1705884143972442E-3</v>
      </c>
      <c r="BM51">
        <v>1.4257411795237004E-2</v>
      </c>
      <c r="BN51">
        <v>2.9856333583885186E-2</v>
      </c>
      <c r="BO51">
        <v>6.6043585741109231E-3</v>
      </c>
      <c r="BP51">
        <v>-3.3337559378830359E-3</v>
      </c>
      <c r="BQ51">
        <v>3.9752369030117085E-2</v>
      </c>
      <c r="BR51">
        <v>2.2259075590544557E-2</v>
      </c>
      <c r="BS51">
        <v>9.8238417129072719E-2</v>
      </c>
      <c r="BT51">
        <v>-9.7905146618855639E-3</v>
      </c>
      <c r="BU51">
        <v>0.18940759145957356</v>
      </c>
      <c r="BV51">
        <v>-1.3985510940342116E-2</v>
      </c>
      <c r="BW51">
        <v>-7.1903540881358211E-2</v>
      </c>
      <c r="BX51">
        <v>6.9594592240846426E-3</v>
      </c>
      <c r="BY51">
        <v>2.4002465357589053E-2</v>
      </c>
      <c r="BZ51">
        <v>-1.1992305578576565E-2</v>
      </c>
      <c r="CA51">
        <v>-0.25267567590883117</v>
      </c>
      <c r="CB51">
        <v>-9.0000083051741772E-2</v>
      </c>
      <c r="CC51">
        <v>-0.16662013754425345</v>
      </c>
      <c r="CD51">
        <v>8.031210352452087E-3</v>
      </c>
      <c r="CE51">
        <v>-0.32649032937910044</v>
      </c>
      <c r="CF51">
        <v>0.13320259045513699</v>
      </c>
      <c r="CG51">
        <v>1.5178112511091859E-2</v>
      </c>
      <c r="CH51">
        <v>4.6360217838866969E-4</v>
      </c>
      <c r="CI51">
        <v>3.2193183335053662E-3</v>
      </c>
      <c r="CJ51">
        <v>-2.0146996221145432E-2</v>
      </c>
      <c r="CK51">
        <v>3.8973211039815561E-2</v>
      </c>
      <c r="CL51">
        <v>-4.8790700560419883E-2</v>
      </c>
      <c r="CM51">
        <v>-9.1508399341424431E-3</v>
      </c>
      <c r="CN51">
        <v>5.1621665271957213E-3</v>
      </c>
      <c r="CO51">
        <v>-3.1973448099601278E-4</v>
      </c>
      <c r="CP51">
        <v>-8.2843285562009706E-4</v>
      </c>
      <c r="CQ51">
        <v>-3.9381798534196481E-2</v>
      </c>
      <c r="CR51">
        <v>1.2321824364986122E-4</v>
      </c>
      <c r="CS51">
        <v>1.4255526040534617E-2</v>
      </c>
      <c r="CT51">
        <v>0.16707483957221081</v>
      </c>
      <c r="CU51">
        <v>-1.0355281542490156E-2</v>
      </c>
      <c r="CV51">
        <v>2.1300952583217694E-2</v>
      </c>
      <c r="CW51">
        <v>1.2566566064582077E-2</v>
      </c>
      <c r="CX51">
        <v>2.7308436204778904E-4</v>
      </c>
      <c r="CY51">
        <v>6.2768908228226644E-2</v>
      </c>
      <c r="CZ51">
        <v>8.8687447517163138E-3</v>
      </c>
      <c r="DA51">
        <v>-8.8707030782612736E-5</v>
      </c>
      <c r="DB51">
        <v>9.3453467780315991E-2</v>
      </c>
      <c r="DC51">
        <v>-2.4543180862442743E-2</v>
      </c>
      <c r="DD51">
        <v>0.13430771789083509</v>
      </c>
      <c r="DE51">
        <v>-1.0439126855160739E-2</v>
      </c>
      <c r="DF51">
        <v>-4.2550861898218474E-3</v>
      </c>
      <c r="DG51">
        <v>1.6242913317066631E-2</v>
      </c>
      <c r="DH51">
        <v>-3.9951866907447277E-4</v>
      </c>
      <c r="DI51">
        <v>7.9016400336771632E-3</v>
      </c>
      <c r="DJ51">
        <v>3.3766205580708828E-3</v>
      </c>
      <c r="DK51">
        <v>4.3032259792029966E-2</v>
      </c>
      <c r="DL51">
        <v>0.17919791563440909</v>
      </c>
      <c r="DM51">
        <v>-9.7358349062446045E-2</v>
      </c>
      <c r="DN51">
        <v>9.9817920115268521E-2</v>
      </c>
      <c r="DO51">
        <v>2.858408718931334E-2</v>
      </c>
      <c r="DP51">
        <v>4.5527586604356761E-2</v>
      </c>
      <c r="DQ51">
        <v>3.9005063377542067E-2</v>
      </c>
      <c r="DR51">
        <v>-1.8397559160342067E-2</v>
      </c>
      <c r="DS51">
        <v>5.9137026712082069E-2</v>
      </c>
      <c r="DT51">
        <v>8.0000113873632581E-2</v>
      </c>
      <c r="DU51">
        <v>1.1969227538044134E-3</v>
      </c>
      <c r="DV51">
        <v>7.1907685173174765E-2</v>
      </c>
      <c r="DW51">
        <v>5.0981577677173217E-4</v>
      </c>
      <c r="DX51">
        <v>1.2098708253517722E-2</v>
      </c>
      <c r="DY51">
        <v>0.10289623642667059</v>
      </c>
      <c r="DZ51">
        <v>6.2495963356032469E-2</v>
      </c>
      <c r="EA51">
        <v>-3.372229791537442E-2</v>
      </c>
      <c r="EB51">
        <v>1.4542258992793166E-3</v>
      </c>
      <c r="EC51">
        <v>0.15106477797596571</v>
      </c>
      <c r="ED51">
        <v>6.3976261843894863E-2</v>
      </c>
      <c r="EE51">
        <v>-1.1058793706727511E-2</v>
      </c>
      <c r="EF51">
        <v>-1.5846038974216162E-3</v>
      </c>
      <c r="EG51">
        <v>5.1637321108830368E-2</v>
      </c>
      <c r="EH51">
        <v>-6.6443834757267967E-3</v>
      </c>
      <c r="EI51">
        <v>-1.6983379037624731E-3</v>
      </c>
      <c r="EJ51">
        <v>-4.9586204252476526E-3</v>
      </c>
      <c r="EK51">
        <v>2.323398642890123E-3</v>
      </c>
      <c r="EL51">
        <v>2.108314508524408E-2</v>
      </c>
      <c r="EM51">
        <v>-6.7573570179093366E-3</v>
      </c>
      <c r="EN51">
        <v>1.8255310488692251E-4</v>
      </c>
      <c r="EO51">
        <v>1.9014689958718918E-2</v>
      </c>
      <c r="EP51">
        <v>3.1001889680377911E-2</v>
      </c>
      <c r="EQ51">
        <v>3.3610277471344374E-2</v>
      </c>
      <c r="ER51">
        <v>1.1898972452520975E-2</v>
      </c>
      <c r="ES51">
        <v>8.0753536851620646E-3</v>
      </c>
      <c r="ET51">
        <v>6.7227612460377353E-2</v>
      </c>
      <c r="EU51">
        <v>3.4174768740445331E-2</v>
      </c>
      <c r="EV51">
        <v>1.5846126183639416E-3</v>
      </c>
      <c r="EW51">
        <v>4.8639170766554874E-4</v>
      </c>
      <c r="EX51">
        <v>3.2949458461531453E-2</v>
      </c>
      <c r="EY51">
        <v>7.407415187769723E-3</v>
      </c>
      <c r="EZ51">
        <v>-1.1502104043715497E-2</v>
      </c>
      <c r="FA51">
        <v>5.1843716053721574E-2</v>
      </c>
      <c r="FB51">
        <v>-0.31817738236486287</v>
      </c>
      <c r="FC51">
        <v>6.3606244812477897E-2</v>
      </c>
      <c r="FD51">
        <v>-7.0036518050605183E-4</v>
      </c>
      <c r="FE51">
        <v>4.8006336928207195E-2</v>
      </c>
      <c r="FF51">
        <v>4.9773754030133467E-3</v>
      </c>
      <c r="FG51">
        <v>-0.12786570333072206</v>
      </c>
      <c r="FH51">
        <v>1.1569641628247493E-2</v>
      </c>
      <c r="FI51">
        <v>4.0410955108090795E-4</v>
      </c>
      <c r="FJ51">
        <v>8.0412225910465578E-3</v>
      </c>
      <c r="FK51">
        <v>2.1266811385231163E-2</v>
      </c>
      <c r="FL51">
        <v>-5.7568850356018421E-2</v>
      </c>
      <c r="FM51">
        <v>-2.2739495594089791E-3</v>
      </c>
      <c r="FN51">
        <v>4.8601926409288836E-2</v>
      </c>
      <c r="FO51">
        <v>0.22265078951580489</v>
      </c>
      <c r="FP51">
        <v>4.8142832249301465E-2</v>
      </c>
      <c r="FQ51">
        <v>-9.9586602585058949E-3</v>
      </c>
      <c r="FR51">
        <v>8.010482079651271E-2</v>
      </c>
      <c r="FS51">
        <v>0.13103254759688468</v>
      </c>
      <c r="FT51">
        <v>5.9731451144096129E-2</v>
      </c>
      <c r="FU51">
        <v>4.5508428917620372E-2</v>
      </c>
      <c r="FV51">
        <v>1.5922707610991016E-2</v>
      </c>
      <c r="FW51">
        <v>1.0036794112385221E-2</v>
      </c>
      <c r="FX51">
        <v>-5.3633302498084477E-2</v>
      </c>
      <c r="FY51">
        <v>3.5866854407698365E-2</v>
      </c>
      <c r="FZ51">
        <v>7.7124793646288256E-2</v>
      </c>
      <c r="GA51">
        <v>-3.928495214837284E-2</v>
      </c>
      <c r="GB51">
        <v>-5.530536605065469E-2</v>
      </c>
      <c r="GC51">
        <v>5.3788349238102467E-2</v>
      </c>
      <c r="GD51">
        <v>3.3557054794320584E-2</v>
      </c>
      <c r="GE51">
        <v>4.3617330260517576E-3</v>
      </c>
      <c r="GF51">
        <v>-2.0743002809007528E-2</v>
      </c>
      <c r="GG51">
        <v>5.3604246944884124E-2</v>
      </c>
      <c r="GH51">
        <v>-3.8120511889456229E-3</v>
      </c>
      <c r="GI51">
        <v>2.9769135358546535E-2</v>
      </c>
      <c r="GJ51">
        <v>1.943136035859467E-2</v>
      </c>
      <c r="GK51">
        <v>7.6369135344500738E-2</v>
      </c>
      <c r="GL51">
        <v>-3.5697723174745125E-3</v>
      </c>
      <c r="GM51">
        <v>6.3528362055628049E-2</v>
      </c>
      <c r="GN51">
        <v>5.7111811427910603E-3</v>
      </c>
      <c r="GO51">
        <v>5.5660025376578132E-2</v>
      </c>
      <c r="GP51">
        <v>5.7409321178839637E-2</v>
      </c>
      <c r="GQ51">
        <v>5.1549176398674526E-2</v>
      </c>
      <c r="GR51">
        <v>8.7356363545820579E-3</v>
      </c>
      <c r="GS51">
        <v>4.7166944511521383E-2</v>
      </c>
      <c r="GT51">
        <v>4.5774748133973524E-2</v>
      </c>
      <c r="GU51">
        <v>1.9519844697658589E-3</v>
      </c>
      <c r="GV51">
        <v>-0.10513970452961395</v>
      </c>
      <c r="GW51">
        <v>6.7982271559304405E-2</v>
      </c>
      <c r="GX51">
        <v>0.3435478493613881</v>
      </c>
      <c r="GY51">
        <v>7.2982771317063197E-2</v>
      </c>
      <c r="GZ51">
        <v>1.4854682859910876E-2</v>
      </c>
      <c r="HA51">
        <v>-3.5926918597506781E-3</v>
      </c>
      <c r="HB51">
        <v>-3.7114977826784284E-3</v>
      </c>
      <c r="HC51">
        <v>-1.8334283156805593E-2</v>
      </c>
      <c r="HD51">
        <v>0.20033934461171979</v>
      </c>
      <c r="HE51">
        <v>6.4164022898404007E-3</v>
      </c>
      <c r="HF51">
        <v>-1.5616177202663149E-3</v>
      </c>
      <c r="HG51">
        <v>9.1216177298035397E-2</v>
      </c>
      <c r="HH51">
        <v>-3.2980190894656411E-2</v>
      </c>
      <c r="HI51">
        <v>0.11282291022518691</v>
      </c>
      <c r="HJ51">
        <v>0.12964855125147104</v>
      </c>
      <c r="HK51">
        <v>4.4534988177033271E-3</v>
      </c>
      <c r="HL51">
        <v>-5.9080719770646948E-3</v>
      </c>
      <c r="HM51">
        <v>8.3159528195689753E-2</v>
      </c>
      <c r="HN51">
        <v>-3.2467259900212014E-2</v>
      </c>
      <c r="HO51">
        <v>3.4993417124878482E-3</v>
      </c>
      <c r="HP51">
        <v>-5.3911164761092513E-2</v>
      </c>
      <c r="HQ51">
        <v>8.3876411418092392E-2</v>
      </c>
      <c r="HR51">
        <v>6.1647368270433767E-2</v>
      </c>
      <c r="HS51">
        <v>0.2008041359471654</v>
      </c>
      <c r="HT51">
        <v>6.716283591795108E-2</v>
      </c>
      <c r="HU51">
        <v>2.271821024817158E-2</v>
      </c>
      <c r="HV51">
        <v>-9.6906288213839994E-2</v>
      </c>
      <c r="HW51">
        <v>6.9254204278850415E-2</v>
      </c>
      <c r="HX51">
        <v>8.1801526508328837E-3</v>
      </c>
      <c r="HY51">
        <v>3.7408680390295435E-3</v>
      </c>
      <c r="HZ51">
        <v>9.030170717058994E-2</v>
      </c>
      <c r="IA51">
        <v>0.16167292676637213</v>
      </c>
      <c r="IB51">
        <v>-4.4826485808805279E-2</v>
      </c>
      <c r="IC51">
        <v>4.0807409669982994E-3</v>
      </c>
      <c r="ID51">
        <v>8.1357687130615808E-2</v>
      </c>
      <c r="IE51">
        <v>0.11920257110282163</v>
      </c>
      <c r="IF51">
        <v>-4.8377212698143685E-2</v>
      </c>
      <c r="IG51">
        <v>0.12231586675984193</v>
      </c>
      <c r="IH51">
        <v>9.1956692700052661E-2</v>
      </c>
      <c r="II51">
        <v>0.11675653778864495</v>
      </c>
      <c r="IJ51">
        <v>-1.1602515107218523E-2</v>
      </c>
      <c r="IK51">
        <v>0.11398281025516135</v>
      </c>
      <c r="IL51">
        <v>-8.6111434979535637E-3</v>
      </c>
      <c r="IM51">
        <v>-5.0472052197487764E-3</v>
      </c>
      <c r="IN51">
        <v>2.7851650229587667E-2</v>
      </c>
      <c r="IO51">
        <v>3.847031433279257E-2</v>
      </c>
      <c r="IP51">
        <v>7.9830490461010768E-3</v>
      </c>
      <c r="IQ51">
        <v>5.4191511652389307E-2</v>
      </c>
      <c r="IR51">
        <v>-3.8893541092812248E-2</v>
      </c>
      <c r="IS51">
        <v>4.1379769913683535E-3</v>
      </c>
      <c r="IT51">
        <v>5.078952439174067E-2</v>
      </c>
      <c r="IU51">
        <v>-0.13364306907584836</v>
      </c>
      <c r="IV51">
        <v>7.7451065752726964E-2</v>
      </c>
      <c r="IW51">
        <v>1.0022573409121886E-2</v>
      </c>
      <c r="IX51">
        <v>0.19170122487776872</v>
      </c>
      <c r="IY51">
        <v>-1.4704384813762142E-2</v>
      </c>
      <c r="IZ51">
        <v>0.26985928619401428</v>
      </c>
      <c r="JA51">
        <v>6.0749379036895278E-2</v>
      </c>
      <c r="JB51">
        <v>8.9475787860431477E-2</v>
      </c>
      <c r="JC51">
        <v>4.8427727720543573E-2</v>
      </c>
      <c r="JD51">
        <v>-0.1454845457801352</v>
      </c>
      <c r="JE51">
        <v>9.6520065251110454E-2</v>
      </c>
      <c r="JF51">
        <v>1.1766298419190969E-3</v>
      </c>
      <c r="JG51">
        <v>-4.0816239211092571E-4</v>
      </c>
      <c r="JH51">
        <v>-3.1218626091979004E-3</v>
      </c>
      <c r="JI51">
        <v>4.8437622657988413E-2</v>
      </c>
      <c r="JJ51">
        <v>4.639155345225591E-3</v>
      </c>
      <c r="JK51">
        <v>2.400773139321662E-2</v>
      </c>
      <c r="JL51">
        <v>2.6661706264165648E-2</v>
      </c>
      <c r="JM51">
        <v>0.10181984006317453</v>
      </c>
      <c r="JN51">
        <v>3.1029277758137137E-2</v>
      </c>
      <c r="JO51">
        <v>0.2278614482678919</v>
      </c>
      <c r="JP51">
        <v>9.7369982086999811E-3</v>
      </c>
      <c r="JQ51">
        <v>5.6840795923816599E-2</v>
      </c>
      <c r="JR51">
        <v>2.348059545617081E-3</v>
      </c>
      <c r="JS51">
        <v>1.8910229620488623E-2</v>
      </c>
      <c r="JT51">
        <v>-0.2909856409153303</v>
      </c>
      <c r="JU51">
        <v>-5.0509666511213608E-2</v>
      </c>
      <c r="JV51">
        <v>0.1902961070521999</v>
      </c>
      <c r="JW51">
        <v>2.7809904546767978E-2</v>
      </c>
      <c r="JX51">
        <v>-3.7326470895055086E-2</v>
      </c>
      <c r="JY51">
        <v>8.4239827281985882E-3</v>
      </c>
      <c r="JZ51">
        <v>6.462309664581954E-3</v>
      </c>
      <c r="KA51">
        <v>4.6614648575268106E-2</v>
      </c>
      <c r="KB51">
        <v>1.2673659178663713E-2</v>
      </c>
      <c r="KC51">
        <v>1.0613686721603001E-3</v>
      </c>
      <c r="KD51">
        <v>3.5537624740036786E-2</v>
      </c>
      <c r="KE51">
        <v>-1.551578813673086E-2</v>
      </c>
      <c r="KF51">
        <v>7.9104684358603415E-4</v>
      </c>
      <c r="KG51">
        <v>-7.5486446895568996E-3</v>
      </c>
      <c r="KH51">
        <v>5.4204174053110836E-2</v>
      </c>
      <c r="KI51">
        <v>9.5739556682338158E-3</v>
      </c>
      <c r="KJ51">
        <v>-2.3252989628808297E-3</v>
      </c>
      <c r="KK51">
        <v>-5.6841511111129636E-3</v>
      </c>
      <c r="KL51">
        <v>4.8302133707752971E-2</v>
      </c>
      <c r="KM51">
        <v>8.1945551100066679E-3</v>
      </c>
      <c r="KN51">
        <v>3.7754015306108342E-3</v>
      </c>
      <c r="KO51">
        <v>1.3642967114120298E-3</v>
      </c>
      <c r="KP51">
        <v>7.9498952638591136E-3</v>
      </c>
      <c r="KQ51">
        <v>-1.0347815040464442E-2</v>
      </c>
      <c r="KR51">
        <v>8.8310999933581658E-2</v>
      </c>
      <c r="KS51">
        <v>8.0718573048601718E-3</v>
      </c>
      <c r="KT51">
        <v>3.325696193577684E-2</v>
      </c>
      <c r="KU51">
        <v>7.9931560299567231E-2</v>
      </c>
      <c r="KV51">
        <v>-1.5412113931224011E-2</v>
      </c>
      <c r="KW51">
        <v>2.4854994626949466E-2</v>
      </c>
      <c r="KX51">
        <v>4.8074081228070567E-2</v>
      </c>
      <c r="KY51">
        <v>-6.7794868094549817E-3</v>
      </c>
      <c r="KZ51">
        <v>-2.1251853963436887E-2</v>
      </c>
      <c r="LA51">
        <v>5.776523516878003E-2</v>
      </c>
      <c r="LB51">
        <v>-8.9413704506112312E-3</v>
      </c>
      <c r="LC51">
        <v>4.3077955150547319E-2</v>
      </c>
      <c r="LD51">
        <v>0.11550232850430751</v>
      </c>
      <c r="LE51">
        <v>1.792147701362139E-2</v>
      </c>
      <c r="LF51">
        <v>-1.2327120751556568E-3</v>
      </c>
      <c r="LG51">
        <v>2.423972575020655E-2</v>
      </c>
      <c r="LH51">
        <v>1.2032325505621066E-2</v>
      </c>
      <c r="LI51">
        <v>1.7075510013628045E-2</v>
      </c>
      <c r="LJ51">
        <v>1.3879865545771701E-3</v>
      </c>
      <c r="LK51">
        <v>0.12090639076394979</v>
      </c>
      <c r="LL51">
        <v>0.13009343192778364</v>
      </c>
    </row>
    <row r="52" spans="1:324">
      <c r="A52" s="2">
        <v>0.48958333333333331</v>
      </c>
      <c r="B52">
        <v>0.115243193805235</v>
      </c>
      <c r="C52">
        <v>3.3447723067620283E-2</v>
      </c>
      <c r="D52">
        <v>0.15805760610620076</v>
      </c>
      <c r="E52">
        <v>-3.3873826709864788E-2</v>
      </c>
      <c r="F52">
        <v>-1.9071540793330916E-2</v>
      </c>
      <c r="G52">
        <v>2.7863625426581454E-2</v>
      </c>
      <c r="H52">
        <v>-3.5706864985435308E-2</v>
      </c>
      <c r="I52">
        <v>3.9546659927802527E-2</v>
      </c>
      <c r="J52">
        <v>9.6093947207223626E-2</v>
      </c>
      <c r="K52">
        <v>-2.4989781070435309E-3</v>
      </c>
      <c r="L52">
        <v>3.9374505079625741E-2</v>
      </c>
      <c r="M52">
        <v>3.0409322217541082E-3</v>
      </c>
      <c r="N52">
        <v>0.10686964714515973</v>
      </c>
      <c r="O52">
        <v>9.1294931553148103E-3</v>
      </c>
      <c r="P52">
        <v>2.1276903782938426E-2</v>
      </c>
      <c r="Q52">
        <v>-2.7828366400040033E-2</v>
      </c>
      <c r="R52">
        <v>8.3568606338030954E-2</v>
      </c>
      <c r="S52">
        <v>9.0977767320225844E-4</v>
      </c>
      <c r="T52">
        <v>-2.9214745864590396E-3</v>
      </c>
      <c r="U52">
        <v>-2.2912334733199695E-2</v>
      </c>
      <c r="V52">
        <v>-1.0726365139226273E-2</v>
      </c>
      <c r="W52">
        <v>3.2319685085972383E-2</v>
      </c>
      <c r="X52">
        <v>1.3241735066567239E-2</v>
      </c>
      <c r="Y52">
        <v>6.1544769516907083E-4</v>
      </c>
      <c r="Z52">
        <v>0.25626833036146335</v>
      </c>
      <c r="AA52">
        <v>3.70542808880619E-3</v>
      </c>
      <c r="AB52">
        <v>2.8810585203920573E-3</v>
      </c>
      <c r="AC52">
        <v>-2.7513000729475776E-3</v>
      </c>
      <c r="AD52">
        <v>-4.8973476983639151E-3</v>
      </c>
      <c r="AE52">
        <v>1.2242351264749091E-2</v>
      </c>
      <c r="AF52">
        <v>-2.8225613451121203E-2</v>
      </c>
      <c r="AG52">
        <v>-0.10022381561673525</v>
      </c>
      <c r="AH52">
        <v>3.1813701478138008E-2</v>
      </c>
      <c r="AI52">
        <v>1.1798748436458696E-3</v>
      </c>
      <c r="AJ52">
        <v>3.1597465521177877E-2</v>
      </c>
      <c r="AK52">
        <v>9.5672073745057696E-3</v>
      </c>
      <c r="AL52">
        <v>-0.16771042608740067</v>
      </c>
      <c r="AM52">
        <v>1.2403655401478326E-2</v>
      </c>
      <c r="AN52">
        <v>1.175193899152741E-2</v>
      </c>
      <c r="AO52">
        <v>7.0879950838562732E-3</v>
      </c>
      <c r="AP52">
        <v>-2.9868913011590809E-3</v>
      </c>
      <c r="AQ52">
        <v>3.7108891584838918E-2</v>
      </c>
      <c r="AR52">
        <v>1.3684871019730791E-2</v>
      </c>
      <c r="AS52">
        <v>-0.10858196482201424</v>
      </c>
      <c r="AT52">
        <v>2.8231224409699565E-2</v>
      </c>
      <c r="AU52">
        <v>5.1835637303715418E-2</v>
      </c>
      <c r="AV52">
        <v>1.0763601659942893E-2</v>
      </c>
      <c r="AW52">
        <v>1.5831002355482852E-2</v>
      </c>
      <c r="AX52">
        <v>-7.1021285941903836E-3</v>
      </c>
      <c r="AY52">
        <v>4.0280142660110478E-2</v>
      </c>
      <c r="AZ52">
        <v>1.4518769542056624E-2</v>
      </c>
      <c r="BA52">
        <v>4.5411042219655806E-2</v>
      </c>
      <c r="BB52">
        <v>3.935654479759134E-2</v>
      </c>
      <c r="BC52">
        <v>-0.1432611270550867</v>
      </c>
      <c r="BD52">
        <v>1.1370298265087637E-3</v>
      </c>
      <c r="BE52">
        <v>-4.9510103240454342E-3</v>
      </c>
      <c r="BF52">
        <v>5.6829020746521014E-3</v>
      </c>
      <c r="BG52">
        <v>2.1952415254244514E-2</v>
      </c>
      <c r="BH52">
        <v>7.4722624002185933E-2</v>
      </c>
      <c r="BI52">
        <v>-4.408921143419603E-2</v>
      </c>
      <c r="BJ52">
        <v>-1.7353100691726801E-2</v>
      </c>
      <c r="BK52">
        <v>0.18511188447024743</v>
      </c>
      <c r="BL52">
        <v>3.1705884143972442E-3</v>
      </c>
      <c r="BM52">
        <v>1.4257411795237004E-2</v>
      </c>
      <c r="BN52">
        <v>2.9856333583885186E-2</v>
      </c>
      <c r="BO52">
        <v>6.6043585741109231E-3</v>
      </c>
      <c r="BP52">
        <v>-3.3337559378830359E-3</v>
      </c>
      <c r="BQ52">
        <v>3.9752369030117085E-2</v>
      </c>
      <c r="BR52">
        <v>2.2259075590544557E-2</v>
      </c>
      <c r="BS52">
        <v>9.8238417129072719E-2</v>
      </c>
      <c r="BT52">
        <v>-9.7905146618855639E-3</v>
      </c>
      <c r="BU52">
        <v>0.18940759145957356</v>
      </c>
      <c r="BV52">
        <v>-1.3985510940342116E-2</v>
      </c>
      <c r="BW52">
        <v>-7.1903540881358211E-2</v>
      </c>
      <c r="BX52">
        <v>6.9594592240846426E-3</v>
      </c>
      <c r="BY52">
        <v>2.4002465357589053E-2</v>
      </c>
      <c r="BZ52">
        <v>-1.1992305578576565E-2</v>
      </c>
      <c r="CA52">
        <v>-0.25267567590883117</v>
      </c>
      <c r="CB52">
        <v>-9.0000083051741772E-2</v>
      </c>
      <c r="CC52">
        <v>-0.16662013754425345</v>
      </c>
      <c r="CD52">
        <v>8.031210352452087E-3</v>
      </c>
      <c r="CE52">
        <v>-0.32649032937910044</v>
      </c>
      <c r="CF52">
        <v>0.13320259045513699</v>
      </c>
      <c r="CG52">
        <v>1.5178112511091859E-2</v>
      </c>
      <c r="CH52">
        <v>4.6360217838866969E-4</v>
      </c>
      <c r="CI52">
        <v>3.2193183335053662E-3</v>
      </c>
      <c r="CJ52">
        <v>-2.0146996221145432E-2</v>
      </c>
      <c r="CK52">
        <v>3.8973211039815561E-2</v>
      </c>
      <c r="CL52">
        <v>-4.8790700560419883E-2</v>
      </c>
      <c r="CM52">
        <v>-9.1508399341424431E-3</v>
      </c>
      <c r="CN52">
        <v>5.1621665271957213E-3</v>
      </c>
      <c r="CO52">
        <v>-3.1973448099601278E-4</v>
      </c>
      <c r="CP52">
        <v>-8.2843285562009706E-4</v>
      </c>
      <c r="CQ52">
        <v>-3.9381798534196481E-2</v>
      </c>
      <c r="CR52">
        <v>1.2321824364986122E-4</v>
      </c>
      <c r="CS52">
        <v>1.4255526040534617E-2</v>
      </c>
      <c r="CT52">
        <v>0.16707483957221081</v>
      </c>
      <c r="CU52">
        <v>-1.0355281542490156E-2</v>
      </c>
      <c r="CV52">
        <v>2.1300952583217694E-2</v>
      </c>
      <c r="CW52">
        <v>1.2566566064582077E-2</v>
      </c>
      <c r="CX52">
        <v>2.7308436204778904E-4</v>
      </c>
      <c r="CY52">
        <v>6.2768908228226644E-2</v>
      </c>
      <c r="CZ52">
        <v>8.8687447517163138E-3</v>
      </c>
      <c r="DA52">
        <v>-8.8707030782612736E-5</v>
      </c>
      <c r="DB52">
        <v>9.3453467780315991E-2</v>
      </c>
      <c r="DC52">
        <v>-2.4543180862442743E-2</v>
      </c>
      <c r="DD52">
        <v>0.13430771789083509</v>
      </c>
      <c r="DE52">
        <v>-1.0439126855160739E-2</v>
      </c>
      <c r="DF52">
        <v>-4.2550861898218474E-3</v>
      </c>
      <c r="DG52">
        <v>1.6242913317066631E-2</v>
      </c>
      <c r="DH52">
        <v>-3.9951866907447277E-4</v>
      </c>
      <c r="DI52">
        <v>7.9016400336771632E-3</v>
      </c>
      <c r="DJ52">
        <v>3.3766205580708828E-3</v>
      </c>
      <c r="DK52">
        <v>4.3032259792029966E-2</v>
      </c>
      <c r="DL52">
        <v>0.17919791563440909</v>
      </c>
      <c r="DM52">
        <v>-9.7358349062446045E-2</v>
      </c>
      <c r="DN52">
        <v>9.9817920115268521E-2</v>
      </c>
      <c r="DO52">
        <v>2.858408718931334E-2</v>
      </c>
      <c r="DP52">
        <v>4.5527586604356761E-2</v>
      </c>
      <c r="DQ52">
        <v>3.9005063377542067E-2</v>
      </c>
      <c r="DR52">
        <v>-1.8397559160342067E-2</v>
      </c>
      <c r="DS52">
        <v>5.9137026712082069E-2</v>
      </c>
      <c r="DT52">
        <v>8.0000113873632581E-2</v>
      </c>
      <c r="DU52">
        <v>1.1969227538044134E-3</v>
      </c>
      <c r="DV52">
        <v>7.1907685173174765E-2</v>
      </c>
      <c r="DW52">
        <v>5.0981577677173217E-4</v>
      </c>
      <c r="DX52">
        <v>1.2098708253517722E-2</v>
      </c>
      <c r="DY52">
        <v>0.10289623642667059</v>
      </c>
      <c r="DZ52">
        <v>6.2495963356032469E-2</v>
      </c>
      <c r="EA52">
        <v>-3.372229791537442E-2</v>
      </c>
      <c r="EB52">
        <v>1.4542258992793166E-3</v>
      </c>
      <c r="EC52">
        <v>0.15106477797596571</v>
      </c>
      <c r="ED52">
        <v>6.3976261843894863E-2</v>
      </c>
      <c r="EE52">
        <v>-1.1058793706727511E-2</v>
      </c>
      <c r="EF52">
        <v>-1.5846038974216162E-3</v>
      </c>
      <c r="EG52">
        <v>5.1637321108830368E-2</v>
      </c>
      <c r="EH52">
        <v>-6.6443834757267967E-3</v>
      </c>
      <c r="EI52">
        <v>-1.6983379037624731E-3</v>
      </c>
      <c r="EJ52">
        <v>-4.9586204252476526E-3</v>
      </c>
      <c r="EK52">
        <v>2.323398642890123E-3</v>
      </c>
      <c r="EL52">
        <v>2.108314508524408E-2</v>
      </c>
      <c r="EM52">
        <v>-6.7573570179093366E-3</v>
      </c>
      <c r="EN52">
        <v>1.8255310488692251E-4</v>
      </c>
      <c r="EO52">
        <v>1.9014689958718918E-2</v>
      </c>
      <c r="EP52">
        <v>3.1001889680377911E-2</v>
      </c>
      <c r="EQ52">
        <v>3.3610277471344374E-2</v>
      </c>
      <c r="ER52">
        <v>1.1898972452520975E-2</v>
      </c>
      <c r="ES52">
        <v>8.0753536851620646E-3</v>
      </c>
      <c r="ET52">
        <v>6.7227612460377353E-2</v>
      </c>
      <c r="EU52">
        <v>3.4174768740445331E-2</v>
      </c>
      <c r="EV52">
        <v>1.5846126183639416E-3</v>
      </c>
      <c r="EW52">
        <v>4.8639170766554874E-4</v>
      </c>
      <c r="EX52">
        <v>3.2949458461531453E-2</v>
      </c>
      <c r="EY52">
        <v>7.407415187769723E-3</v>
      </c>
      <c r="EZ52">
        <v>-1.1502104043715497E-2</v>
      </c>
      <c r="FA52">
        <v>5.1843716053721574E-2</v>
      </c>
      <c r="FB52">
        <v>-0.31817738236486287</v>
      </c>
      <c r="FC52">
        <v>6.3606244812477897E-2</v>
      </c>
      <c r="FD52">
        <v>-7.0036518050605183E-4</v>
      </c>
      <c r="FE52">
        <v>4.8006336928207195E-2</v>
      </c>
      <c r="FF52">
        <v>4.9773754030133467E-3</v>
      </c>
      <c r="FG52">
        <v>-0.12786570333072206</v>
      </c>
      <c r="FH52">
        <v>1.1569641628247493E-2</v>
      </c>
      <c r="FI52">
        <v>4.0410955108090795E-4</v>
      </c>
      <c r="FJ52">
        <v>8.0412225910465578E-3</v>
      </c>
      <c r="FK52">
        <v>2.1266811385231163E-2</v>
      </c>
      <c r="FL52">
        <v>-5.7568850356018421E-2</v>
      </c>
      <c r="FM52">
        <v>-2.2739495594089791E-3</v>
      </c>
      <c r="FN52">
        <v>4.8601926409288836E-2</v>
      </c>
      <c r="FO52">
        <v>0.22265078951580489</v>
      </c>
      <c r="FP52">
        <v>4.8142832249301465E-2</v>
      </c>
      <c r="FQ52">
        <v>-9.9586602585058949E-3</v>
      </c>
      <c r="FR52">
        <v>8.010482079651271E-2</v>
      </c>
      <c r="FS52">
        <v>0.13103254759688468</v>
      </c>
      <c r="FT52">
        <v>5.9731451144096129E-2</v>
      </c>
      <c r="FU52">
        <v>4.5508428917620372E-2</v>
      </c>
      <c r="FV52">
        <v>1.5922707610991016E-2</v>
      </c>
      <c r="FW52">
        <v>1.0036794112385221E-2</v>
      </c>
      <c r="FX52">
        <v>-5.3633302498084477E-2</v>
      </c>
      <c r="FY52">
        <v>3.5866854407698365E-2</v>
      </c>
      <c r="FZ52">
        <v>7.7124793646288256E-2</v>
      </c>
      <c r="GA52">
        <v>-3.928495214837284E-2</v>
      </c>
      <c r="GB52">
        <v>-5.530536605065469E-2</v>
      </c>
      <c r="GC52">
        <v>5.3788349238102467E-2</v>
      </c>
      <c r="GD52">
        <v>3.3557054794320584E-2</v>
      </c>
      <c r="GE52">
        <v>4.3617330260517576E-3</v>
      </c>
      <c r="GF52">
        <v>-2.0743002809007528E-2</v>
      </c>
      <c r="GG52">
        <v>5.3604246944884124E-2</v>
      </c>
      <c r="GH52">
        <v>-3.8120511889456229E-3</v>
      </c>
      <c r="GI52">
        <v>2.9769135358546535E-2</v>
      </c>
      <c r="GJ52">
        <v>1.943136035859467E-2</v>
      </c>
      <c r="GK52">
        <v>7.6369135344500738E-2</v>
      </c>
      <c r="GL52">
        <v>-3.5697723174745125E-3</v>
      </c>
      <c r="GM52">
        <v>6.3528362055628049E-2</v>
      </c>
      <c r="GN52">
        <v>5.7111811427910603E-3</v>
      </c>
      <c r="GO52">
        <v>5.5660025376578132E-2</v>
      </c>
      <c r="GP52">
        <v>5.7409321178839637E-2</v>
      </c>
      <c r="GQ52">
        <v>5.1549176398674526E-2</v>
      </c>
      <c r="GR52">
        <v>8.7356363545820579E-3</v>
      </c>
      <c r="GS52">
        <v>4.7166944511521383E-2</v>
      </c>
      <c r="GT52">
        <v>4.5774748133973524E-2</v>
      </c>
      <c r="GU52">
        <v>1.9519844697658589E-3</v>
      </c>
      <c r="GV52">
        <v>-0.10513970452961395</v>
      </c>
      <c r="GW52">
        <v>6.7982271559304405E-2</v>
      </c>
      <c r="GX52">
        <v>0.3435478493613881</v>
      </c>
      <c r="GY52">
        <v>7.2982771317063197E-2</v>
      </c>
      <c r="GZ52">
        <v>1.4854682859910876E-2</v>
      </c>
      <c r="HA52">
        <v>-3.5926918597506781E-3</v>
      </c>
      <c r="HB52">
        <v>-3.7114977826784284E-3</v>
      </c>
      <c r="HC52">
        <v>-1.8334283156805593E-2</v>
      </c>
      <c r="HD52">
        <v>0.20033934461171979</v>
      </c>
      <c r="HE52">
        <v>6.4164022898404007E-3</v>
      </c>
      <c r="HF52">
        <v>-1.5616177202663149E-3</v>
      </c>
      <c r="HG52">
        <v>9.1216177298035397E-2</v>
      </c>
      <c r="HH52">
        <v>-3.2980190894656411E-2</v>
      </c>
      <c r="HI52">
        <v>0.11282291022518691</v>
      </c>
      <c r="HJ52">
        <v>0.12964855125147104</v>
      </c>
      <c r="HK52">
        <v>4.4534988177033271E-3</v>
      </c>
      <c r="HL52">
        <v>-5.9080719770646948E-3</v>
      </c>
      <c r="HM52">
        <v>8.3159528195689753E-2</v>
      </c>
      <c r="HN52">
        <v>-3.2467259900212014E-2</v>
      </c>
      <c r="HO52">
        <v>3.4993417124878482E-3</v>
      </c>
      <c r="HP52">
        <v>-5.3911164761092513E-2</v>
      </c>
      <c r="HQ52">
        <v>8.3876411418092392E-2</v>
      </c>
      <c r="HR52">
        <v>6.1647368270433767E-2</v>
      </c>
      <c r="HS52">
        <v>0.2008041359471654</v>
      </c>
      <c r="HT52">
        <v>6.716283591795108E-2</v>
      </c>
      <c r="HU52">
        <v>2.271821024817158E-2</v>
      </c>
      <c r="HV52">
        <v>-9.6906288213839994E-2</v>
      </c>
      <c r="HW52">
        <v>6.9254204278850415E-2</v>
      </c>
      <c r="HX52">
        <v>8.1801526508328837E-3</v>
      </c>
      <c r="HY52">
        <v>3.7408680390295435E-3</v>
      </c>
      <c r="HZ52">
        <v>9.030170717058994E-2</v>
      </c>
      <c r="IA52">
        <v>0.16167292676637213</v>
      </c>
      <c r="IB52">
        <v>-4.4826485808805279E-2</v>
      </c>
      <c r="IC52">
        <v>4.0807409669982994E-3</v>
      </c>
      <c r="ID52">
        <v>8.1357687130615808E-2</v>
      </c>
      <c r="IE52">
        <v>0.11920257110282163</v>
      </c>
      <c r="IF52">
        <v>-4.8377212698143685E-2</v>
      </c>
      <c r="IG52">
        <v>0.12231586675984193</v>
      </c>
      <c r="IH52">
        <v>9.1956692700052661E-2</v>
      </c>
      <c r="II52">
        <v>0.11675653778864495</v>
      </c>
      <c r="IJ52">
        <v>-1.1602515107218523E-2</v>
      </c>
      <c r="IK52">
        <v>0.11398281025516135</v>
      </c>
      <c r="IL52">
        <v>-8.6111434979535637E-3</v>
      </c>
      <c r="IM52">
        <v>-5.0472052197487764E-3</v>
      </c>
      <c r="IN52">
        <v>2.7851650229587667E-2</v>
      </c>
      <c r="IO52">
        <v>3.847031433279257E-2</v>
      </c>
      <c r="IP52">
        <v>7.9830490461010768E-3</v>
      </c>
      <c r="IQ52">
        <v>5.4191511652389307E-2</v>
      </c>
      <c r="IR52">
        <v>-3.8893541092812248E-2</v>
      </c>
      <c r="IS52">
        <v>4.1379769913683535E-3</v>
      </c>
      <c r="IT52">
        <v>5.078952439174067E-2</v>
      </c>
      <c r="IU52">
        <v>-0.13364306907584836</v>
      </c>
      <c r="IV52">
        <v>7.7451065752726964E-2</v>
      </c>
      <c r="IW52">
        <v>1.0022573409121886E-2</v>
      </c>
      <c r="IX52">
        <v>0.19170122487776872</v>
      </c>
      <c r="IY52">
        <v>-1.4704384813762142E-2</v>
      </c>
      <c r="IZ52">
        <v>0.26985928619401428</v>
      </c>
      <c r="JA52">
        <v>6.0749379036895278E-2</v>
      </c>
      <c r="JB52">
        <v>8.9475787860431477E-2</v>
      </c>
      <c r="JC52">
        <v>4.8427727720543573E-2</v>
      </c>
      <c r="JD52">
        <v>-0.1454845457801352</v>
      </c>
      <c r="JE52">
        <v>9.6520065251110454E-2</v>
      </c>
      <c r="JF52">
        <v>1.1766298419190969E-3</v>
      </c>
      <c r="JG52">
        <v>-4.0816239211092571E-4</v>
      </c>
      <c r="JH52">
        <v>-3.1218626091979004E-3</v>
      </c>
      <c r="JI52">
        <v>4.8437622657988413E-2</v>
      </c>
      <c r="JJ52">
        <v>4.639155345225591E-3</v>
      </c>
      <c r="JK52">
        <v>2.400773139321662E-2</v>
      </c>
      <c r="JL52">
        <v>2.6661706264165648E-2</v>
      </c>
      <c r="JM52">
        <v>0.10181984006317453</v>
      </c>
      <c r="JN52">
        <v>3.1029277758137137E-2</v>
      </c>
      <c r="JO52">
        <v>0.2278614482678919</v>
      </c>
      <c r="JP52">
        <v>9.7369982086999811E-3</v>
      </c>
      <c r="JQ52">
        <v>5.6840795923816599E-2</v>
      </c>
      <c r="JR52">
        <v>2.348059545617081E-3</v>
      </c>
      <c r="JS52">
        <v>1.8910229620488623E-2</v>
      </c>
      <c r="JT52">
        <v>-0.2909856409153303</v>
      </c>
      <c r="JU52">
        <v>-5.0509666511213608E-2</v>
      </c>
      <c r="JV52">
        <v>0.1902961070521999</v>
      </c>
      <c r="JW52">
        <v>2.7809904546767978E-2</v>
      </c>
      <c r="JX52">
        <v>-3.7326470895055086E-2</v>
      </c>
      <c r="JY52">
        <v>8.4239827281985882E-3</v>
      </c>
      <c r="JZ52">
        <v>6.462309664581954E-3</v>
      </c>
      <c r="KA52">
        <v>4.6614648575268106E-2</v>
      </c>
      <c r="KB52">
        <v>1.2673659178663713E-2</v>
      </c>
      <c r="KC52">
        <v>1.0613686721603001E-3</v>
      </c>
      <c r="KD52">
        <v>3.5537624740036786E-2</v>
      </c>
      <c r="KE52">
        <v>-1.551578813673086E-2</v>
      </c>
      <c r="KF52">
        <v>7.9104684358603415E-4</v>
      </c>
      <c r="KG52">
        <v>-7.5486446895568996E-3</v>
      </c>
      <c r="KH52">
        <v>5.4204174053110836E-2</v>
      </c>
      <c r="KI52">
        <v>9.5739556682338158E-3</v>
      </c>
      <c r="KJ52">
        <v>-2.3252989628808297E-3</v>
      </c>
      <c r="KK52">
        <v>-5.6841511111129636E-3</v>
      </c>
      <c r="KL52">
        <v>4.8302133707752971E-2</v>
      </c>
      <c r="KM52">
        <v>8.1945551100066679E-3</v>
      </c>
      <c r="KN52">
        <v>3.7754015306108342E-3</v>
      </c>
      <c r="KO52">
        <v>1.3642967114120298E-3</v>
      </c>
      <c r="KP52">
        <v>7.9498952638591136E-3</v>
      </c>
      <c r="KQ52">
        <v>-1.0347815040464442E-2</v>
      </c>
      <c r="KR52">
        <v>8.8310999933581658E-2</v>
      </c>
      <c r="KS52">
        <v>8.0718573048601718E-3</v>
      </c>
      <c r="KT52">
        <v>3.325696193577684E-2</v>
      </c>
      <c r="KU52">
        <v>7.9931560299567231E-2</v>
      </c>
      <c r="KV52">
        <v>-1.5412113931224011E-2</v>
      </c>
      <c r="KW52">
        <v>2.4854994626949466E-2</v>
      </c>
      <c r="KX52">
        <v>4.8074081228070567E-2</v>
      </c>
      <c r="KY52">
        <v>-6.7794868094549817E-3</v>
      </c>
      <c r="KZ52">
        <v>-2.1251853963436887E-2</v>
      </c>
      <c r="LA52">
        <v>5.776523516878003E-2</v>
      </c>
      <c r="LB52">
        <v>-8.9413704506112312E-3</v>
      </c>
      <c r="LC52">
        <v>4.3077955150547319E-2</v>
      </c>
      <c r="LD52">
        <v>0.11550232850430751</v>
      </c>
      <c r="LE52">
        <v>1.792147701362139E-2</v>
      </c>
      <c r="LF52">
        <v>-1.2327120751556568E-3</v>
      </c>
      <c r="LG52">
        <v>2.423972575020655E-2</v>
      </c>
      <c r="LH52">
        <v>1.2032325505621066E-2</v>
      </c>
      <c r="LI52">
        <v>1.7075510013628045E-2</v>
      </c>
      <c r="LJ52">
        <v>1.3879865545771701E-3</v>
      </c>
      <c r="LK52">
        <v>0.12090639076394979</v>
      </c>
      <c r="LL52">
        <v>0.13009343192778364</v>
      </c>
    </row>
    <row r="53" spans="1:324">
      <c r="A53" s="2">
        <v>0.5</v>
      </c>
      <c r="B53">
        <v>3.601095987765307E-2</v>
      </c>
      <c r="C53">
        <v>-3.1985222422425399E-3</v>
      </c>
      <c r="D53">
        <v>9.7982416232687865E-3</v>
      </c>
      <c r="E53">
        <v>2.8520486251090358E-2</v>
      </c>
      <c r="F53">
        <v>5.4428778429097976E-2</v>
      </c>
      <c r="G53">
        <v>7.0772937634352939E-2</v>
      </c>
      <c r="H53">
        <v>-3.5110412819668525E-3</v>
      </c>
      <c r="I53">
        <v>9.0226491268940168E-2</v>
      </c>
      <c r="J53">
        <v>-3.8829596225847364E-3</v>
      </c>
      <c r="K53">
        <v>3.3433730913970581E-3</v>
      </c>
      <c r="L53">
        <v>0.16250123157264745</v>
      </c>
      <c r="M53">
        <v>3.9536435912354187E-2</v>
      </c>
      <c r="N53">
        <v>8.949691567254435E-2</v>
      </c>
      <c r="O53">
        <v>4.7650171057166457E-2</v>
      </c>
      <c r="P53">
        <v>1.3813531045680774E-2</v>
      </c>
      <c r="Q53">
        <v>-3.504695842694959E-2</v>
      </c>
      <c r="R53">
        <v>2.1807509570311381E-2</v>
      </c>
      <c r="S53">
        <v>1.6737362642286875E-2</v>
      </c>
      <c r="T53">
        <v>1.90085969548624E-2</v>
      </c>
      <c r="U53">
        <v>1.7770279090096007E-2</v>
      </c>
      <c r="V53">
        <v>8.0038669954128575E-2</v>
      </c>
      <c r="W53">
        <v>0.12917609429216684</v>
      </c>
      <c r="X53">
        <v>1.3244909020046604E-2</v>
      </c>
      <c r="Y53">
        <v>-2.2768373693606039E-2</v>
      </c>
      <c r="Z53">
        <v>-4.6733761871840595E-4</v>
      </c>
      <c r="AA53">
        <v>6.6584286936331003E-5</v>
      </c>
      <c r="AB53">
        <v>4.8486182910225401E-3</v>
      </c>
      <c r="AC53">
        <v>0.15394330532413633</v>
      </c>
      <c r="AD53">
        <v>6.3000498093576684E-4</v>
      </c>
      <c r="AE53">
        <v>-3.0200104742018235E-4</v>
      </c>
      <c r="AF53">
        <v>-3.7284319540661671E-2</v>
      </c>
      <c r="AG53">
        <v>5.2068939822501714E-2</v>
      </c>
      <c r="AH53">
        <v>0.15279391536864884</v>
      </c>
      <c r="AI53">
        <v>-2.5110412627504786E-2</v>
      </c>
      <c r="AJ53">
        <v>2.2557634978527459E-4</v>
      </c>
      <c r="AK53">
        <v>1.9022068306407784E-3</v>
      </c>
      <c r="AL53">
        <v>6.9137570671833043E-2</v>
      </c>
      <c r="AM53">
        <v>-1.0041389555271181E-2</v>
      </c>
      <c r="AN53">
        <v>1.8198922735549645E-2</v>
      </c>
      <c r="AO53">
        <v>7.9453627168027379E-3</v>
      </c>
      <c r="AP53">
        <v>1.7951794488893667E-3</v>
      </c>
      <c r="AQ53">
        <v>3.1022183959137539E-2</v>
      </c>
      <c r="AR53">
        <v>-3.9826230975158238E-3</v>
      </c>
      <c r="AS53">
        <v>2.2712847720649325E-3</v>
      </c>
      <c r="AT53">
        <v>-2.2831881076414572E-3</v>
      </c>
      <c r="AU53">
        <v>5.9423253110174219E-2</v>
      </c>
      <c r="AV53">
        <v>0.19016586315578368</v>
      </c>
      <c r="AW53">
        <v>3.9845962723872114E-2</v>
      </c>
      <c r="AX53">
        <v>3.6724024935236653E-2</v>
      </c>
      <c r="AY53">
        <v>0.12344138186308809</v>
      </c>
      <c r="AZ53">
        <v>4.8638933208769192E-2</v>
      </c>
      <c r="BA53">
        <v>2.2735556529350772E-2</v>
      </c>
      <c r="BB53">
        <v>2.7683809624487582E-3</v>
      </c>
      <c r="BC53">
        <v>1.5190310748524167E-2</v>
      </c>
      <c r="BD53">
        <v>2.6403396331576363E-2</v>
      </c>
      <c r="BE53">
        <v>5.3272797835746802E-2</v>
      </c>
      <c r="BF53">
        <v>-4.6390395644743199E-3</v>
      </c>
      <c r="BG53">
        <v>4.3651620258165449E-2</v>
      </c>
      <c r="BH53">
        <v>-1.2447976788479261E-2</v>
      </c>
      <c r="BI53">
        <v>-1.4198580827047178E-2</v>
      </c>
      <c r="BJ53">
        <v>4.5584104064252728E-2</v>
      </c>
      <c r="BK53">
        <v>5.5382816069685668E-2</v>
      </c>
      <c r="BL53">
        <v>-5.8571817257633716E-3</v>
      </c>
      <c r="BM53">
        <v>0.13857924506594493</v>
      </c>
      <c r="BN53">
        <v>1.7107910982957608E-3</v>
      </c>
      <c r="BO53">
        <v>4.41800631235214E-2</v>
      </c>
      <c r="BP53">
        <v>3.4348607874072873E-2</v>
      </c>
      <c r="BQ53">
        <v>-7.5200449045802567E-4</v>
      </c>
      <c r="BR53">
        <v>1.2666397535344933E-2</v>
      </c>
      <c r="BS53">
        <v>-3.9329503598629391E-2</v>
      </c>
      <c r="BT53">
        <v>5.0688528256053036E-2</v>
      </c>
      <c r="BU53">
        <v>-1.4268903048196486E-2</v>
      </c>
      <c r="BV53">
        <v>1.4355689108518366E-3</v>
      </c>
      <c r="BW53">
        <v>-2.5659945469631705E-2</v>
      </c>
      <c r="BX53">
        <v>2.339682050501975E-2</v>
      </c>
      <c r="BY53">
        <v>1.8812747033865748E-2</v>
      </c>
      <c r="BZ53">
        <v>-1.1199106251050722E-2</v>
      </c>
      <c r="CA53">
        <v>-0.29503577360503752</v>
      </c>
      <c r="CB53">
        <v>4.0508161572328324E-2</v>
      </c>
      <c r="CC53">
        <v>-0.19265331751294906</v>
      </c>
      <c r="CD53">
        <v>2.7046445064974587E-2</v>
      </c>
      <c r="CE53">
        <v>9.5937683825407544E-2</v>
      </c>
      <c r="CF53">
        <v>-8.0792498837554284E-3</v>
      </c>
      <c r="CG53">
        <v>-1.2433257494726841E-2</v>
      </c>
      <c r="CH53">
        <v>4.6728191518121936E-2</v>
      </c>
      <c r="CI53">
        <v>-3.5347316336114764E-3</v>
      </c>
      <c r="CJ53">
        <v>1.3225303593371113E-2</v>
      </c>
      <c r="CK53">
        <v>-2.6621464413500485E-2</v>
      </c>
      <c r="CL53">
        <v>1.4770092277593124E-2</v>
      </c>
      <c r="CM53">
        <v>3.6685830045702207E-4</v>
      </c>
      <c r="CN53">
        <v>1.20834272384113E-2</v>
      </c>
      <c r="CO53">
        <v>-7.0865328144863486E-3</v>
      </c>
      <c r="CP53">
        <v>-8.7422374619699726E-3</v>
      </c>
      <c r="CQ53">
        <v>0.12393264706864948</v>
      </c>
      <c r="CR53">
        <v>6.9212726792432884E-3</v>
      </c>
      <c r="CS53">
        <v>-1.3522541442551571E-2</v>
      </c>
      <c r="CT53">
        <v>1.6776972809387766E-2</v>
      </c>
      <c r="CU53">
        <v>-5.656543300154626E-3</v>
      </c>
      <c r="CV53">
        <v>6.3136089940167214E-2</v>
      </c>
      <c r="CW53">
        <v>9.2976756465015145E-2</v>
      </c>
      <c r="CX53">
        <v>0.12305866954873443</v>
      </c>
      <c r="CY53">
        <v>1.5658445987991917E-2</v>
      </c>
      <c r="CZ53">
        <v>7.3549082508383157E-2</v>
      </c>
      <c r="DA53">
        <v>-9.9158734295023646E-3</v>
      </c>
      <c r="DB53">
        <v>9.0644187138955112E-2</v>
      </c>
      <c r="DC53">
        <v>9.0227301521970428E-3</v>
      </c>
      <c r="DD53">
        <v>9.123333850582763E-3</v>
      </c>
      <c r="DE53">
        <v>2.2812371247050687E-2</v>
      </c>
      <c r="DF53">
        <v>0.12301983704290177</v>
      </c>
      <c r="DG53">
        <v>-1.297221742161569E-2</v>
      </c>
      <c r="DH53">
        <v>-3.0825077087239944E-2</v>
      </c>
      <c r="DI53">
        <v>-1.6312914229590832E-4</v>
      </c>
      <c r="DJ53">
        <v>-0.13100662559115975</v>
      </c>
      <c r="DK53">
        <v>-6.2445684390292043E-2</v>
      </c>
      <c r="DL53">
        <v>-2.5222922540568772E-2</v>
      </c>
      <c r="DM53">
        <v>-7.5804252450790335E-3</v>
      </c>
      <c r="DN53">
        <v>5.1452064104480506E-2</v>
      </c>
      <c r="DO53">
        <v>-6.7012085905224048E-2</v>
      </c>
      <c r="DP53">
        <v>7.3496811886329658E-2</v>
      </c>
      <c r="DQ53">
        <v>9.5564619771356121E-2</v>
      </c>
      <c r="DR53">
        <v>1.0636541756716304E-2</v>
      </c>
      <c r="DS53">
        <v>9.1571775169289382E-2</v>
      </c>
      <c r="DT53">
        <v>7.6746149744563331E-3</v>
      </c>
      <c r="DU53">
        <v>-6.1837796339098854E-4</v>
      </c>
      <c r="DV53">
        <v>1.2394443703059116E-2</v>
      </c>
      <c r="DW53">
        <v>-8.4038910505908216E-3</v>
      </c>
      <c r="DX53">
        <v>-1.0925524621489579E-2</v>
      </c>
      <c r="DY53">
        <v>-0.2321621969157929</v>
      </c>
      <c r="DZ53">
        <v>2.3630538058961491E-2</v>
      </c>
      <c r="EA53">
        <v>3.7826680482226677E-2</v>
      </c>
      <c r="EB53">
        <v>9.1193888450195066E-3</v>
      </c>
      <c r="EC53">
        <v>1.8511016812923196E-2</v>
      </c>
      <c r="ED53">
        <v>3.383488061915798E-2</v>
      </c>
      <c r="EE53">
        <v>-6.3984026767598271E-3</v>
      </c>
      <c r="EF53">
        <v>-1.1408934799502521E-3</v>
      </c>
      <c r="EG53">
        <v>4.0068870800227243E-3</v>
      </c>
      <c r="EH53">
        <v>5.8405143729897212E-2</v>
      </c>
      <c r="EI53">
        <v>8.6004389026029637E-2</v>
      </c>
      <c r="EJ53">
        <v>1.9871987999170553E-3</v>
      </c>
      <c r="EK53">
        <v>-5.7113582231125611E-3</v>
      </c>
      <c r="EL53">
        <v>0.10651047879552904</v>
      </c>
      <c r="EM53">
        <v>4.3425695750295657E-3</v>
      </c>
      <c r="EN53">
        <v>-1.0398151821986929E-4</v>
      </c>
      <c r="EO53">
        <v>3.9298624643835439E-3</v>
      </c>
      <c r="EP53">
        <v>-7.0528666469491866E-3</v>
      </c>
      <c r="EQ53">
        <v>1.100952021016904E-2</v>
      </c>
      <c r="ER53">
        <v>-1.4133930666644895E-2</v>
      </c>
      <c r="ES53">
        <v>-5.2717780687664847E-2</v>
      </c>
      <c r="ET53">
        <v>8.4084011369610218E-2</v>
      </c>
      <c r="EU53">
        <v>1.831233258193107E-4</v>
      </c>
      <c r="EV53">
        <v>5.4554594334574984E-2</v>
      </c>
      <c r="EW53">
        <v>8.790413100535599E-2</v>
      </c>
      <c r="EX53">
        <v>-1.1662542092383252E-2</v>
      </c>
      <c r="EY53">
        <v>1.518168696624202E-2</v>
      </c>
      <c r="EZ53">
        <v>1.1287086036900464E-2</v>
      </c>
      <c r="FA53">
        <v>6.059782274485559E-3</v>
      </c>
      <c r="FB53">
        <v>7.480022205354557E-2</v>
      </c>
      <c r="FC53">
        <v>9.034762130085635E-3</v>
      </c>
      <c r="FD53">
        <v>1.1463219191802418E-2</v>
      </c>
      <c r="FE53">
        <v>-2.6284609594517737E-3</v>
      </c>
      <c r="FF53">
        <v>-5.4697083486935104E-2</v>
      </c>
      <c r="FG53">
        <v>-1.06964220856232E-2</v>
      </c>
      <c r="FH53">
        <v>0.12022678006571776</v>
      </c>
      <c r="FI53">
        <v>1.3485973229920664E-2</v>
      </c>
      <c r="FJ53">
        <v>2.063914569979567E-2</v>
      </c>
      <c r="FK53">
        <v>7.2902135489391881E-2</v>
      </c>
      <c r="FL53">
        <v>5.0755160780131932E-2</v>
      </c>
      <c r="FM53">
        <v>0.1281007250424038</v>
      </c>
      <c r="FN53">
        <v>5.5838777322818826E-2</v>
      </c>
      <c r="FO53">
        <v>-8.9506168645728228E-3</v>
      </c>
      <c r="FP53">
        <v>9.7836877078465292E-2</v>
      </c>
      <c r="FQ53">
        <v>-5.2329617210718278E-2</v>
      </c>
      <c r="FR53">
        <v>3.5055633942763322E-3</v>
      </c>
      <c r="FS53">
        <v>4.51216433744486E-2</v>
      </c>
      <c r="FT53">
        <v>2.8216288500921304E-2</v>
      </c>
      <c r="FU53">
        <v>4.6716606577391464E-3</v>
      </c>
      <c r="FV53">
        <v>6.2591736607287771E-2</v>
      </c>
      <c r="FW53">
        <v>-1.3510615440908763E-2</v>
      </c>
      <c r="FX53">
        <v>-1.9968465750196183E-3</v>
      </c>
      <c r="FY53">
        <v>1.074307300319559E-2</v>
      </c>
      <c r="FZ53">
        <v>1.4830963287336955E-4</v>
      </c>
      <c r="GA53">
        <v>2.2979347797749423E-2</v>
      </c>
      <c r="GB53">
        <v>-5.7327289554497517E-3</v>
      </c>
      <c r="GC53">
        <v>4.739085605296918E-2</v>
      </c>
      <c r="GD53">
        <v>5.1428065648078766E-2</v>
      </c>
      <c r="GE53">
        <v>2.7752650569417003E-3</v>
      </c>
      <c r="GF53">
        <v>-6.6797952870719293E-3</v>
      </c>
      <c r="GG53">
        <v>0.16803430587535853</v>
      </c>
      <c r="GH53">
        <v>9.6926354540859086E-2</v>
      </c>
      <c r="GI53">
        <v>4.0984145227008042E-4</v>
      </c>
      <c r="GJ53">
        <v>6.7384413480409397E-2</v>
      </c>
      <c r="GK53">
        <v>0.12741211451487192</v>
      </c>
      <c r="GL53">
        <v>1.3838043242167223E-2</v>
      </c>
      <c r="GM53">
        <v>0.17009363232273414</v>
      </c>
      <c r="GN53">
        <v>-2.9409654590811369E-2</v>
      </c>
      <c r="GO53">
        <v>4.1741872219598214E-2</v>
      </c>
      <c r="GP53">
        <v>-6.2541284868253008E-3</v>
      </c>
      <c r="GQ53">
        <v>2.2011472542252143E-2</v>
      </c>
      <c r="GR53">
        <v>5.1645555051443602E-2</v>
      </c>
      <c r="GS53">
        <v>0.12451198426075086</v>
      </c>
      <c r="GT53">
        <v>5.6311324600667428E-2</v>
      </c>
      <c r="GU53">
        <v>3.485399109497557E-2</v>
      </c>
      <c r="GV53">
        <v>3.2909959375808186E-2</v>
      </c>
      <c r="GW53">
        <v>-6.0118481536568597E-2</v>
      </c>
      <c r="GX53">
        <v>-1.015950328311026E-3</v>
      </c>
      <c r="GY53">
        <v>1.2461683878918358E-2</v>
      </c>
      <c r="GZ53">
        <v>0.24706902798653416</v>
      </c>
      <c r="HA53">
        <v>-5.6850713280330286E-3</v>
      </c>
      <c r="HB53">
        <v>0.20926292656600981</v>
      </c>
      <c r="HC53">
        <v>-5.2607666504299764E-3</v>
      </c>
      <c r="HD53">
        <v>1.0087212172369161E-2</v>
      </c>
      <c r="HE53">
        <v>-1.507702088730211E-2</v>
      </c>
      <c r="HF53">
        <v>-1.7849672088756478E-2</v>
      </c>
      <c r="HG53">
        <v>6.7307712091602453E-2</v>
      </c>
      <c r="HH53">
        <v>-8.3841184863772955E-3</v>
      </c>
      <c r="HI53">
        <v>-3.3084027988657559E-3</v>
      </c>
      <c r="HJ53">
        <v>-9.5530434632398534E-3</v>
      </c>
      <c r="HK53">
        <v>-9.2859230367869791E-2</v>
      </c>
      <c r="HL53">
        <v>7.3314812925846809E-2</v>
      </c>
      <c r="HM53">
        <v>6.5414134632460746E-3</v>
      </c>
      <c r="HN53">
        <v>-4.0283305730908228E-2</v>
      </c>
      <c r="HO53">
        <v>9.2646103230984489E-2</v>
      </c>
      <c r="HP53">
        <v>-5.3077575505683788E-2</v>
      </c>
      <c r="HQ53">
        <v>5.7123456801407187E-2</v>
      </c>
      <c r="HR53">
        <v>4.1305600523474435E-2</v>
      </c>
      <c r="HS53">
        <v>2.0471478140534839E-2</v>
      </c>
      <c r="HT53">
        <v>0.12596442541402658</v>
      </c>
      <c r="HU53">
        <v>-1.5843989418010723E-2</v>
      </c>
      <c r="HV53">
        <v>-4.0337521737079262E-4</v>
      </c>
      <c r="HW53">
        <v>-4.5738237721898625E-2</v>
      </c>
      <c r="HX53">
        <v>-1.1385816811150211E-2</v>
      </c>
      <c r="HY53">
        <v>-7.9809474534912828E-2</v>
      </c>
      <c r="HZ53">
        <v>-2.743383788437667E-3</v>
      </c>
      <c r="IA53">
        <v>-3.340401899445499E-5</v>
      </c>
      <c r="IB53">
        <v>0.16896337826666075</v>
      </c>
      <c r="IC53">
        <v>5.9099830381174258E-2</v>
      </c>
      <c r="ID53">
        <v>1.9333386946688538E-2</v>
      </c>
      <c r="IE53">
        <v>4.2670879634347625E-2</v>
      </c>
      <c r="IF53">
        <v>0.17053512321753334</v>
      </c>
      <c r="IG53">
        <v>0.1363688049853182</v>
      </c>
      <c r="IH53">
        <v>2.3879460800224073E-2</v>
      </c>
      <c r="II53">
        <v>4.1862237993574108E-2</v>
      </c>
      <c r="IJ53">
        <v>-1.5691835102933975E-2</v>
      </c>
      <c r="IK53">
        <v>-5.4801068791249866E-2</v>
      </c>
      <c r="IL53">
        <v>-1.7147219969082288E-2</v>
      </c>
      <c r="IM53">
        <v>9.1201778470966291E-2</v>
      </c>
      <c r="IN53">
        <v>-4.9695662005183334E-2</v>
      </c>
      <c r="IO53">
        <v>2.1506588319538569E-2</v>
      </c>
      <c r="IP53">
        <v>0.12930437737685291</v>
      </c>
      <c r="IQ53">
        <v>0.16672424741064387</v>
      </c>
      <c r="IR53">
        <v>0.14239361571562542</v>
      </c>
      <c r="IS53">
        <v>2.7035933617975325E-2</v>
      </c>
      <c r="IT53">
        <v>0.17826745856198392</v>
      </c>
      <c r="IU53">
        <v>4.725842381920866E-2</v>
      </c>
      <c r="IV53">
        <v>3.8291326127713687E-2</v>
      </c>
      <c r="IW53">
        <v>2.7011672688297409E-2</v>
      </c>
      <c r="IX53">
        <v>0.21297447371973791</v>
      </c>
      <c r="IY53">
        <v>-1.3070009226788457E-2</v>
      </c>
      <c r="IZ53">
        <v>1.0465028402951451E-2</v>
      </c>
      <c r="JA53">
        <v>3.5981890399951505E-2</v>
      </c>
      <c r="JB53">
        <v>4.6072382077198375E-2</v>
      </c>
      <c r="JC53">
        <v>-5.4377062498627914E-2</v>
      </c>
      <c r="JD53">
        <v>-3.6275086142134941E-2</v>
      </c>
      <c r="JE53">
        <v>2.9270222399259117E-2</v>
      </c>
      <c r="JF53">
        <v>2.1562712814048545E-2</v>
      </c>
      <c r="JG53">
        <v>8.6515431247477487E-2</v>
      </c>
      <c r="JH53">
        <v>-4.692938757353507E-2</v>
      </c>
      <c r="JI53">
        <v>-7.4749403038258527E-3</v>
      </c>
      <c r="JJ53">
        <v>-1.2028687920723133E-2</v>
      </c>
      <c r="JK53">
        <v>1.0770806207662583E-3</v>
      </c>
      <c r="JL53">
        <v>-3.618623783162099E-2</v>
      </c>
      <c r="JM53">
        <v>6.1474541178095789E-2</v>
      </c>
      <c r="JN53">
        <v>-2.3509581961483988E-2</v>
      </c>
      <c r="JO53">
        <v>-2.2871752074338246E-2</v>
      </c>
      <c r="JP53">
        <v>0.11103457941153064</v>
      </c>
      <c r="JQ53">
        <v>-1.8406818070210162E-2</v>
      </c>
      <c r="JR53">
        <v>5.2481623765059417E-2</v>
      </c>
      <c r="JS53">
        <v>-5.2147485774147136E-2</v>
      </c>
      <c r="JT53">
        <v>7.9683252309425939E-2</v>
      </c>
      <c r="JU53">
        <v>2.8891251818322052E-2</v>
      </c>
      <c r="JV53">
        <v>7.1549901601759239E-2</v>
      </c>
      <c r="JW53">
        <v>0.10328783331599714</v>
      </c>
      <c r="JX53">
        <v>-2.1031562945500432E-2</v>
      </c>
      <c r="JY53">
        <v>-5.3350325806284845E-3</v>
      </c>
      <c r="JZ53">
        <v>6.7408403357408414E-2</v>
      </c>
      <c r="KA53">
        <v>-4.3074750210117044E-2</v>
      </c>
      <c r="KB53">
        <v>4.8376683311278659E-2</v>
      </c>
      <c r="KC53">
        <v>5.3203640725520918E-2</v>
      </c>
      <c r="KD53">
        <v>3.6356121311449711E-2</v>
      </c>
      <c r="KE53">
        <v>-3.3956504005422375E-3</v>
      </c>
      <c r="KF53">
        <v>4.4420935711660364E-2</v>
      </c>
      <c r="KG53">
        <v>9.6418135445545172E-2</v>
      </c>
      <c r="KH53">
        <v>7.9717206699878709E-2</v>
      </c>
      <c r="KI53">
        <v>-1.9201248683871779E-2</v>
      </c>
      <c r="KJ53">
        <v>-1.179451797225279E-3</v>
      </c>
      <c r="KK53">
        <v>2.3221853363212881E-2</v>
      </c>
      <c r="KL53">
        <v>2.9106965895293234E-2</v>
      </c>
      <c r="KM53">
        <v>8.0206947007278373E-2</v>
      </c>
      <c r="KN53">
        <v>9.9974389783165932E-2</v>
      </c>
      <c r="KO53">
        <v>9.7148815122517038E-2</v>
      </c>
      <c r="KP53">
        <v>-2.4006635712563614E-2</v>
      </c>
      <c r="KQ53">
        <v>4.3034767093757441E-2</v>
      </c>
      <c r="KR53">
        <v>1.7476865686543504E-2</v>
      </c>
      <c r="KS53">
        <v>3.3154887624398401E-3</v>
      </c>
      <c r="KT53">
        <v>0.11555577130392124</v>
      </c>
      <c r="KU53">
        <v>-3.7742465437455866E-2</v>
      </c>
      <c r="KV53">
        <v>2.7394331986492299E-2</v>
      </c>
      <c r="KW53">
        <v>2.1928474011607222E-2</v>
      </c>
      <c r="KX53">
        <v>0.1012364644438352</v>
      </c>
      <c r="KY53">
        <v>2.4006778725730784E-2</v>
      </c>
      <c r="KZ53">
        <v>0.10275954758135365</v>
      </c>
      <c r="LA53">
        <v>3.6026556138645617E-2</v>
      </c>
      <c r="LB53">
        <v>-3.8810641503183342E-2</v>
      </c>
      <c r="LC53">
        <v>3.2698703689223055E-8</v>
      </c>
      <c r="LD53">
        <v>-3.6373636261695583E-2</v>
      </c>
      <c r="LE53">
        <v>2.6128607152800448E-2</v>
      </c>
      <c r="LF53">
        <v>7.6158885092728942E-3</v>
      </c>
      <c r="LG53">
        <v>5.7575686129090017E-2</v>
      </c>
      <c r="LH53">
        <v>2.1981329521904125E-2</v>
      </c>
      <c r="LI53">
        <v>4.7579158868747889E-2</v>
      </c>
      <c r="LJ53">
        <v>-0.14166469021839834</v>
      </c>
      <c r="LK53">
        <v>-1.7835043881059346E-4</v>
      </c>
      <c r="LL53">
        <v>8.8392330318501702E-2</v>
      </c>
    </row>
    <row r="54" spans="1:324">
      <c r="A54" s="2">
        <v>0.51041666666666663</v>
      </c>
      <c r="B54">
        <v>3.601095987765307E-2</v>
      </c>
      <c r="C54">
        <v>-3.1985222422425399E-3</v>
      </c>
      <c r="D54">
        <v>9.7982416232687865E-3</v>
      </c>
      <c r="E54">
        <v>2.8520486251090358E-2</v>
      </c>
      <c r="F54">
        <v>5.4428778429097976E-2</v>
      </c>
      <c r="G54">
        <v>7.0772937634352939E-2</v>
      </c>
      <c r="H54">
        <v>-3.5110412819668525E-3</v>
      </c>
      <c r="I54">
        <v>9.0226491268940168E-2</v>
      </c>
      <c r="J54">
        <v>-3.8829596225847364E-3</v>
      </c>
      <c r="K54">
        <v>3.3433730913970581E-3</v>
      </c>
      <c r="L54">
        <v>0.16250123157264745</v>
      </c>
      <c r="M54">
        <v>3.9536435912354187E-2</v>
      </c>
      <c r="N54">
        <v>8.949691567254435E-2</v>
      </c>
      <c r="O54">
        <v>4.7650171057166457E-2</v>
      </c>
      <c r="P54">
        <v>1.3813531045680774E-2</v>
      </c>
      <c r="Q54">
        <v>-3.504695842694959E-2</v>
      </c>
      <c r="R54">
        <v>2.1807509570311381E-2</v>
      </c>
      <c r="S54">
        <v>1.6737362642286875E-2</v>
      </c>
      <c r="T54">
        <v>1.90085969548624E-2</v>
      </c>
      <c r="U54">
        <v>1.7770279090096007E-2</v>
      </c>
      <c r="V54">
        <v>8.0038669954128575E-2</v>
      </c>
      <c r="W54">
        <v>0.12917609429216684</v>
      </c>
      <c r="X54">
        <v>1.3244909020046604E-2</v>
      </c>
      <c r="Y54">
        <v>-2.2768373693606039E-2</v>
      </c>
      <c r="Z54">
        <v>-4.6733761871840595E-4</v>
      </c>
      <c r="AA54">
        <v>6.6584286936331003E-5</v>
      </c>
      <c r="AB54">
        <v>4.8486182910225401E-3</v>
      </c>
      <c r="AC54">
        <v>0.15394330532413633</v>
      </c>
      <c r="AD54">
        <v>6.3000498093576684E-4</v>
      </c>
      <c r="AE54">
        <v>-3.0200104742018235E-4</v>
      </c>
      <c r="AF54">
        <v>-3.7284319540661671E-2</v>
      </c>
      <c r="AG54">
        <v>5.2068939822501714E-2</v>
      </c>
      <c r="AH54">
        <v>0.15279391536864884</v>
      </c>
      <c r="AI54">
        <v>-2.5110412627504786E-2</v>
      </c>
      <c r="AJ54">
        <v>2.2557634978527459E-4</v>
      </c>
      <c r="AK54">
        <v>1.9022068306407784E-3</v>
      </c>
      <c r="AL54">
        <v>6.9137570671833043E-2</v>
      </c>
      <c r="AM54">
        <v>-1.0041389555271181E-2</v>
      </c>
      <c r="AN54">
        <v>1.8198922735549645E-2</v>
      </c>
      <c r="AO54">
        <v>7.9453627168027379E-3</v>
      </c>
      <c r="AP54">
        <v>1.7951794488893667E-3</v>
      </c>
      <c r="AQ54">
        <v>3.1022183959137539E-2</v>
      </c>
      <c r="AR54">
        <v>-3.9826230975158238E-3</v>
      </c>
      <c r="AS54">
        <v>2.2712847720649325E-3</v>
      </c>
      <c r="AT54">
        <v>-2.2831881076414572E-3</v>
      </c>
      <c r="AU54">
        <v>5.9423253110174219E-2</v>
      </c>
      <c r="AV54">
        <v>0.19016586315578368</v>
      </c>
      <c r="AW54">
        <v>3.9845962723872114E-2</v>
      </c>
      <c r="AX54">
        <v>3.6724024935236653E-2</v>
      </c>
      <c r="AY54">
        <v>0.12344138186308809</v>
      </c>
      <c r="AZ54">
        <v>4.8638933208769192E-2</v>
      </c>
      <c r="BA54">
        <v>2.2735556529350772E-2</v>
      </c>
      <c r="BB54">
        <v>2.7683809624487582E-3</v>
      </c>
      <c r="BC54">
        <v>1.5190310748524167E-2</v>
      </c>
      <c r="BD54">
        <v>2.6403396331576363E-2</v>
      </c>
      <c r="BE54">
        <v>5.3272797835746802E-2</v>
      </c>
      <c r="BF54">
        <v>-4.6390395644743199E-3</v>
      </c>
      <c r="BG54">
        <v>4.3651620258165449E-2</v>
      </c>
      <c r="BH54">
        <v>-1.2447976788479261E-2</v>
      </c>
      <c r="BI54">
        <v>-1.4198580827047178E-2</v>
      </c>
      <c r="BJ54">
        <v>4.5584104064252728E-2</v>
      </c>
      <c r="BK54">
        <v>5.5382816069685668E-2</v>
      </c>
      <c r="BL54">
        <v>-5.8571817257633716E-3</v>
      </c>
      <c r="BM54">
        <v>0.13857924506594493</v>
      </c>
      <c r="BN54">
        <v>1.7107910982957608E-3</v>
      </c>
      <c r="BO54">
        <v>4.41800631235214E-2</v>
      </c>
      <c r="BP54">
        <v>3.4348607874072873E-2</v>
      </c>
      <c r="BQ54">
        <v>-7.5200449045802567E-4</v>
      </c>
      <c r="BR54">
        <v>1.2666397535344933E-2</v>
      </c>
      <c r="BS54">
        <v>-3.9329503598629391E-2</v>
      </c>
      <c r="BT54">
        <v>5.0688528256053036E-2</v>
      </c>
      <c r="BU54">
        <v>-1.4268903048196486E-2</v>
      </c>
      <c r="BV54">
        <v>1.4355689108518366E-3</v>
      </c>
      <c r="BW54">
        <v>-2.5659945469631705E-2</v>
      </c>
      <c r="BX54">
        <v>2.339682050501975E-2</v>
      </c>
      <c r="BY54">
        <v>1.8812747033865748E-2</v>
      </c>
      <c r="BZ54">
        <v>-1.1199106251050722E-2</v>
      </c>
      <c r="CA54">
        <v>-0.29503577360503752</v>
      </c>
      <c r="CB54">
        <v>4.0508161572328324E-2</v>
      </c>
      <c r="CC54">
        <v>-0.19265331751294906</v>
      </c>
      <c r="CD54">
        <v>2.7046445064974587E-2</v>
      </c>
      <c r="CE54">
        <v>9.5937683825407544E-2</v>
      </c>
      <c r="CF54">
        <v>-8.0792498837554284E-3</v>
      </c>
      <c r="CG54">
        <v>-1.2433257494726841E-2</v>
      </c>
      <c r="CH54">
        <v>4.6728191518121936E-2</v>
      </c>
      <c r="CI54">
        <v>-3.5347316336114764E-3</v>
      </c>
      <c r="CJ54">
        <v>1.3225303593371113E-2</v>
      </c>
      <c r="CK54">
        <v>-2.6621464413500485E-2</v>
      </c>
      <c r="CL54">
        <v>1.4770092277593124E-2</v>
      </c>
      <c r="CM54">
        <v>3.6685830045702207E-4</v>
      </c>
      <c r="CN54">
        <v>1.20834272384113E-2</v>
      </c>
      <c r="CO54">
        <v>-7.0865328144863486E-3</v>
      </c>
      <c r="CP54">
        <v>-8.7422374619699726E-3</v>
      </c>
      <c r="CQ54">
        <v>0.12393264706864948</v>
      </c>
      <c r="CR54">
        <v>6.9212726792432884E-3</v>
      </c>
      <c r="CS54">
        <v>-1.3522541442551571E-2</v>
      </c>
      <c r="CT54">
        <v>1.6776972809387766E-2</v>
      </c>
      <c r="CU54">
        <v>-5.656543300154626E-3</v>
      </c>
      <c r="CV54">
        <v>6.3136089940167214E-2</v>
      </c>
      <c r="CW54">
        <v>9.2976756465015145E-2</v>
      </c>
      <c r="CX54">
        <v>0.12305866954873443</v>
      </c>
      <c r="CY54">
        <v>1.5658445987991917E-2</v>
      </c>
      <c r="CZ54">
        <v>7.3549082508383157E-2</v>
      </c>
      <c r="DA54">
        <v>-9.9158734295023646E-3</v>
      </c>
      <c r="DB54">
        <v>9.0644187138955112E-2</v>
      </c>
      <c r="DC54">
        <v>9.0227301521970428E-3</v>
      </c>
      <c r="DD54">
        <v>9.123333850582763E-3</v>
      </c>
      <c r="DE54">
        <v>2.2812371247050687E-2</v>
      </c>
      <c r="DF54">
        <v>0.12301983704290177</v>
      </c>
      <c r="DG54">
        <v>-1.297221742161569E-2</v>
      </c>
      <c r="DH54">
        <v>-3.0825077087239944E-2</v>
      </c>
      <c r="DI54">
        <v>-1.6312914229590832E-4</v>
      </c>
      <c r="DJ54">
        <v>-0.13100662559115975</v>
      </c>
      <c r="DK54">
        <v>-6.2445684390292043E-2</v>
      </c>
      <c r="DL54">
        <v>-2.5222922540568772E-2</v>
      </c>
      <c r="DM54">
        <v>-7.5804252450790335E-3</v>
      </c>
      <c r="DN54">
        <v>5.1452064104480506E-2</v>
      </c>
      <c r="DO54">
        <v>-6.7012085905224048E-2</v>
      </c>
      <c r="DP54">
        <v>7.3496811886329658E-2</v>
      </c>
      <c r="DQ54">
        <v>9.5564619771356121E-2</v>
      </c>
      <c r="DR54">
        <v>1.0636541756716304E-2</v>
      </c>
      <c r="DS54">
        <v>9.1571775169289382E-2</v>
      </c>
      <c r="DT54">
        <v>7.6746149744563331E-3</v>
      </c>
      <c r="DU54">
        <v>-6.1837796339098854E-4</v>
      </c>
      <c r="DV54">
        <v>1.2394443703059116E-2</v>
      </c>
      <c r="DW54">
        <v>-8.4038910505908216E-3</v>
      </c>
      <c r="DX54">
        <v>-1.0925524621489579E-2</v>
      </c>
      <c r="DY54">
        <v>-0.2321621969157929</v>
      </c>
      <c r="DZ54">
        <v>2.3630538058961491E-2</v>
      </c>
      <c r="EA54">
        <v>3.7826680482226677E-2</v>
      </c>
      <c r="EB54">
        <v>9.1193888450195066E-3</v>
      </c>
      <c r="EC54">
        <v>1.8511016812923196E-2</v>
      </c>
      <c r="ED54">
        <v>3.383488061915798E-2</v>
      </c>
      <c r="EE54">
        <v>-6.3984026767598271E-3</v>
      </c>
      <c r="EF54">
        <v>-1.1408934799502521E-3</v>
      </c>
      <c r="EG54">
        <v>4.0068870800227243E-3</v>
      </c>
      <c r="EH54">
        <v>5.8405143729897212E-2</v>
      </c>
      <c r="EI54">
        <v>8.6004389026029637E-2</v>
      </c>
      <c r="EJ54">
        <v>1.9871987999170553E-3</v>
      </c>
      <c r="EK54">
        <v>-5.7113582231125611E-3</v>
      </c>
      <c r="EL54">
        <v>0.10651047879552904</v>
      </c>
      <c r="EM54">
        <v>4.3425695750295657E-3</v>
      </c>
      <c r="EN54">
        <v>-1.0398151821986929E-4</v>
      </c>
      <c r="EO54">
        <v>3.9298624643835439E-3</v>
      </c>
      <c r="EP54">
        <v>-7.0528666469491866E-3</v>
      </c>
      <c r="EQ54">
        <v>1.100952021016904E-2</v>
      </c>
      <c r="ER54">
        <v>-1.4133930666644895E-2</v>
      </c>
      <c r="ES54">
        <v>-5.2717780687664847E-2</v>
      </c>
      <c r="ET54">
        <v>8.4084011369610218E-2</v>
      </c>
      <c r="EU54">
        <v>1.831233258193107E-4</v>
      </c>
      <c r="EV54">
        <v>5.4554594334574984E-2</v>
      </c>
      <c r="EW54">
        <v>8.790413100535599E-2</v>
      </c>
      <c r="EX54">
        <v>-1.1662542092383252E-2</v>
      </c>
      <c r="EY54">
        <v>1.518168696624202E-2</v>
      </c>
      <c r="EZ54">
        <v>1.1287086036900464E-2</v>
      </c>
      <c r="FA54">
        <v>6.059782274485559E-3</v>
      </c>
      <c r="FB54">
        <v>7.480022205354557E-2</v>
      </c>
      <c r="FC54">
        <v>9.034762130085635E-3</v>
      </c>
      <c r="FD54">
        <v>1.1463219191802418E-2</v>
      </c>
      <c r="FE54">
        <v>-2.6284609594517737E-3</v>
      </c>
      <c r="FF54">
        <v>-5.4697083486935104E-2</v>
      </c>
      <c r="FG54">
        <v>-1.06964220856232E-2</v>
      </c>
      <c r="FH54">
        <v>0.12022678006571776</v>
      </c>
      <c r="FI54">
        <v>1.3485973229920664E-2</v>
      </c>
      <c r="FJ54">
        <v>2.063914569979567E-2</v>
      </c>
      <c r="FK54">
        <v>7.2902135489391881E-2</v>
      </c>
      <c r="FL54">
        <v>5.0755160780131932E-2</v>
      </c>
      <c r="FM54">
        <v>0.1281007250424038</v>
      </c>
      <c r="FN54">
        <v>5.5838777322818826E-2</v>
      </c>
      <c r="FO54">
        <v>-8.9506168645728228E-3</v>
      </c>
      <c r="FP54">
        <v>9.7836877078465292E-2</v>
      </c>
      <c r="FQ54">
        <v>-5.2329617210718278E-2</v>
      </c>
      <c r="FR54">
        <v>3.5055633942763322E-3</v>
      </c>
      <c r="FS54">
        <v>4.51216433744486E-2</v>
      </c>
      <c r="FT54">
        <v>2.8216288500921304E-2</v>
      </c>
      <c r="FU54">
        <v>4.6716606577391464E-3</v>
      </c>
      <c r="FV54">
        <v>6.2591736607287771E-2</v>
      </c>
      <c r="FW54">
        <v>-1.3510615440908763E-2</v>
      </c>
      <c r="FX54">
        <v>-1.9968465750196183E-3</v>
      </c>
      <c r="FY54">
        <v>1.074307300319559E-2</v>
      </c>
      <c r="FZ54">
        <v>1.4830963287336955E-4</v>
      </c>
      <c r="GA54">
        <v>2.2979347797749423E-2</v>
      </c>
      <c r="GB54">
        <v>-5.7327289554497517E-3</v>
      </c>
      <c r="GC54">
        <v>4.739085605296918E-2</v>
      </c>
      <c r="GD54">
        <v>5.1428065648078766E-2</v>
      </c>
      <c r="GE54">
        <v>2.7752650569417003E-3</v>
      </c>
      <c r="GF54">
        <v>-6.6797952870719293E-3</v>
      </c>
      <c r="GG54">
        <v>0.16803430587535853</v>
      </c>
      <c r="GH54">
        <v>9.6926354540859086E-2</v>
      </c>
      <c r="GI54">
        <v>4.0984145227008042E-4</v>
      </c>
      <c r="GJ54">
        <v>6.7384413480409397E-2</v>
      </c>
      <c r="GK54">
        <v>0.12741211451487192</v>
      </c>
      <c r="GL54">
        <v>1.3838043242167223E-2</v>
      </c>
      <c r="GM54">
        <v>0.17009363232273414</v>
      </c>
      <c r="GN54">
        <v>-2.9409654590811369E-2</v>
      </c>
      <c r="GO54">
        <v>4.1741872219598214E-2</v>
      </c>
      <c r="GP54">
        <v>-6.2541284868253008E-3</v>
      </c>
      <c r="GQ54">
        <v>2.2011472542252143E-2</v>
      </c>
      <c r="GR54">
        <v>5.1645555051443602E-2</v>
      </c>
      <c r="GS54">
        <v>0.12451198426075086</v>
      </c>
      <c r="GT54">
        <v>5.6311324600667428E-2</v>
      </c>
      <c r="GU54">
        <v>3.485399109497557E-2</v>
      </c>
      <c r="GV54">
        <v>3.2909959375808186E-2</v>
      </c>
      <c r="GW54">
        <v>-6.0118481536568597E-2</v>
      </c>
      <c r="GX54">
        <v>-1.015950328311026E-3</v>
      </c>
      <c r="GY54">
        <v>1.2461683878918358E-2</v>
      </c>
      <c r="GZ54">
        <v>0.24706902798653416</v>
      </c>
      <c r="HA54">
        <v>-5.6850713280330286E-3</v>
      </c>
      <c r="HB54">
        <v>0.20926292656600981</v>
      </c>
      <c r="HC54">
        <v>-5.2607666504299764E-3</v>
      </c>
      <c r="HD54">
        <v>1.0087212172369161E-2</v>
      </c>
      <c r="HE54">
        <v>-1.507702088730211E-2</v>
      </c>
      <c r="HF54">
        <v>-1.7849672088756478E-2</v>
      </c>
      <c r="HG54">
        <v>6.7307712091602453E-2</v>
      </c>
      <c r="HH54">
        <v>-8.3841184863772955E-3</v>
      </c>
      <c r="HI54">
        <v>-3.3084027988657559E-3</v>
      </c>
      <c r="HJ54">
        <v>-9.5530434632398534E-3</v>
      </c>
      <c r="HK54">
        <v>-9.2859230367869791E-2</v>
      </c>
      <c r="HL54">
        <v>7.3314812925846809E-2</v>
      </c>
      <c r="HM54">
        <v>6.5414134632460746E-3</v>
      </c>
      <c r="HN54">
        <v>-4.0283305730908228E-2</v>
      </c>
      <c r="HO54">
        <v>9.2646103230984489E-2</v>
      </c>
      <c r="HP54">
        <v>-5.3077575505683788E-2</v>
      </c>
      <c r="HQ54">
        <v>5.7123456801407187E-2</v>
      </c>
      <c r="HR54">
        <v>4.1305600523474435E-2</v>
      </c>
      <c r="HS54">
        <v>2.0471478140534839E-2</v>
      </c>
      <c r="HT54">
        <v>0.12596442541402658</v>
      </c>
      <c r="HU54">
        <v>-1.5843989418010723E-2</v>
      </c>
      <c r="HV54">
        <v>-4.0337521737079262E-4</v>
      </c>
      <c r="HW54">
        <v>-4.5738237721898625E-2</v>
      </c>
      <c r="HX54">
        <v>-1.1385816811150211E-2</v>
      </c>
      <c r="HY54">
        <v>-7.9809474534912828E-2</v>
      </c>
      <c r="HZ54">
        <v>-2.743383788437667E-3</v>
      </c>
      <c r="IA54">
        <v>-3.340401899445499E-5</v>
      </c>
      <c r="IB54">
        <v>0.16896337826666075</v>
      </c>
      <c r="IC54">
        <v>5.9099830381174258E-2</v>
      </c>
      <c r="ID54">
        <v>1.9333386946688538E-2</v>
      </c>
      <c r="IE54">
        <v>4.2670879634347625E-2</v>
      </c>
      <c r="IF54">
        <v>0.17053512321753334</v>
      </c>
      <c r="IG54">
        <v>0.1363688049853182</v>
      </c>
      <c r="IH54">
        <v>2.3879460800224073E-2</v>
      </c>
      <c r="II54">
        <v>4.1862237993574108E-2</v>
      </c>
      <c r="IJ54">
        <v>-1.5691835102933975E-2</v>
      </c>
      <c r="IK54">
        <v>-5.4801068791249866E-2</v>
      </c>
      <c r="IL54">
        <v>-1.7147219969082288E-2</v>
      </c>
      <c r="IM54">
        <v>9.1201778470966291E-2</v>
      </c>
      <c r="IN54">
        <v>-4.9695662005183334E-2</v>
      </c>
      <c r="IO54">
        <v>2.1506588319538569E-2</v>
      </c>
      <c r="IP54">
        <v>0.12930437737685291</v>
      </c>
      <c r="IQ54">
        <v>0.16672424741064387</v>
      </c>
      <c r="IR54">
        <v>0.14239361571562542</v>
      </c>
      <c r="IS54">
        <v>2.7035933617975325E-2</v>
      </c>
      <c r="IT54">
        <v>0.17826745856198392</v>
      </c>
      <c r="IU54">
        <v>4.725842381920866E-2</v>
      </c>
      <c r="IV54">
        <v>3.8291326127713687E-2</v>
      </c>
      <c r="IW54">
        <v>2.7011672688297409E-2</v>
      </c>
      <c r="IX54">
        <v>0.21297447371973791</v>
      </c>
      <c r="IY54">
        <v>-1.3070009226788457E-2</v>
      </c>
      <c r="IZ54">
        <v>1.0465028402951451E-2</v>
      </c>
      <c r="JA54">
        <v>3.5981890399951505E-2</v>
      </c>
      <c r="JB54">
        <v>4.6072382077198375E-2</v>
      </c>
      <c r="JC54">
        <v>-5.4377062498627914E-2</v>
      </c>
      <c r="JD54">
        <v>-3.6275086142134941E-2</v>
      </c>
      <c r="JE54">
        <v>2.9270222399259117E-2</v>
      </c>
      <c r="JF54">
        <v>2.1562712814048545E-2</v>
      </c>
      <c r="JG54">
        <v>8.6515431247477487E-2</v>
      </c>
      <c r="JH54">
        <v>-4.692938757353507E-2</v>
      </c>
      <c r="JI54">
        <v>-7.4749403038258527E-3</v>
      </c>
      <c r="JJ54">
        <v>-1.2028687920723133E-2</v>
      </c>
      <c r="JK54">
        <v>1.0770806207662583E-3</v>
      </c>
      <c r="JL54">
        <v>-3.618623783162099E-2</v>
      </c>
      <c r="JM54">
        <v>6.1474541178095789E-2</v>
      </c>
      <c r="JN54">
        <v>-2.3509581961483988E-2</v>
      </c>
      <c r="JO54">
        <v>-2.2871752074338246E-2</v>
      </c>
      <c r="JP54">
        <v>0.11103457941153064</v>
      </c>
      <c r="JQ54">
        <v>-1.8406818070210162E-2</v>
      </c>
      <c r="JR54">
        <v>5.2481623765059417E-2</v>
      </c>
      <c r="JS54">
        <v>-5.2147485774147136E-2</v>
      </c>
      <c r="JT54">
        <v>7.9683252309425939E-2</v>
      </c>
      <c r="JU54">
        <v>2.8891251818322052E-2</v>
      </c>
      <c r="JV54">
        <v>7.1549901601759239E-2</v>
      </c>
      <c r="JW54">
        <v>0.10328783331599714</v>
      </c>
      <c r="JX54">
        <v>-2.1031562945500432E-2</v>
      </c>
      <c r="JY54">
        <v>-5.3350325806284845E-3</v>
      </c>
      <c r="JZ54">
        <v>6.7408403357408414E-2</v>
      </c>
      <c r="KA54">
        <v>-4.3074750210117044E-2</v>
      </c>
      <c r="KB54">
        <v>4.8376683311278659E-2</v>
      </c>
      <c r="KC54">
        <v>5.3203640725520918E-2</v>
      </c>
      <c r="KD54">
        <v>3.6356121311449711E-2</v>
      </c>
      <c r="KE54">
        <v>-3.3956504005422375E-3</v>
      </c>
      <c r="KF54">
        <v>4.4420935711660364E-2</v>
      </c>
      <c r="KG54">
        <v>9.6418135445545172E-2</v>
      </c>
      <c r="KH54">
        <v>7.9717206699878709E-2</v>
      </c>
      <c r="KI54">
        <v>-1.9201248683871779E-2</v>
      </c>
      <c r="KJ54">
        <v>-1.179451797225279E-3</v>
      </c>
      <c r="KK54">
        <v>2.3221853363212881E-2</v>
      </c>
      <c r="KL54">
        <v>2.9106965895293234E-2</v>
      </c>
      <c r="KM54">
        <v>8.0206947007278373E-2</v>
      </c>
      <c r="KN54">
        <v>9.9974389783165932E-2</v>
      </c>
      <c r="KO54">
        <v>9.7148815122517038E-2</v>
      </c>
      <c r="KP54">
        <v>-2.4006635712563614E-2</v>
      </c>
      <c r="KQ54">
        <v>4.3034767093757441E-2</v>
      </c>
      <c r="KR54">
        <v>1.7476865686543504E-2</v>
      </c>
      <c r="KS54">
        <v>3.3154887624398401E-3</v>
      </c>
      <c r="KT54">
        <v>0.11555577130392124</v>
      </c>
      <c r="KU54">
        <v>-3.7742465437455866E-2</v>
      </c>
      <c r="KV54">
        <v>2.7394331986492299E-2</v>
      </c>
      <c r="KW54">
        <v>2.1928474011607222E-2</v>
      </c>
      <c r="KX54">
        <v>0.1012364644438352</v>
      </c>
      <c r="KY54">
        <v>2.4006778725730784E-2</v>
      </c>
      <c r="KZ54">
        <v>0.10275954758135365</v>
      </c>
      <c r="LA54">
        <v>3.6026556138645617E-2</v>
      </c>
      <c r="LB54">
        <v>-3.8810641503183342E-2</v>
      </c>
      <c r="LC54">
        <v>3.2698703689223055E-8</v>
      </c>
      <c r="LD54">
        <v>-3.6373636261695583E-2</v>
      </c>
      <c r="LE54">
        <v>2.6128607152800448E-2</v>
      </c>
      <c r="LF54">
        <v>7.6158885092728942E-3</v>
      </c>
      <c r="LG54">
        <v>5.7575686129090017E-2</v>
      </c>
      <c r="LH54">
        <v>2.1981329521904125E-2</v>
      </c>
      <c r="LI54">
        <v>4.7579158868747889E-2</v>
      </c>
      <c r="LJ54">
        <v>-0.14166469021839834</v>
      </c>
      <c r="LK54">
        <v>-1.7835043881059346E-4</v>
      </c>
      <c r="LL54">
        <v>8.8392330318501702E-2</v>
      </c>
    </row>
    <row r="55" spans="1:324">
      <c r="A55" s="2">
        <v>0.52083333333333337</v>
      </c>
      <c r="B55">
        <v>3.601095987765307E-2</v>
      </c>
      <c r="C55">
        <v>-3.1985222422425399E-3</v>
      </c>
      <c r="D55">
        <v>9.7982416232687865E-3</v>
      </c>
      <c r="E55">
        <v>2.8520486251090358E-2</v>
      </c>
      <c r="F55">
        <v>5.4428778429097976E-2</v>
      </c>
      <c r="G55">
        <v>7.0772937634352939E-2</v>
      </c>
      <c r="H55">
        <v>-3.5110412819668525E-3</v>
      </c>
      <c r="I55">
        <v>9.0226491268940168E-2</v>
      </c>
      <c r="J55">
        <v>-3.8829596225847364E-3</v>
      </c>
      <c r="K55">
        <v>3.3433730913970581E-3</v>
      </c>
      <c r="L55">
        <v>0.16250123157264745</v>
      </c>
      <c r="M55">
        <v>3.9536435912354187E-2</v>
      </c>
      <c r="N55">
        <v>8.949691567254435E-2</v>
      </c>
      <c r="O55">
        <v>4.7650171057166457E-2</v>
      </c>
      <c r="P55">
        <v>1.3813531045680774E-2</v>
      </c>
      <c r="Q55">
        <v>-3.504695842694959E-2</v>
      </c>
      <c r="R55">
        <v>2.1807509570311381E-2</v>
      </c>
      <c r="S55">
        <v>1.6737362642286875E-2</v>
      </c>
      <c r="T55">
        <v>1.90085969548624E-2</v>
      </c>
      <c r="U55">
        <v>1.7770279090096007E-2</v>
      </c>
      <c r="V55">
        <v>8.0038669954128575E-2</v>
      </c>
      <c r="W55">
        <v>0.12917609429216684</v>
      </c>
      <c r="X55">
        <v>1.3244909020046604E-2</v>
      </c>
      <c r="Y55">
        <v>-2.2768373693606039E-2</v>
      </c>
      <c r="Z55">
        <v>-4.6733761871840595E-4</v>
      </c>
      <c r="AA55">
        <v>6.6584286936331003E-5</v>
      </c>
      <c r="AB55">
        <v>4.8486182910225401E-3</v>
      </c>
      <c r="AC55">
        <v>0.15394330532413633</v>
      </c>
      <c r="AD55">
        <v>6.3000498093576684E-4</v>
      </c>
      <c r="AE55">
        <v>-3.0200104742018235E-4</v>
      </c>
      <c r="AF55">
        <v>-3.7284319540661671E-2</v>
      </c>
      <c r="AG55">
        <v>5.2068939822501714E-2</v>
      </c>
      <c r="AH55">
        <v>0.15279391536864884</v>
      </c>
      <c r="AI55">
        <v>-2.5110412627504786E-2</v>
      </c>
      <c r="AJ55">
        <v>2.2557634978527459E-4</v>
      </c>
      <c r="AK55">
        <v>1.9022068306407784E-3</v>
      </c>
      <c r="AL55">
        <v>6.9137570671833043E-2</v>
      </c>
      <c r="AM55">
        <v>-1.0041389555271181E-2</v>
      </c>
      <c r="AN55">
        <v>1.8198922735549645E-2</v>
      </c>
      <c r="AO55">
        <v>7.9453627168027379E-3</v>
      </c>
      <c r="AP55">
        <v>1.7951794488893667E-3</v>
      </c>
      <c r="AQ55">
        <v>3.1022183959137539E-2</v>
      </c>
      <c r="AR55">
        <v>-3.9826230975158238E-3</v>
      </c>
      <c r="AS55">
        <v>2.2712847720649325E-3</v>
      </c>
      <c r="AT55">
        <v>-2.2831881076414572E-3</v>
      </c>
      <c r="AU55">
        <v>5.9423253110174219E-2</v>
      </c>
      <c r="AV55">
        <v>0.19016586315578368</v>
      </c>
      <c r="AW55">
        <v>3.9845962723872114E-2</v>
      </c>
      <c r="AX55">
        <v>3.6724024935236653E-2</v>
      </c>
      <c r="AY55">
        <v>0.12344138186308809</v>
      </c>
      <c r="AZ55">
        <v>4.8638933208769192E-2</v>
      </c>
      <c r="BA55">
        <v>2.2735556529350772E-2</v>
      </c>
      <c r="BB55">
        <v>2.7683809624487582E-3</v>
      </c>
      <c r="BC55">
        <v>1.5190310748524167E-2</v>
      </c>
      <c r="BD55">
        <v>2.6403396331576363E-2</v>
      </c>
      <c r="BE55">
        <v>5.3272797835746802E-2</v>
      </c>
      <c r="BF55">
        <v>-4.6390395644743199E-3</v>
      </c>
      <c r="BG55">
        <v>4.3651620258165449E-2</v>
      </c>
      <c r="BH55">
        <v>-1.2447976788479261E-2</v>
      </c>
      <c r="BI55">
        <v>-1.4198580827047178E-2</v>
      </c>
      <c r="BJ55">
        <v>4.5584104064252728E-2</v>
      </c>
      <c r="BK55">
        <v>5.5382816069685668E-2</v>
      </c>
      <c r="BL55">
        <v>-5.8571817257633716E-3</v>
      </c>
      <c r="BM55">
        <v>0.13857924506594493</v>
      </c>
      <c r="BN55">
        <v>1.7107910982957608E-3</v>
      </c>
      <c r="BO55">
        <v>4.41800631235214E-2</v>
      </c>
      <c r="BP55">
        <v>3.4348607874072873E-2</v>
      </c>
      <c r="BQ55">
        <v>-7.5200449045802567E-4</v>
      </c>
      <c r="BR55">
        <v>1.2666397535344933E-2</v>
      </c>
      <c r="BS55">
        <v>-3.9329503598629391E-2</v>
      </c>
      <c r="BT55">
        <v>5.0688528256053036E-2</v>
      </c>
      <c r="BU55">
        <v>-1.4268903048196486E-2</v>
      </c>
      <c r="BV55">
        <v>1.4355689108518366E-3</v>
      </c>
      <c r="BW55">
        <v>-2.5659945469631705E-2</v>
      </c>
      <c r="BX55">
        <v>2.339682050501975E-2</v>
      </c>
      <c r="BY55">
        <v>1.8812747033865748E-2</v>
      </c>
      <c r="BZ55">
        <v>-1.1199106251050722E-2</v>
      </c>
      <c r="CA55">
        <v>-0.29503577360503752</v>
      </c>
      <c r="CB55">
        <v>4.0508161572328324E-2</v>
      </c>
      <c r="CC55">
        <v>-0.19265331751294906</v>
      </c>
      <c r="CD55">
        <v>2.7046445064974587E-2</v>
      </c>
      <c r="CE55">
        <v>9.5937683825407544E-2</v>
      </c>
      <c r="CF55">
        <v>-8.0792498837554284E-3</v>
      </c>
      <c r="CG55">
        <v>-1.2433257494726841E-2</v>
      </c>
      <c r="CH55">
        <v>4.6728191518121936E-2</v>
      </c>
      <c r="CI55">
        <v>-3.5347316336114764E-3</v>
      </c>
      <c r="CJ55">
        <v>1.3225303593371113E-2</v>
      </c>
      <c r="CK55">
        <v>-2.6621464413500485E-2</v>
      </c>
      <c r="CL55">
        <v>1.4770092277593124E-2</v>
      </c>
      <c r="CM55">
        <v>3.6685830045702207E-4</v>
      </c>
      <c r="CN55">
        <v>1.20834272384113E-2</v>
      </c>
      <c r="CO55">
        <v>-7.0865328144863486E-3</v>
      </c>
      <c r="CP55">
        <v>-8.7422374619699726E-3</v>
      </c>
      <c r="CQ55">
        <v>0.12393264706864948</v>
      </c>
      <c r="CR55">
        <v>6.9212726792432884E-3</v>
      </c>
      <c r="CS55">
        <v>-1.3522541442551571E-2</v>
      </c>
      <c r="CT55">
        <v>1.6776972809387766E-2</v>
      </c>
      <c r="CU55">
        <v>-5.656543300154626E-3</v>
      </c>
      <c r="CV55">
        <v>6.3136089940167214E-2</v>
      </c>
      <c r="CW55">
        <v>9.2976756465015145E-2</v>
      </c>
      <c r="CX55">
        <v>0.12305866954873443</v>
      </c>
      <c r="CY55">
        <v>1.5658445987991917E-2</v>
      </c>
      <c r="CZ55">
        <v>7.3549082508383157E-2</v>
      </c>
      <c r="DA55">
        <v>-9.9158734295023646E-3</v>
      </c>
      <c r="DB55">
        <v>9.0644187138955112E-2</v>
      </c>
      <c r="DC55">
        <v>9.0227301521970428E-3</v>
      </c>
      <c r="DD55">
        <v>9.123333850582763E-3</v>
      </c>
      <c r="DE55">
        <v>2.2812371247050687E-2</v>
      </c>
      <c r="DF55">
        <v>0.12301983704290177</v>
      </c>
      <c r="DG55">
        <v>-1.297221742161569E-2</v>
      </c>
      <c r="DH55">
        <v>-3.0825077087239944E-2</v>
      </c>
      <c r="DI55">
        <v>-1.6312914229590832E-4</v>
      </c>
      <c r="DJ55">
        <v>-0.13100662559115975</v>
      </c>
      <c r="DK55">
        <v>-6.2445684390292043E-2</v>
      </c>
      <c r="DL55">
        <v>-2.5222922540568772E-2</v>
      </c>
      <c r="DM55">
        <v>-7.5804252450790335E-3</v>
      </c>
      <c r="DN55">
        <v>5.1452064104480506E-2</v>
      </c>
      <c r="DO55">
        <v>-6.7012085905224048E-2</v>
      </c>
      <c r="DP55">
        <v>7.3496811886329658E-2</v>
      </c>
      <c r="DQ55">
        <v>9.5564619771356121E-2</v>
      </c>
      <c r="DR55">
        <v>1.0636541756716304E-2</v>
      </c>
      <c r="DS55">
        <v>9.1571775169289382E-2</v>
      </c>
      <c r="DT55">
        <v>7.6746149744563331E-3</v>
      </c>
      <c r="DU55">
        <v>-6.1837796339098854E-4</v>
      </c>
      <c r="DV55">
        <v>1.2394443703059116E-2</v>
      </c>
      <c r="DW55">
        <v>-8.4038910505908216E-3</v>
      </c>
      <c r="DX55">
        <v>-1.0925524621489579E-2</v>
      </c>
      <c r="DY55">
        <v>-0.2321621969157929</v>
      </c>
      <c r="DZ55">
        <v>2.3630538058961491E-2</v>
      </c>
      <c r="EA55">
        <v>3.7826680482226677E-2</v>
      </c>
      <c r="EB55">
        <v>9.1193888450195066E-3</v>
      </c>
      <c r="EC55">
        <v>1.8511016812923196E-2</v>
      </c>
      <c r="ED55">
        <v>3.383488061915798E-2</v>
      </c>
      <c r="EE55">
        <v>-6.3984026767598271E-3</v>
      </c>
      <c r="EF55">
        <v>-1.1408934799502521E-3</v>
      </c>
      <c r="EG55">
        <v>4.0068870800227243E-3</v>
      </c>
      <c r="EH55">
        <v>5.8405143729897212E-2</v>
      </c>
      <c r="EI55">
        <v>8.6004389026029637E-2</v>
      </c>
      <c r="EJ55">
        <v>1.9871987999170553E-3</v>
      </c>
      <c r="EK55">
        <v>-5.7113582231125611E-3</v>
      </c>
      <c r="EL55">
        <v>0.10651047879552904</v>
      </c>
      <c r="EM55">
        <v>4.3425695750295657E-3</v>
      </c>
      <c r="EN55">
        <v>-1.0398151821986929E-4</v>
      </c>
      <c r="EO55">
        <v>3.9298624643835439E-3</v>
      </c>
      <c r="EP55">
        <v>-7.0528666469491866E-3</v>
      </c>
      <c r="EQ55">
        <v>1.100952021016904E-2</v>
      </c>
      <c r="ER55">
        <v>-1.4133930666644895E-2</v>
      </c>
      <c r="ES55">
        <v>-5.2717780687664847E-2</v>
      </c>
      <c r="ET55">
        <v>8.4084011369610218E-2</v>
      </c>
      <c r="EU55">
        <v>1.831233258193107E-4</v>
      </c>
      <c r="EV55">
        <v>5.4554594334574984E-2</v>
      </c>
      <c r="EW55">
        <v>8.790413100535599E-2</v>
      </c>
      <c r="EX55">
        <v>-1.1662542092383252E-2</v>
      </c>
      <c r="EY55">
        <v>1.518168696624202E-2</v>
      </c>
      <c r="EZ55">
        <v>1.1287086036900464E-2</v>
      </c>
      <c r="FA55">
        <v>6.059782274485559E-3</v>
      </c>
      <c r="FB55">
        <v>7.480022205354557E-2</v>
      </c>
      <c r="FC55">
        <v>9.034762130085635E-3</v>
      </c>
      <c r="FD55">
        <v>1.1463219191802418E-2</v>
      </c>
      <c r="FE55">
        <v>-2.6284609594517737E-3</v>
      </c>
      <c r="FF55">
        <v>-5.4697083486935104E-2</v>
      </c>
      <c r="FG55">
        <v>-1.06964220856232E-2</v>
      </c>
      <c r="FH55">
        <v>0.12022678006571776</v>
      </c>
      <c r="FI55">
        <v>1.3485973229920664E-2</v>
      </c>
      <c r="FJ55">
        <v>2.063914569979567E-2</v>
      </c>
      <c r="FK55">
        <v>7.2902135489391881E-2</v>
      </c>
      <c r="FL55">
        <v>5.0755160780131932E-2</v>
      </c>
      <c r="FM55">
        <v>0.1281007250424038</v>
      </c>
      <c r="FN55">
        <v>5.5838777322818826E-2</v>
      </c>
      <c r="FO55">
        <v>-8.9506168645728228E-3</v>
      </c>
      <c r="FP55">
        <v>9.7836877078465292E-2</v>
      </c>
      <c r="FQ55">
        <v>-5.2329617210718278E-2</v>
      </c>
      <c r="FR55">
        <v>3.5055633942763322E-3</v>
      </c>
      <c r="FS55">
        <v>4.51216433744486E-2</v>
      </c>
      <c r="FT55">
        <v>2.8216288500921304E-2</v>
      </c>
      <c r="FU55">
        <v>4.6716606577391464E-3</v>
      </c>
      <c r="FV55">
        <v>6.2591736607287771E-2</v>
      </c>
      <c r="FW55">
        <v>-1.3510615440908763E-2</v>
      </c>
      <c r="FX55">
        <v>-1.9968465750196183E-3</v>
      </c>
      <c r="FY55">
        <v>1.074307300319559E-2</v>
      </c>
      <c r="FZ55">
        <v>1.4830963287336955E-4</v>
      </c>
      <c r="GA55">
        <v>2.2979347797749423E-2</v>
      </c>
      <c r="GB55">
        <v>-5.7327289554497517E-3</v>
      </c>
      <c r="GC55">
        <v>4.739085605296918E-2</v>
      </c>
      <c r="GD55">
        <v>5.1428065648078766E-2</v>
      </c>
      <c r="GE55">
        <v>2.7752650569417003E-3</v>
      </c>
      <c r="GF55">
        <v>-6.6797952870719293E-3</v>
      </c>
      <c r="GG55">
        <v>0.16803430587535853</v>
      </c>
      <c r="GH55">
        <v>9.6926354540859086E-2</v>
      </c>
      <c r="GI55">
        <v>4.0984145227008042E-4</v>
      </c>
      <c r="GJ55">
        <v>6.7384413480409397E-2</v>
      </c>
      <c r="GK55">
        <v>0.12741211451487192</v>
      </c>
      <c r="GL55">
        <v>1.3838043242167223E-2</v>
      </c>
      <c r="GM55">
        <v>0.17009363232273414</v>
      </c>
      <c r="GN55">
        <v>-2.9409654590811369E-2</v>
      </c>
      <c r="GO55">
        <v>4.1741872219598214E-2</v>
      </c>
      <c r="GP55">
        <v>-6.2541284868253008E-3</v>
      </c>
      <c r="GQ55">
        <v>2.2011472542252143E-2</v>
      </c>
      <c r="GR55">
        <v>5.1645555051443602E-2</v>
      </c>
      <c r="GS55">
        <v>0.12451198426075086</v>
      </c>
      <c r="GT55">
        <v>5.6311324600667428E-2</v>
      </c>
      <c r="GU55">
        <v>3.485399109497557E-2</v>
      </c>
      <c r="GV55">
        <v>3.2909959375808186E-2</v>
      </c>
      <c r="GW55">
        <v>-6.0118481536568597E-2</v>
      </c>
      <c r="GX55">
        <v>-1.015950328311026E-3</v>
      </c>
      <c r="GY55">
        <v>1.2461683878918358E-2</v>
      </c>
      <c r="GZ55">
        <v>0.24706902798653416</v>
      </c>
      <c r="HA55">
        <v>-5.6850713280330286E-3</v>
      </c>
      <c r="HB55">
        <v>0.20926292656600981</v>
      </c>
      <c r="HC55">
        <v>-5.2607666504299764E-3</v>
      </c>
      <c r="HD55">
        <v>1.0087212172369161E-2</v>
      </c>
      <c r="HE55">
        <v>-1.507702088730211E-2</v>
      </c>
      <c r="HF55">
        <v>-1.7849672088756478E-2</v>
      </c>
      <c r="HG55">
        <v>6.7307712091602453E-2</v>
      </c>
      <c r="HH55">
        <v>-8.3841184863772955E-3</v>
      </c>
      <c r="HI55">
        <v>-3.3084027988657559E-3</v>
      </c>
      <c r="HJ55">
        <v>-9.5530434632398534E-3</v>
      </c>
      <c r="HK55">
        <v>-9.2859230367869791E-2</v>
      </c>
      <c r="HL55">
        <v>7.3314812925846809E-2</v>
      </c>
      <c r="HM55">
        <v>6.5414134632460746E-3</v>
      </c>
      <c r="HN55">
        <v>-4.0283305730908228E-2</v>
      </c>
      <c r="HO55">
        <v>9.2646103230984489E-2</v>
      </c>
      <c r="HP55">
        <v>-5.3077575505683788E-2</v>
      </c>
      <c r="HQ55">
        <v>5.7123456801407187E-2</v>
      </c>
      <c r="HR55">
        <v>4.1305600523474435E-2</v>
      </c>
      <c r="HS55">
        <v>2.0471478140534839E-2</v>
      </c>
      <c r="HT55">
        <v>0.12596442541402658</v>
      </c>
      <c r="HU55">
        <v>-1.5843989418010723E-2</v>
      </c>
      <c r="HV55">
        <v>-4.0337521737079262E-4</v>
      </c>
      <c r="HW55">
        <v>-4.5738237721898625E-2</v>
      </c>
      <c r="HX55">
        <v>-1.1385816811150211E-2</v>
      </c>
      <c r="HY55">
        <v>-7.9809474534912828E-2</v>
      </c>
      <c r="HZ55">
        <v>-2.743383788437667E-3</v>
      </c>
      <c r="IA55">
        <v>-3.340401899445499E-5</v>
      </c>
      <c r="IB55">
        <v>0.16896337826666075</v>
      </c>
      <c r="IC55">
        <v>5.9099830381174258E-2</v>
      </c>
      <c r="ID55">
        <v>1.9333386946688538E-2</v>
      </c>
      <c r="IE55">
        <v>4.2670879634347625E-2</v>
      </c>
      <c r="IF55">
        <v>0.17053512321753334</v>
      </c>
      <c r="IG55">
        <v>0.1363688049853182</v>
      </c>
      <c r="IH55">
        <v>2.3879460800224073E-2</v>
      </c>
      <c r="II55">
        <v>4.1862237993574108E-2</v>
      </c>
      <c r="IJ55">
        <v>-1.5691835102933975E-2</v>
      </c>
      <c r="IK55">
        <v>-5.4801068791249866E-2</v>
      </c>
      <c r="IL55">
        <v>-1.7147219969082288E-2</v>
      </c>
      <c r="IM55">
        <v>9.1201778470966291E-2</v>
      </c>
      <c r="IN55">
        <v>-4.9695662005183334E-2</v>
      </c>
      <c r="IO55">
        <v>2.1506588319538569E-2</v>
      </c>
      <c r="IP55">
        <v>0.12930437737685291</v>
      </c>
      <c r="IQ55">
        <v>0.16672424741064387</v>
      </c>
      <c r="IR55">
        <v>0.14239361571562542</v>
      </c>
      <c r="IS55">
        <v>2.7035933617975325E-2</v>
      </c>
      <c r="IT55">
        <v>0.17826745856198392</v>
      </c>
      <c r="IU55">
        <v>4.725842381920866E-2</v>
      </c>
      <c r="IV55">
        <v>3.8291326127713687E-2</v>
      </c>
      <c r="IW55">
        <v>2.7011672688297409E-2</v>
      </c>
      <c r="IX55">
        <v>0.21297447371973791</v>
      </c>
      <c r="IY55">
        <v>-1.3070009226788457E-2</v>
      </c>
      <c r="IZ55">
        <v>1.0465028402951451E-2</v>
      </c>
      <c r="JA55">
        <v>3.5981890399951505E-2</v>
      </c>
      <c r="JB55">
        <v>4.6072382077198375E-2</v>
      </c>
      <c r="JC55">
        <v>-5.4377062498627914E-2</v>
      </c>
      <c r="JD55">
        <v>-3.6275086142134941E-2</v>
      </c>
      <c r="JE55">
        <v>2.9270222399259117E-2</v>
      </c>
      <c r="JF55">
        <v>2.1562712814048545E-2</v>
      </c>
      <c r="JG55">
        <v>8.6515431247477487E-2</v>
      </c>
      <c r="JH55">
        <v>-4.692938757353507E-2</v>
      </c>
      <c r="JI55">
        <v>-7.4749403038258527E-3</v>
      </c>
      <c r="JJ55">
        <v>-1.2028687920723133E-2</v>
      </c>
      <c r="JK55">
        <v>1.0770806207662583E-3</v>
      </c>
      <c r="JL55">
        <v>-3.618623783162099E-2</v>
      </c>
      <c r="JM55">
        <v>6.1474541178095789E-2</v>
      </c>
      <c r="JN55">
        <v>-2.3509581961483988E-2</v>
      </c>
      <c r="JO55">
        <v>-2.2871752074338246E-2</v>
      </c>
      <c r="JP55">
        <v>0.11103457941153064</v>
      </c>
      <c r="JQ55">
        <v>-1.8406818070210162E-2</v>
      </c>
      <c r="JR55">
        <v>5.2481623765059417E-2</v>
      </c>
      <c r="JS55">
        <v>-5.2147485774147136E-2</v>
      </c>
      <c r="JT55">
        <v>7.9683252309425939E-2</v>
      </c>
      <c r="JU55">
        <v>2.8891251818322052E-2</v>
      </c>
      <c r="JV55">
        <v>7.1549901601759239E-2</v>
      </c>
      <c r="JW55">
        <v>0.10328783331599714</v>
      </c>
      <c r="JX55">
        <v>-2.1031562945500432E-2</v>
      </c>
      <c r="JY55">
        <v>-5.3350325806284845E-3</v>
      </c>
      <c r="JZ55">
        <v>6.7408403357408414E-2</v>
      </c>
      <c r="KA55">
        <v>-4.3074750210117044E-2</v>
      </c>
      <c r="KB55">
        <v>4.8376683311278659E-2</v>
      </c>
      <c r="KC55">
        <v>5.3203640725520918E-2</v>
      </c>
      <c r="KD55">
        <v>3.6356121311449711E-2</v>
      </c>
      <c r="KE55">
        <v>-3.3956504005422375E-3</v>
      </c>
      <c r="KF55">
        <v>4.4420935711660364E-2</v>
      </c>
      <c r="KG55">
        <v>9.6418135445545172E-2</v>
      </c>
      <c r="KH55">
        <v>7.9717206699878709E-2</v>
      </c>
      <c r="KI55">
        <v>-1.9201248683871779E-2</v>
      </c>
      <c r="KJ55">
        <v>-1.179451797225279E-3</v>
      </c>
      <c r="KK55">
        <v>2.3221853363212881E-2</v>
      </c>
      <c r="KL55">
        <v>2.9106965895293234E-2</v>
      </c>
      <c r="KM55">
        <v>8.0206947007278373E-2</v>
      </c>
      <c r="KN55">
        <v>9.9974389783165932E-2</v>
      </c>
      <c r="KO55">
        <v>9.7148815122517038E-2</v>
      </c>
      <c r="KP55">
        <v>-2.4006635712563614E-2</v>
      </c>
      <c r="KQ55">
        <v>4.3034767093757441E-2</v>
      </c>
      <c r="KR55">
        <v>1.7476865686543504E-2</v>
      </c>
      <c r="KS55">
        <v>3.3154887624398401E-3</v>
      </c>
      <c r="KT55">
        <v>0.11555577130392124</v>
      </c>
      <c r="KU55">
        <v>-3.7742465437455866E-2</v>
      </c>
      <c r="KV55">
        <v>2.7394331986492299E-2</v>
      </c>
      <c r="KW55">
        <v>2.1928474011607222E-2</v>
      </c>
      <c r="KX55">
        <v>0.1012364644438352</v>
      </c>
      <c r="KY55">
        <v>2.4006778725730784E-2</v>
      </c>
      <c r="KZ55">
        <v>0.10275954758135365</v>
      </c>
      <c r="LA55">
        <v>3.6026556138645617E-2</v>
      </c>
      <c r="LB55">
        <v>-3.8810641503183342E-2</v>
      </c>
      <c r="LC55">
        <v>3.2698703689223055E-8</v>
      </c>
      <c r="LD55">
        <v>-3.6373636261695583E-2</v>
      </c>
      <c r="LE55">
        <v>2.6128607152800448E-2</v>
      </c>
      <c r="LF55">
        <v>7.6158885092728942E-3</v>
      </c>
      <c r="LG55">
        <v>5.7575686129090017E-2</v>
      </c>
      <c r="LH55">
        <v>2.1981329521904125E-2</v>
      </c>
      <c r="LI55">
        <v>4.7579158868747889E-2</v>
      </c>
      <c r="LJ55">
        <v>-0.14166469021839834</v>
      </c>
      <c r="LK55">
        <v>-1.7835043881059346E-4</v>
      </c>
      <c r="LL55">
        <v>8.8392330318501702E-2</v>
      </c>
    </row>
    <row r="56" spans="1:324">
      <c r="A56" s="2">
        <v>0.53125</v>
      </c>
      <c r="B56">
        <v>3.601095987765307E-2</v>
      </c>
      <c r="C56">
        <v>-3.1985222422425399E-3</v>
      </c>
      <c r="D56">
        <v>9.7982416232687865E-3</v>
      </c>
      <c r="E56">
        <v>2.8520486251090358E-2</v>
      </c>
      <c r="F56">
        <v>5.4428778429097976E-2</v>
      </c>
      <c r="G56">
        <v>7.0772937634352939E-2</v>
      </c>
      <c r="H56">
        <v>-3.5110412819668525E-3</v>
      </c>
      <c r="I56">
        <v>9.0226491268940168E-2</v>
      </c>
      <c r="J56">
        <v>-3.8829596225847364E-3</v>
      </c>
      <c r="K56">
        <v>3.3433730913970581E-3</v>
      </c>
      <c r="L56">
        <v>0.16250123157264745</v>
      </c>
      <c r="M56">
        <v>3.9536435912354187E-2</v>
      </c>
      <c r="N56">
        <v>8.949691567254435E-2</v>
      </c>
      <c r="O56">
        <v>4.7650171057166457E-2</v>
      </c>
      <c r="P56">
        <v>1.3813531045680774E-2</v>
      </c>
      <c r="Q56">
        <v>-3.504695842694959E-2</v>
      </c>
      <c r="R56">
        <v>2.1807509570311381E-2</v>
      </c>
      <c r="S56">
        <v>1.6737362642286875E-2</v>
      </c>
      <c r="T56">
        <v>1.90085969548624E-2</v>
      </c>
      <c r="U56">
        <v>1.7770279090096007E-2</v>
      </c>
      <c r="V56">
        <v>8.0038669954128575E-2</v>
      </c>
      <c r="W56">
        <v>0.12917609429216684</v>
      </c>
      <c r="X56">
        <v>1.3244909020046604E-2</v>
      </c>
      <c r="Y56">
        <v>-2.2768373693606039E-2</v>
      </c>
      <c r="Z56">
        <v>-4.6733761871840595E-4</v>
      </c>
      <c r="AA56">
        <v>6.6584286936331003E-5</v>
      </c>
      <c r="AB56">
        <v>4.8486182910225401E-3</v>
      </c>
      <c r="AC56">
        <v>0.15394330532413633</v>
      </c>
      <c r="AD56">
        <v>6.3000498093576684E-4</v>
      </c>
      <c r="AE56">
        <v>-3.0200104742018235E-4</v>
      </c>
      <c r="AF56">
        <v>-3.7284319540661671E-2</v>
      </c>
      <c r="AG56">
        <v>5.2068939822501714E-2</v>
      </c>
      <c r="AH56">
        <v>0.15279391536864884</v>
      </c>
      <c r="AI56">
        <v>-2.5110412627504786E-2</v>
      </c>
      <c r="AJ56">
        <v>2.2557634978527459E-4</v>
      </c>
      <c r="AK56">
        <v>1.9022068306407784E-3</v>
      </c>
      <c r="AL56">
        <v>6.9137570671833043E-2</v>
      </c>
      <c r="AM56">
        <v>-1.0041389555271181E-2</v>
      </c>
      <c r="AN56">
        <v>1.8198922735549645E-2</v>
      </c>
      <c r="AO56">
        <v>7.9453627168027379E-3</v>
      </c>
      <c r="AP56">
        <v>1.7951794488893667E-3</v>
      </c>
      <c r="AQ56">
        <v>3.1022183959137539E-2</v>
      </c>
      <c r="AR56">
        <v>-3.9826230975158238E-3</v>
      </c>
      <c r="AS56">
        <v>2.2712847720649325E-3</v>
      </c>
      <c r="AT56">
        <v>-2.2831881076414572E-3</v>
      </c>
      <c r="AU56">
        <v>5.9423253110174219E-2</v>
      </c>
      <c r="AV56">
        <v>0.19016586315578368</v>
      </c>
      <c r="AW56">
        <v>3.9845962723872114E-2</v>
      </c>
      <c r="AX56">
        <v>3.6724024935236653E-2</v>
      </c>
      <c r="AY56">
        <v>0.12344138186308809</v>
      </c>
      <c r="AZ56">
        <v>4.8638933208769192E-2</v>
      </c>
      <c r="BA56">
        <v>2.2735556529350772E-2</v>
      </c>
      <c r="BB56">
        <v>2.7683809624487582E-3</v>
      </c>
      <c r="BC56">
        <v>1.5190310748524167E-2</v>
      </c>
      <c r="BD56">
        <v>2.6403396331576363E-2</v>
      </c>
      <c r="BE56">
        <v>5.3272797835746802E-2</v>
      </c>
      <c r="BF56">
        <v>-4.6390395644743199E-3</v>
      </c>
      <c r="BG56">
        <v>4.3651620258165449E-2</v>
      </c>
      <c r="BH56">
        <v>-1.2447976788479261E-2</v>
      </c>
      <c r="BI56">
        <v>-1.4198580827047178E-2</v>
      </c>
      <c r="BJ56">
        <v>4.5584104064252728E-2</v>
      </c>
      <c r="BK56">
        <v>5.5382816069685668E-2</v>
      </c>
      <c r="BL56">
        <v>-5.8571817257633716E-3</v>
      </c>
      <c r="BM56">
        <v>0.13857924506594493</v>
      </c>
      <c r="BN56">
        <v>1.7107910982957608E-3</v>
      </c>
      <c r="BO56">
        <v>4.41800631235214E-2</v>
      </c>
      <c r="BP56">
        <v>3.4348607874072873E-2</v>
      </c>
      <c r="BQ56">
        <v>-7.5200449045802567E-4</v>
      </c>
      <c r="BR56">
        <v>1.2666397535344933E-2</v>
      </c>
      <c r="BS56">
        <v>-3.9329503598629391E-2</v>
      </c>
      <c r="BT56">
        <v>5.0688528256053036E-2</v>
      </c>
      <c r="BU56">
        <v>-1.4268903048196486E-2</v>
      </c>
      <c r="BV56">
        <v>1.4355689108518366E-3</v>
      </c>
      <c r="BW56">
        <v>-2.5659945469631705E-2</v>
      </c>
      <c r="BX56">
        <v>2.339682050501975E-2</v>
      </c>
      <c r="BY56">
        <v>1.8812747033865748E-2</v>
      </c>
      <c r="BZ56">
        <v>-1.1199106251050722E-2</v>
      </c>
      <c r="CA56">
        <v>-0.29503577360503752</v>
      </c>
      <c r="CB56">
        <v>4.0508161572328324E-2</v>
      </c>
      <c r="CC56">
        <v>-0.19265331751294906</v>
      </c>
      <c r="CD56">
        <v>2.7046445064974587E-2</v>
      </c>
      <c r="CE56">
        <v>9.5937683825407544E-2</v>
      </c>
      <c r="CF56">
        <v>-8.0792498837554284E-3</v>
      </c>
      <c r="CG56">
        <v>-1.2433257494726841E-2</v>
      </c>
      <c r="CH56">
        <v>4.6728191518121936E-2</v>
      </c>
      <c r="CI56">
        <v>-3.5347316336114764E-3</v>
      </c>
      <c r="CJ56">
        <v>1.3225303593371113E-2</v>
      </c>
      <c r="CK56">
        <v>-2.6621464413500485E-2</v>
      </c>
      <c r="CL56">
        <v>1.4770092277593124E-2</v>
      </c>
      <c r="CM56">
        <v>3.6685830045702207E-4</v>
      </c>
      <c r="CN56">
        <v>1.20834272384113E-2</v>
      </c>
      <c r="CO56">
        <v>-7.0865328144863486E-3</v>
      </c>
      <c r="CP56">
        <v>-8.7422374619699726E-3</v>
      </c>
      <c r="CQ56">
        <v>0.12393264706864948</v>
      </c>
      <c r="CR56">
        <v>6.9212726792432884E-3</v>
      </c>
      <c r="CS56">
        <v>-1.3522541442551571E-2</v>
      </c>
      <c r="CT56">
        <v>1.6776972809387766E-2</v>
      </c>
      <c r="CU56">
        <v>-5.656543300154626E-3</v>
      </c>
      <c r="CV56">
        <v>6.3136089940167214E-2</v>
      </c>
      <c r="CW56">
        <v>9.2976756465015145E-2</v>
      </c>
      <c r="CX56">
        <v>0.12305866954873443</v>
      </c>
      <c r="CY56">
        <v>1.5658445987991917E-2</v>
      </c>
      <c r="CZ56">
        <v>7.3549082508383157E-2</v>
      </c>
      <c r="DA56">
        <v>-9.9158734295023646E-3</v>
      </c>
      <c r="DB56">
        <v>9.0644187138955112E-2</v>
      </c>
      <c r="DC56">
        <v>9.0227301521970428E-3</v>
      </c>
      <c r="DD56">
        <v>9.123333850582763E-3</v>
      </c>
      <c r="DE56">
        <v>2.2812371247050687E-2</v>
      </c>
      <c r="DF56">
        <v>0.12301983704290177</v>
      </c>
      <c r="DG56">
        <v>-1.297221742161569E-2</v>
      </c>
      <c r="DH56">
        <v>-3.0825077087239944E-2</v>
      </c>
      <c r="DI56">
        <v>-1.6312914229590832E-4</v>
      </c>
      <c r="DJ56">
        <v>-0.13100662559115975</v>
      </c>
      <c r="DK56">
        <v>-6.2445684390292043E-2</v>
      </c>
      <c r="DL56">
        <v>-2.5222922540568772E-2</v>
      </c>
      <c r="DM56">
        <v>-7.5804252450790335E-3</v>
      </c>
      <c r="DN56">
        <v>5.1452064104480506E-2</v>
      </c>
      <c r="DO56">
        <v>-6.7012085905224048E-2</v>
      </c>
      <c r="DP56">
        <v>7.3496811886329658E-2</v>
      </c>
      <c r="DQ56">
        <v>9.5564619771356121E-2</v>
      </c>
      <c r="DR56">
        <v>1.0636541756716304E-2</v>
      </c>
      <c r="DS56">
        <v>9.1571775169289382E-2</v>
      </c>
      <c r="DT56">
        <v>7.6746149744563331E-3</v>
      </c>
      <c r="DU56">
        <v>-6.1837796339098854E-4</v>
      </c>
      <c r="DV56">
        <v>1.2394443703059116E-2</v>
      </c>
      <c r="DW56">
        <v>-8.4038910505908216E-3</v>
      </c>
      <c r="DX56">
        <v>-1.0925524621489579E-2</v>
      </c>
      <c r="DY56">
        <v>-0.2321621969157929</v>
      </c>
      <c r="DZ56">
        <v>2.3630538058961491E-2</v>
      </c>
      <c r="EA56">
        <v>3.7826680482226677E-2</v>
      </c>
      <c r="EB56">
        <v>9.1193888450195066E-3</v>
      </c>
      <c r="EC56">
        <v>1.8511016812923196E-2</v>
      </c>
      <c r="ED56">
        <v>3.383488061915798E-2</v>
      </c>
      <c r="EE56">
        <v>-6.3984026767598271E-3</v>
      </c>
      <c r="EF56">
        <v>-1.1408934799502521E-3</v>
      </c>
      <c r="EG56">
        <v>4.0068870800227243E-3</v>
      </c>
      <c r="EH56">
        <v>5.8405143729897212E-2</v>
      </c>
      <c r="EI56">
        <v>8.6004389026029637E-2</v>
      </c>
      <c r="EJ56">
        <v>1.9871987999170553E-3</v>
      </c>
      <c r="EK56">
        <v>-5.7113582231125611E-3</v>
      </c>
      <c r="EL56">
        <v>0.10651047879552904</v>
      </c>
      <c r="EM56">
        <v>4.3425695750295657E-3</v>
      </c>
      <c r="EN56">
        <v>-1.0398151821986929E-4</v>
      </c>
      <c r="EO56">
        <v>3.9298624643835439E-3</v>
      </c>
      <c r="EP56">
        <v>-7.0528666469491866E-3</v>
      </c>
      <c r="EQ56">
        <v>1.100952021016904E-2</v>
      </c>
      <c r="ER56">
        <v>-1.4133930666644895E-2</v>
      </c>
      <c r="ES56">
        <v>-5.2717780687664847E-2</v>
      </c>
      <c r="ET56">
        <v>8.4084011369610218E-2</v>
      </c>
      <c r="EU56">
        <v>1.831233258193107E-4</v>
      </c>
      <c r="EV56">
        <v>5.4554594334574984E-2</v>
      </c>
      <c r="EW56">
        <v>8.790413100535599E-2</v>
      </c>
      <c r="EX56">
        <v>-1.1662542092383252E-2</v>
      </c>
      <c r="EY56">
        <v>1.518168696624202E-2</v>
      </c>
      <c r="EZ56">
        <v>1.1287086036900464E-2</v>
      </c>
      <c r="FA56">
        <v>6.059782274485559E-3</v>
      </c>
      <c r="FB56">
        <v>7.480022205354557E-2</v>
      </c>
      <c r="FC56">
        <v>9.034762130085635E-3</v>
      </c>
      <c r="FD56">
        <v>1.1463219191802418E-2</v>
      </c>
      <c r="FE56">
        <v>-2.6284609594517737E-3</v>
      </c>
      <c r="FF56">
        <v>-5.4697083486935104E-2</v>
      </c>
      <c r="FG56">
        <v>-1.06964220856232E-2</v>
      </c>
      <c r="FH56">
        <v>0.12022678006571776</v>
      </c>
      <c r="FI56">
        <v>1.3485973229920664E-2</v>
      </c>
      <c r="FJ56">
        <v>2.063914569979567E-2</v>
      </c>
      <c r="FK56">
        <v>7.2902135489391881E-2</v>
      </c>
      <c r="FL56">
        <v>5.0755160780131932E-2</v>
      </c>
      <c r="FM56">
        <v>0.1281007250424038</v>
      </c>
      <c r="FN56">
        <v>5.5838777322818826E-2</v>
      </c>
      <c r="FO56">
        <v>-8.9506168645728228E-3</v>
      </c>
      <c r="FP56">
        <v>9.7836877078465292E-2</v>
      </c>
      <c r="FQ56">
        <v>-5.2329617210718278E-2</v>
      </c>
      <c r="FR56">
        <v>3.5055633942763322E-3</v>
      </c>
      <c r="FS56">
        <v>4.51216433744486E-2</v>
      </c>
      <c r="FT56">
        <v>2.8216288500921304E-2</v>
      </c>
      <c r="FU56">
        <v>4.6716606577391464E-3</v>
      </c>
      <c r="FV56">
        <v>6.2591736607287771E-2</v>
      </c>
      <c r="FW56">
        <v>-1.3510615440908763E-2</v>
      </c>
      <c r="FX56">
        <v>-1.9968465750196183E-3</v>
      </c>
      <c r="FY56">
        <v>1.074307300319559E-2</v>
      </c>
      <c r="FZ56">
        <v>1.4830963287336955E-4</v>
      </c>
      <c r="GA56">
        <v>2.2979347797749423E-2</v>
      </c>
      <c r="GB56">
        <v>-5.7327289554497517E-3</v>
      </c>
      <c r="GC56">
        <v>4.739085605296918E-2</v>
      </c>
      <c r="GD56">
        <v>5.1428065648078766E-2</v>
      </c>
      <c r="GE56">
        <v>2.7752650569417003E-3</v>
      </c>
      <c r="GF56">
        <v>-6.6797952870719293E-3</v>
      </c>
      <c r="GG56">
        <v>0.16803430587535853</v>
      </c>
      <c r="GH56">
        <v>9.6926354540859086E-2</v>
      </c>
      <c r="GI56">
        <v>4.0984145227008042E-4</v>
      </c>
      <c r="GJ56">
        <v>6.7384413480409397E-2</v>
      </c>
      <c r="GK56">
        <v>0.12741211451487192</v>
      </c>
      <c r="GL56">
        <v>1.3838043242167223E-2</v>
      </c>
      <c r="GM56">
        <v>0.17009363232273414</v>
      </c>
      <c r="GN56">
        <v>-2.9409654590811369E-2</v>
      </c>
      <c r="GO56">
        <v>4.1741872219598214E-2</v>
      </c>
      <c r="GP56">
        <v>-6.2541284868253008E-3</v>
      </c>
      <c r="GQ56">
        <v>2.2011472542252143E-2</v>
      </c>
      <c r="GR56">
        <v>5.1645555051443602E-2</v>
      </c>
      <c r="GS56">
        <v>0.12451198426075086</v>
      </c>
      <c r="GT56">
        <v>5.6311324600667428E-2</v>
      </c>
      <c r="GU56">
        <v>3.485399109497557E-2</v>
      </c>
      <c r="GV56">
        <v>3.2909959375808186E-2</v>
      </c>
      <c r="GW56">
        <v>-6.0118481536568597E-2</v>
      </c>
      <c r="GX56">
        <v>-1.015950328311026E-3</v>
      </c>
      <c r="GY56">
        <v>1.2461683878918358E-2</v>
      </c>
      <c r="GZ56">
        <v>0.24706902798653416</v>
      </c>
      <c r="HA56">
        <v>-5.6850713280330286E-3</v>
      </c>
      <c r="HB56">
        <v>0.20926292656600981</v>
      </c>
      <c r="HC56">
        <v>-5.2607666504299764E-3</v>
      </c>
      <c r="HD56">
        <v>1.0087212172369161E-2</v>
      </c>
      <c r="HE56">
        <v>-1.507702088730211E-2</v>
      </c>
      <c r="HF56">
        <v>-1.7849672088756478E-2</v>
      </c>
      <c r="HG56">
        <v>6.7307712091602453E-2</v>
      </c>
      <c r="HH56">
        <v>-8.3841184863772955E-3</v>
      </c>
      <c r="HI56">
        <v>-3.3084027988657559E-3</v>
      </c>
      <c r="HJ56">
        <v>-9.5530434632398534E-3</v>
      </c>
      <c r="HK56">
        <v>-9.2859230367869791E-2</v>
      </c>
      <c r="HL56">
        <v>7.3314812925846809E-2</v>
      </c>
      <c r="HM56">
        <v>6.5414134632460746E-3</v>
      </c>
      <c r="HN56">
        <v>-4.0283305730908228E-2</v>
      </c>
      <c r="HO56">
        <v>9.2646103230984489E-2</v>
      </c>
      <c r="HP56">
        <v>-5.3077575505683788E-2</v>
      </c>
      <c r="HQ56">
        <v>5.7123456801407187E-2</v>
      </c>
      <c r="HR56">
        <v>4.1305600523474435E-2</v>
      </c>
      <c r="HS56">
        <v>2.0471478140534839E-2</v>
      </c>
      <c r="HT56">
        <v>0.12596442541402658</v>
      </c>
      <c r="HU56">
        <v>-1.5843989418010723E-2</v>
      </c>
      <c r="HV56">
        <v>-4.0337521737079262E-4</v>
      </c>
      <c r="HW56">
        <v>-4.5738237721898625E-2</v>
      </c>
      <c r="HX56">
        <v>-1.1385816811150211E-2</v>
      </c>
      <c r="HY56">
        <v>-7.9809474534912828E-2</v>
      </c>
      <c r="HZ56">
        <v>-2.743383788437667E-3</v>
      </c>
      <c r="IA56">
        <v>-3.340401899445499E-5</v>
      </c>
      <c r="IB56">
        <v>0.16896337826666075</v>
      </c>
      <c r="IC56">
        <v>5.9099830381174258E-2</v>
      </c>
      <c r="ID56">
        <v>1.9333386946688538E-2</v>
      </c>
      <c r="IE56">
        <v>4.2670879634347625E-2</v>
      </c>
      <c r="IF56">
        <v>0.17053512321753334</v>
      </c>
      <c r="IG56">
        <v>0.1363688049853182</v>
      </c>
      <c r="IH56">
        <v>2.3879460800224073E-2</v>
      </c>
      <c r="II56">
        <v>4.1862237993574108E-2</v>
      </c>
      <c r="IJ56">
        <v>-1.5691835102933975E-2</v>
      </c>
      <c r="IK56">
        <v>-5.4801068791249866E-2</v>
      </c>
      <c r="IL56">
        <v>-1.7147219969082288E-2</v>
      </c>
      <c r="IM56">
        <v>9.1201778470966291E-2</v>
      </c>
      <c r="IN56">
        <v>-4.9695662005183334E-2</v>
      </c>
      <c r="IO56">
        <v>2.1506588319538569E-2</v>
      </c>
      <c r="IP56">
        <v>0.12930437737685291</v>
      </c>
      <c r="IQ56">
        <v>0.16672424741064387</v>
      </c>
      <c r="IR56">
        <v>0.14239361571562542</v>
      </c>
      <c r="IS56">
        <v>2.7035933617975325E-2</v>
      </c>
      <c r="IT56">
        <v>0.17826745856198392</v>
      </c>
      <c r="IU56">
        <v>4.725842381920866E-2</v>
      </c>
      <c r="IV56">
        <v>3.8291326127713687E-2</v>
      </c>
      <c r="IW56">
        <v>2.7011672688297409E-2</v>
      </c>
      <c r="IX56">
        <v>0.21297447371973791</v>
      </c>
      <c r="IY56">
        <v>-1.3070009226788457E-2</v>
      </c>
      <c r="IZ56">
        <v>1.0465028402951451E-2</v>
      </c>
      <c r="JA56">
        <v>3.5981890399951505E-2</v>
      </c>
      <c r="JB56">
        <v>4.6072382077198375E-2</v>
      </c>
      <c r="JC56">
        <v>-5.4377062498627914E-2</v>
      </c>
      <c r="JD56">
        <v>-3.6275086142134941E-2</v>
      </c>
      <c r="JE56">
        <v>2.9270222399259117E-2</v>
      </c>
      <c r="JF56">
        <v>2.1562712814048545E-2</v>
      </c>
      <c r="JG56">
        <v>8.6515431247477487E-2</v>
      </c>
      <c r="JH56">
        <v>-4.692938757353507E-2</v>
      </c>
      <c r="JI56">
        <v>-7.4749403038258527E-3</v>
      </c>
      <c r="JJ56">
        <v>-1.2028687920723133E-2</v>
      </c>
      <c r="JK56">
        <v>1.0770806207662583E-3</v>
      </c>
      <c r="JL56">
        <v>-3.618623783162099E-2</v>
      </c>
      <c r="JM56">
        <v>6.1474541178095789E-2</v>
      </c>
      <c r="JN56">
        <v>-2.3509581961483988E-2</v>
      </c>
      <c r="JO56">
        <v>-2.2871752074338246E-2</v>
      </c>
      <c r="JP56">
        <v>0.11103457941153064</v>
      </c>
      <c r="JQ56">
        <v>-1.8406818070210162E-2</v>
      </c>
      <c r="JR56">
        <v>5.2481623765059417E-2</v>
      </c>
      <c r="JS56">
        <v>-5.2147485774147136E-2</v>
      </c>
      <c r="JT56">
        <v>7.9683252309425939E-2</v>
      </c>
      <c r="JU56">
        <v>2.8891251818322052E-2</v>
      </c>
      <c r="JV56">
        <v>7.1549901601759239E-2</v>
      </c>
      <c r="JW56">
        <v>0.10328783331599714</v>
      </c>
      <c r="JX56">
        <v>-2.1031562945500432E-2</v>
      </c>
      <c r="JY56">
        <v>-5.3350325806284845E-3</v>
      </c>
      <c r="JZ56">
        <v>6.7408403357408414E-2</v>
      </c>
      <c r="KA56">
        <v>-4.3074750210117044E-2</v>
      </c>
      <c r="KB56">
        <v>4.8376683311278659E-2</v>
      </c>
      <c r="KC56">
        <v>5.3203640725520918E-2</v>
      </c>
      <c r="KD56">
        <v>3.6356121311449711E-2</v>
      </c>
      <c r="KE56">
        <v>-3.3956504005422375E-3</v>
      </c>
      <c r="KF56">
        <v>4.4420935711660364E-2</v>
      </c>
      <c r="KG56">
        <v>9.6418135445545172E-2</v>
      </c>
      <c r="KH56">
        <v>7.9717206699878709E-2</v>
      </c>
      <c r="KI56">
        <v>-1.9201248683871779E-2</v>
      </c>
      <c r="KJ56">
        <v>-1.179451797225279E-3</v>
      </c>
      <c r="KK56">
        <v>2.3221853363212881E-2</v>
      </c>
      <c r="KL56">
        <v>2.9106965895293234E-2</v>
      </c>
      <c r="KM56">
        <v>8.0206947007278373E-2</v>
      </c>
      <c r="KN56">
        <v>9.9974389783165932E-2</v>
      </c>
      <c r="KO56">
        <v>9.7148815122517038E-2</v>
      </c>
      <c r="KP56">
        <v>-2.4006635712563614E-2</v>
      </c>
      <c r="KQ56">
        <v>4.3034767093757441E-2</v>
      </c>
      <c r="KR56">
        <v>1.7476865686543504E-2</v>
      </c>
      <c r="KS56">
        <v>3.3154887624398401E-3</v>
      </c>
      <c r="KT56">
        <v>0.11555577130392124</v>
      </c>
      <c r="KU56">
        <v>-3.7742465437455866E-2</v>
      </c>
      <c r="KV56">
        <v>2.7394331986492299E-2</v>
      </c>
      <c r="KW56">
        <v>2.1928474011607222E-2</v>
      </c>
      <c r="KX56">
        <v>0.1012364644438352</v>
      </c>
      <c r="KY56">
        <v>2.4006778725730784E-2</v>
      </c>
      <c r="KZ56">
        <v>0.10275954758135365</v>
      </c>
      <c r="LA56">
        <v>3.6026556138645617E-2</v>
      </c>
      <c r="LB56">
        <v>-3.8810641503183342E-2</v>
      </c>
      <c r="LC56">
        <v>3.2698703689223055E-8</v>
      </c>
      <c r="LD56">
        <v>-3.6373636261695583E-2</v>
      </c>
      <c r="LE56">
        <v>2.6128607152800448E-2</v>
      </c>
      <c r="LF56">
        <v>7.6158885092728942E-3</v>
      </c>
      <c r="LG56">
        <v>5.7575686129090017E-2</v>
      </c>
      <c r="LH56">
        <v>2.1981329521904125E-2</v>
      </c>
      <c r="LI56">
        <v>4.7579158868747889E-2</v>
      </c>
      <c r="LJ56">
        <v>-0.14166469021839834</v>
      </c>
      <c r="LK56">
        <v>-1.7835043881059346E-4</v>
      </c>
      <c r="LL56">
        <v>8.8392330318501702E-2</v>
      </c>
    </row>
    <row r="57" spans="1:324">
      <c r="A57" s="2">
        <v>0.54166666666666663</v>
      </c>
      <c r="B57">
        <v>0.15467513995261914</v>
      </c>
      <c r="C57">
        <v>0.1125862846047969</v>
      </c>
      <c r="D57">
        <v>2.2621746290716168E-2</v>
      </c>
      <c r="E57">
        <v>-5.3983099537513266E-3</v>
      </c>
      <c r="F57">
        <v>8.4798756065879201E-3</v>
      </c>
      <c r="G57">
        <v>-5.8785992953697191E-3</v>
      </c>
      <c r="H57">
        <v>8.9527994866601443E-2</v>
      </c>
      <c r="I57">
        <v>3.7940736833036316E-2</v>
      </c>
      <c r="J57">
        <v>6.462918918562352E-2</v>
      </c>
      <c r="K57">
        <v>0.11850311992896422</v>
      </c>
      <c r="L57">
        <v>0.16871958425485875</v>
      </c>
      <c r="M57">
        <v>8.4410119851789908E-2</v>
      </c>
      <c r="N57">
        <v>6.8776245432662003E-2</v>
      </c>
      <c r="O57">
        <v>3.6409410977165328E-5</v>
      </c>
      <c r="P57">
        <v>1.0450949756790669E-2</v>
      </c>
      <c r="Q57">
        <v>3.6321377169597324E-2</v>
      </c>
      <c r="R57">
        <v>-1.7277529978894912E-3</v>
      </c>
      <c r="S57">
        <v>-1.7181104814223067E-2</v>
      </c>
      <c r="T57">
        <v>2.7802607209990393E-2</v>
      </c>
      <c r="U57">
        <v>-5.5827410503548426E-2</v>
      </c>
      <c r="V57">
        <v>-2.6063825630135457E-2</v>
      </c>
      <c r="W57">
        <v>2.7624189925871885E-4</v>
      </c>
      <c r="X57">
        <v>1.8159174226344499E-2</v>
      </c>
      <c r="Y57">
        <v>4.3113551331590326E-3</v>
      </c>
      <c r="Z57">
        <v>1.6106338616633901E-2</v>
      </c>
      <c r="AA57">
        <v>1.5096213890370476E-2</v>
      </c>
      <c r="AB57">
        <v>5.7178904523783455E-3</v>
      </c>
      <c r="AC57">
        <v>1.1447086544794604E-2</v>
      </c>
      <c r="AD57">
        <v>7.6520148449701356E-2</v>
      </c>
      <c r="AE57">
        <v>8.4091042634820146E-3</v>
      </c>
      <c r="AF57">
        <v>1.1080865732793224E-2</v>
      </c>
      <c r="AG57">
        <v>1.6453895029227721E-2</v>
      </c>
      <c r="AH57">
        <v>9.5710893697701846E-2</v>
      </c>
      <c r="AI57">
        <v>7.524169746990228E-2</v>
      </c>
      <c r="AJ57">
        <v>8.3546591701490272E-3</v>
      </c>
      <c r="AK57">
        <v>1.4981077418335761E-2</v>
      </c>
      <c r="AL57">
        <v>4.7562479168884765E-2</v>
      </c>
      <c r="AM57">
        <v>-2.557023409002651E-3</v>
      </c>
      <c r="AN57">
        <v>1.6078891127442301E-2</v>
      </c>
      <c r="AO57">
        <v>-1.9793962473702718E-2</v>
      </c>
      <c r="AP57">
        <v>9.4896647556510401E-3</v>
      </c>
      <c r="AQ57">
        <v>-2.1139770922671232E-3</v>
      </c>
      <c r="AR57">
        <v>6.9560990596402835E-3</v>
      </c>
      <c r="AS57">
        <v>2.5055848681339338E-2</v>
      </c>
      <c r="AT57">
        <v>-4.3125913536849879E-2</v>
      </c>
      <c r="AU57">
        <v>-1.2513803902586008E-2</v>
      </c>
      <c r="AV57">
        <v>7.7034120209372187E-4</v>
      </c>
      <c r="AW57">
        <v>3.6904774087477277E-3</v>
      </c>
      <c r="AX57">
        <v>6.8022843159713159E-2</v>
      </c>
      <c r="AY57">
        <v>7.1288573546286315E-4</v>
      </c>
      <c r="AZ57">
        <v>9.3774300404202038E-2</v>
      </c>
      <c r="BA57">
        <v>1.8736933741016634E-2</v>
      </c>
      <c r="BB57">
        <v>4.4089115685807933E-3</v>
      </c>
      <c r="BC57">
        <v>3.4542987021093867E-2</v>
      </c>
      <c r="BD57">
        <v>0.1025583478217636</v>
      </c>
      <c r="BE57">
        <v>2.6875789662832945E-2</v>
      </c>
      <c r="BF57">
        <v>2.2673374934957875E-2</v>
      </c>
      <c r="BG57">
        <v>3.4209191796281194E-2</v>
      </c>
      <c r="BH57">
        <v>1.243261075485687E-2</v>
      </c>
      <c r="BI57">
        <v>-1.004415781845284E-2</v>
      </c>
      <c r="BJ57">
        <v>5.5290465513646789E-3</v>
      </c>
      <c r="BK57">
        <v>-0.16063458062560262</v>
      </c>
      <c r="BL57">
        <v>7.3514866265867007E-2</v>
      </c>
      <c r="BM57">
        <v>2.2531527856611876E-3</v>
      </c>
      <c r="BN57">
        <v>-1.2368370970068831E-2</v>
      </c>
      <c r="BO57">
        <v>6.4555982359894834E-2</v>
      </c>
      <c r="BP57">
        <v>-8.6699505345946809E-2</v>
      </c>
      <c r="BQ57">
        <v>-5.4700457703296755E-4</v>
      </c>
      <c r="BR57">
        <v>4.3572086946960521E-4</v>
      </c>
      <c r="BS57">
        <v>7.2641975866032799E-2</v>
      </c>
      <c r="BT57">
        <v>1.2790396133379352E-2</v>
      </c>
      <c r="BU57">
        <v>-4.7474945524246795E-3</v>
      </c>
      <c r="BV57">
        <v>-1.6608227820436684E-2</v>
      </c>
      <c r="BW57">
        <v>5.8566073682597052E-2</v>
      </c>
      <c r="BX57">
        <v>3.5001763240918929E-2</v>
      </c>
      <c r="BY57">
        <v>8.5117361306355083E-3</v>
      </c>
      <c r="BZ57">
        <v>-2.6183157554133278E-3</v>
      </c>
      <c r="CA57">
        <v>-0.14333742759919041</v>
      </c>
      <c r="CB57">
        <v>1.1570761668156692E-2</v>
      </c>
      <c r="CC57">
        <v>1.5283449395169797E-3</v>
      </c>
      <c r="CD57">
        <v>-8.4131643197465813E-4</v>
      </c>
      <c r="CE57">
        <v>8.9099215622082964E-2</v>
      </c>
      <c r="CF57">
        <v>1.7178745603224885E-2</v>
      </c>
      <c r="CG57">
        <v>1.6790805723499409E-2</v>
      </c>
      <c r="CH57">
        <v>9.7367348450317151E-2</v>
      </c>
      <c r="CI57">
        <v>3.6308380035294276E-2</v>
      </c>
      <c r="CJ57">
        <v>-4.5484717058850493E-3</v>
      </c>
      <c r="CK57">
        <v>-0.2390073367810566</v>
      </c>
      <c r="CL57">
        <v>1.7077798613884674E-2</v>
      </c>
      <c r="CM57">
        <v>3.0779508471146681E-2</v>
      </c>
      <c r="CN57">
        <v>-8.0358416882831416E-4</v>
      </c>
      <c r="CO57">
        <v>4.7796888971710055E-2</v>
      </c>
      <c r="CP57">
        <v>7.4159775349644345E-3</v>
      </c>
      <c r="CQ57">
        <v>1.2578144234692813E-2</v>
      </c>
      <c r="CR57">
        <v>8.0149212049034232E-2</v>
      </c>
      <c r="CS57">
        <v>8.0425586074512084E-2</v>
      </c>
      <c r="CT57">
        <v>4.3156262009895245E-2</v>
      </c>
      <c r="CU57">
        <v>2.0357295777343149E-2</v>
      </c>
      <c r="CV57">
        <v>1.4066222903469565E-3</v>
      </c>
      <c r="CW57">
        <v>7.2444862345392869E-3</v>
      </c>
      <c r="CX57">
        <v>-3.2504353000980947E-3</v>
      </c>
      <c r="CY57">
        <v>-2.1648194942432586E-2</v>
      </c>
      <c r="CZ57">
        <v>7.3064683079872446E-4</v>
      </c>
      <c r="DA57">
        <v>-4.1010143352021118E-3</v>
      </c>
      <c r="DB57">
        <v>4.6021798303882096E-2</v>
      </c>
      <c r="DC57">
        <v>0.10518992595799967</v>
      </c>
      <c r="DD57">
        <v>-1.580090703425999E-2</v>
      </c>
      <c r="DE57">
        <v>2.5730886696213564E-2</v>
      </c>
      <c r="DF57">
        <v>3.0921790147042078E-2</v>
      </c>
      <c r="DG57">
        <v>-4.7805880660970737E-3</v>
      </c>
      <c r="DH57">
        <v>-4.4835210267396751E-2</v>
      </c>
      <c r="DI57">
        <v>-1.602082220399783E-2</v>
      </c>
      <c r="DJ57">
        <v>1.5109303463141561E-2</v>
      </c>
      <c r="DK57">
        <v>1.2340782167130948E-2</v>
      </c>
      <c r="DL57">
        <v>1.9958863899677149E-2</v>
      </c>
      <c r="DM57">
        <v>3.6224407047728599E-2</v>
      </c>
      <c r="DN57">
        <v>8.9806191552776873E-2</v>
      </c>
      <c r="DO57">
        <v>-3.2802522529466867E-2</v>
      </c>
      <c r="DP57">
        <v>3.141570068899141E-2</v>
      </c>
      <c r="DQ57">
        <v>-3.4131132482488752E-3</v>
      </c>
      <c r="DR57">
        <v>6.0203234957964466E-2</v>
      </c>
      <c r="DS57">
        <v>4.6880747531951233E-2</v>
      </c>
      <c r="DT57">
        <v>2.2164362688138709E-2</v>
      </c>
      <c r="DU57">
        <v>-2.2277960448770086E-2</v>
      </c>
      <c r="DV57">
        <v>3.6939163994659987E-3</v>
      </c>
      <c r="DW57">
        <v>1.1750833146396831E-2</v>
      </c>
      <c r="DX57">
        <v>-5.8660564548430076E-3</v>
      </c>
      <c r="DY57">
        <v>3.5882669951259392E-3</v>
      </c>
      <c r="DZ57">
        <v>1.5321785925601072E-3</v>
      </c>
      <c r="EA57">
        <v>-0.31594596850954154</v>
      </c>
      <c r="EB57">
        <v>-2.8988464190488464E-2</v>
      </c>
      <c r="EC57">
        <v>6.0932072619558015E-3</v>
      </c>
      <c r="ED57">
        <v>9.2105569203469545E-2</v>
      </c>
      <c r="EE57">
        <v>-3.704215661733352E-3</v>
      </c>
      <c r="EF57">
        <v>-3.9846011647912127E-3</v>
      </c>
      <c r="EG57">
        <v>-1.4018286652002999E-3</v>
      </c>
      <c r="EH57">
        <v>1.2832414040896696E-2</v>
      </c>
      <c r="EI57">
        <v>6.7655368670745412E-4</v>
      </c>
      <c r="EJ57">
        <v>1.1100339375577143E-3</v>
      </c>
      <c r="EK57">
        <v>2.7478289078854731E-4</v>
      </c>
      <c r="EL57">
        <v>7.628170056902573E-3</v>
      </c>
      <c r="EM57">
        <v>7.3661076989462349E-4</v>
      </c>
      <c r="EN57">
        <v>4.0358508796743805E-4</v>
      </c>
      <c r="EO57">
        <v>4.5513840617527071E-2</v>
      </c>
      <c r="EP57">
        <v>0.12165308519717817</v>
      </c>
      <c r="EQ57">
        <v>4.0866835044797198E-2</v>
      </c>
      <c r="ER57">
        <v>8.9205372126309327E-4</v>
      </c>
      <c r="ES57">
        <v>-6.9504068436018413E-3</v>
      </c>
      <c r="ET57">
        <v>1.2018718975926749E-2</v>
      </c>
      <c r="EU57">
        <v>1.1485159943308634E-2</v>
      </c>
      <c r="EV57">
        <v>1.5135379969070321E-3</v>
      </c>
      <c r="EW57">
        <v>1.0750437456638182E-2</v>
      </c>
      <c r="EX57">
        <v>-2.5305867838711885E-3</v>
      </c>
      <c r="EY57">
        <v>-6.3151269056262137E-3</v>
      </c>
      <c r="EZ57">
        <v>8.3258904223000835E-2</v>
      </c>
      <c r="FA57">
        <v>2.5041762504269965E-2</v>
      </c>
      <c r="FB57">
        <v>9.726926296509418E-2</v>
      </c>
      <c r="FC57">
        <v>5.9721655001085665E-2</v>
      </c>
      <c r="FD57">
        <v>9.0240967604588475E-3</v>
      </c>
      <c r="FE57">
        <v>3.9245521436420315E-2</v>
      </c>
      <c r="FF57">
        <v>1.0783046802246107E-2</v>
      </c>
      <c r="FG57">
        <v>2.392796707236497E-2</v>
      </c>
      <c r="FH57">
        <v>3.1126167764162084E-2</v>
      </c>
      <c r="FI57">
        <v>8.8644138406956154E-3</v>
      </c>
      <c r="FJ57">
        <v>0.12788771385266368</v>
      </c>
      <c r="FK57">
        <v>5.2541623303644178E-3</v>
      </c>
      <c r="FL57">
        <v>0.11155026791480695</v>
      </c>
      <c r="FM57">
        <v>0.11128491618223754</v>
      </c>
      <c r="FN57">
        <v>3.0145419108342834E-2</v>
      </c>
      <c r="FO57">
        <v>8.9402906638597748E-2</v>
      </c>
      <c r="FP57">
        <v>9.2824754713877154E-3</v>
      </c>
      <c r="FQ57">
        <v>-8.1745767363598662E-2</v>
      </c>
      <c r="FR57">
        <v>-4.1229716428531162E-2</v>
      </c>
      <c r="FS57">
        <v>2.6455575035129564E-2</v>
      </c>
      <c r="FT57">
        <v>9.1652564670982005E-3</v>
      </c>
      <c r="FU57">
        <v>5.9746709845962247E-2</v>
      </c>
      <c r="FV57">
        <v>1.7142658605749317E-2</v>
      </c>
      <c r="FW57">
        <v>-2.1117000010435656E-3</v>
      </c>
      <c r="FX57">
        <v>0.10342618307258018</v>
      </c>
      <c r="FY57">
        <v>-1.4658939246033696E-2</v>
      </c>
      <c r="FZ57">
        <v>4.4543046209741838E-2</v>
      </c>
      <c r="GA57">
        <v>-6.9187973472622554E-3</v>
      </c>
      <c r="GB57">
        <v>-4.6877958539448653E-4</v>
      </c>
      <c r="GC57">
        <v>-5.1003299292028152E-3</v>
      </c>
      <c r="GD57">
        <v>-4.6369160241425088E-2</v>
      </c>
      <c r="GE57">
        <v>0.12630949894075238</v>
      </c>
      <c r="GF57">
        <v>6.6687192229726147E-2</v>
      </c>
      <c r="GG57">
        <v>6.7692133511290511E-2</v>
      </c>
      <c r="GH57">
        <v>4.378810341760824E-3</v>
      </c>
      <c r="GI57">
        <v>-1.0098612406216052E-2</v>
      </c>
      <c r="GJ57">
        <v>-7.0881643689910635E-3</v>
      </c>
      <c r="GK57">
        <v>4.0703977418551335E-2</v>
      </c>
      <c r="GL57">
        <v>3.0166392492717457E-2</v>
      </c>
      <c r="GM57">
        <v>-5.9836741797256308E-2</v>
      </c>
      <c r="GN57">
        <v>8.8627851648294065E-2</v>
      </c>
      <c r="GO57">
        <v>1.6262837742429257E-3</v>
      </c>
      <c r="GP57">
        <v>6.0444928187735045E-2</v>
      </c>
      <c r="GQ57">
        <v>1.8143166181359142E-2</v>
      </c>
      <c r="GR57">
        <v>3.8196159009079515E-2</v>
      </c>
      <c r="GS57">
        <v>3.8772252557068128E-2</v>
      </c>
      <c r="GT57">
        <v>6.9617096757303848E-2</v>
      </c>
      <c r="GU57">
        <v>-1.3437958875813969E-3</v>
      </c>
      <c r="GV57">
        <v>-8.6553680470077728E-3</v>
      </c>
      <c r="GW57">
        <v>1.5155356826555078E-2</v>
      </c>
      <c r="GX57">
        <v>6.019680153381772E-2</v>
      </c>
      <c r="GY57">
        <v>7.889535140632159E-2</v>
      </c>
      <c r="GZ57">
        <v>4.8342383197194682E-4</v>
      </c>
      <c r="HA57">
        <v>4.5100794469952864E-3</v>
      </c>
      <c r="HB57">
        <v>0.21413852407670247</v>
      </c>
      <c r="HC57">
        <v>-7.1332404647091504E-3</v>
      </c>
      <c r="HD57">
        <v>3.8346478747581861E-2</v>
      </c>
      <c r="HE57">
        <v>-1.5716888381817302E-2</v>
      </c>
      <c r="HF57">
        <v>0.13238892107820718</v>
      </c>
      <c r="HG57">
        <v>7.3998567544268201E-2</v>
      </c>
      <c r="HH57">
        <v>-9.8884895796361831E-3</v>
      </c>
      <c r="HI57">
        <v>3.4981894285652994E-2</v>
      </c>
      <c r="HJ57">
        <v>8.9805685917683883E-2</v>
      </c>
      <c r="HK57">
        <v>4.2067391878434284E-3</v>
      </c>
      <c r="HL57">
        <v>-2.6110298281293472E-3</v>
      </c>
      <c r="HM57">
        <v>1.9507128956276275E-2</v>
      </c>
      <c r="HN57">
        <v>-0.12996515586498741</v>
      </c>
      <c r="HO57">
        <v>2.9327360213588633E-2</v>
      </c>
      <c r="HP57">
        <v>2.3205424598279931E-2</v>
      </c>
      <c r="HQ57">
        <v>-0.18511757037092264</v>
      </c>
      <c r="HR57">
        <v>-4.9633415551339204E-2</v>
      </c>
      <c r="HS57">
        <v>5.4026198555407336E-2</v>
      </c>
      <c r="HT57">
        <v>6.7666514239779679E-2</v>
      </c>
      <c r="HU57">
        <v>2.0618048722129478E-2</v>
      </c>
      <c r="HV57">
        <v>-4.4962875463033333E-2</v>
      </c>
      <c r="HW57">
        <v>5.1725146093843932E-3</v>
      </c>
      <c r="HX57">
        <v>4.674875375109961E-2</v>
      </c>
      <c r="HY57">
        <v>3.8113971449947735E-2</v>
      </c>
      <c r="HZ57">
        <v>1.2430777163592099E-2</v>
      </c>
      <c r="IA57">
        <v>2.6062117338842558E-4</v>
      </c>
      <c r="IB57">
        <v>0.22440060371178577</v>
      </c>
      <c r="IC57">
        <v>-1.3599660606965268E-2</v>
      </c>
      <c r="ID57">
        <v>0.18780804736155485</v>
      </c>
      <c r="IE57">
        <v>-6.0675358080237943E-3</v>
      </c>
      <c r="IF57">
        <v>-7.6579274722407664E-2</v>
      </c>
      <c r="IG57">
        <v>2.1726398025681447E-2</v>
      </c>
      <c r="IH57">
        <v>5.6180391277968617E-2</v>
      </c>
      <c r="II57">
        <v>6.5333328925688619E-2</v>
      </c>
      <c r="IJ57">
        <v>6.6547356807357683E-2</v>
      </c>
      <c r="IK57">
        <v>5.8563040626350617E-3</v>
      </c>
      <c r="IL57">
        <v>8.9486345480000298E-2</v>
      </c>
      <c r="IM57">
        <v>-3.3334717762101847E-2</v>
      </c>
      <c r="IN57">
        <v>-2.9144238001511249E-2</v>
      </c>
      <c r="IO57">
        <v>1.7088780998376882E-2</v>
      </c>
      <c r="IP57">
        <v>-1.954200473803663E-2</v>
      </c>
      <c r="IQ57">
        <v>9.0143320466705784E-2</v>
      </c>
      <c r="IR57">
        <v>-2.2930169546868696E-2</v>
      </c>
      <c r="IS57">
        <v>9.0667181351627976E-2</v>
      </c>
      <c r="IT57">
        <v>4.1925524045483636E-2</v>
      </c>
      <c r="IU57">
        <v>1.4939000712449633E-2</v>
      </c>
      <c r="IV57">
        <v>-2.5011648402249429E-2</v>
      </c>
      <c r="IW57">
        <v>9.434123969538492E-3</v>
      </c>
      <c r="IX57">
        <v>-7.0832342569980528E-2</v>
      </c>
      <c r="IY57">
        <v>9.4303150714612413E-2</v>
      </c>
      <c r="IZ57">
        <v>-7.040369784356669E-2</v>
      </c>
      <c r="JA57">
        <v>-1.8646236175041065E-2</v>
      </c>
      <c r="JB57">
        <v>-2.2031193152532605E-3</v>
      </c>
      <c r="JC57">
        <v>0.16873889853500559</v>
      </c>
      <c r="JD57">
        <v>0.20708829458626885</v>
      </c>
      <c r="JE57">
        <v>3.6431137690556718E-2</v>
      </c>
      <c r="JF57">
        <v>4.3610232906191704E-2</v>
      </c>
      <c r="JG57">
        <v>-1.6200534901526134E-2</v>
      </c>
      <c r="JH57">
        <v>2.1515286183986975E-3</v>
      </c>
      <c r="JI57">
        <v>-2.6115435893824981E-3</v>
      </c>
      <c r="JJ57">
        <v>2.3510520376876995E-2</v>
      </c>
      <c r="JK57">
        <v>9.2461053796435586E-2</v>
      </c>
      <c r="JL57">
        <v>0.13479266350737235</v>
      </c>
      <c r="JM57">
        <v>1.6592945385058042E-2</v>
      </c>
      <c r="JN57">
        <v>-2.4258940748943299E-2</v>
      </c>
      <c r="JO57">
        <v>4.2922508801072762E-2</v>
      </c>
      <c r="JP57">
        <v>-4.9980127629929913E-3</v>
      </c>
      <c r="JQ57">
        <v>-1.3346138923278801E-2</v>
      </c>
      <c r="JR57">
        <v>-2.5406028625914293E-2</v>
      </c>
      <c r="JS57">
        <v>2.1925932206993829E-3</v>
      </c>
      <c r="JT57">
        <v>0.24747652032994902</v>
      </c>
      <c r="JU57">
        <v>2.0023819092827369E-2</v>
      </c>
      <c r="JV57">
        <v>1.328280077517759E-2</v>
      </c>
      <c r="JW57">
        <v>-2.0888691590918635E-3</v>
      </c>
      <c r="JX57">
        <v>6.5261115508088077E-3</v>
      </c>
      <c r="JY57">
        <v>-5.8646181090210223E-4</v>
      </c>
      <c r="JZ57">
        <v>3.8237005863963558E-2</v>
      </c>
      <c r="KA57">
        <v>1.4610244371606755E-2</v>
      </c>
      <c r="KB57">
        <v>3.1568328043100578E-2</v>
      </c>
      <c r="KC57">
        <v>9.3112282218070792E-3</v>
      </c>
      <c r="KD57">
        <v>-5.9118881794012319E-2</v>
      </c>
      <c r="KE57">
        <v>0.11007120210983547</v>
      </c>
      <c r="KF57">
        <v>6.0174111113230649E-2</v>
      </c>
      <c r="KG57">
        <v>-1.4808354676163739E-2</v>
      </c>
      <c r="KH57">
        <v>-2.1824217742956687E-3</v>
      </c>
      <c r="KI57">
        <v>0.1880389533854846</v>
      </c>
      <c r="KJ57">
        <v>4.967082972029048E-2</v>
      </c>
      <c r="KK57">
        <v>0.12679566474008425</v>
      </c>
      <c r="KL57">
        <v>6.4231473420268539E-2</v>
      </c>
      <c r="KM57">
        <v>3.2171692268714285E-3</v>
      </c>
      <c r="KN57">
        <v>5.3110927382242594E-2</v>
      </c>
      <c r="KO57">
        <v>8.2265361999884594E-3</v>
      </c>
      <c r="KP57">
        <v>-1.8491572517828647E-5</v>
      </c>
      <c r="KQ57">
        <v>9.7180119281093713E-2</v>
      </c>
      <c r="KR57">
        <v>8.4165590528658185E-2</v>
      </c>
      <c r="KS57">
        <v>-4.1280819990592629E-3</v>
      </c>
      <c r="KT57">
        <v>-4.3920184926028082E-2</v>
      </c>
      <c r="KU57">
        <v>7.1308035772815748E-2</v>
      </c>
      <c r="KV57">
        <v>-7.537037153815815E-3</v>
      </c>
      <c r="KW57">
        <v>3.1371801104605655E-2</v>
      </c>
      <c r="KX57">
        <v>4.8479197417145556E-2</v>
      </c>
      <c r="KY57">
        <v>4.4432405850774723E-2</v>
      </c>
      <c r="KZ57">
        <v>-7.618222573923758E-2</v>
      </c>
      <c r="LA57">
        <v>0.10763369145708068</v>
      </c>
      <c r="LB57">
        <v>-2.2420592018412163E-3</v>
      </c>
      <c r="LC57">
        <v>-5.0689229763530561E-4</v>
      </c>
      <c r="LD57">
        <v>0.10483705826584135</v>
      </c>
      <c r="LE57">
        <v>0.15347043606018398</v>
      </c>
      <c r="LF57">
        <v>4.26325981935698E-3</v>
      </c>
      <c r="LG57">
        <v>1.5922580830687854E-2</v>
      </c>
      <c r="LH57">
        <v>-2.2598282957212296E-2</v>
      </c>
      <c r="LI57">
        <v>1.6735706024143008E-3</v>
      </c>
      <c r="LJ57">
        <v>0.11349386696029513</v>
      </c>
      <c r="LK57">
        <v>-1.7975594742028703E-3</v>
      </c>
      <c r="LL57">
        <v>4.9525814242391893E-2</v>
      </c>
    </row>
    <row r="58" spans="1:324">
      <c r="A58" s="2">
        <v>0.55208333333333337</v>
      </c>
      <c r="B58">
        <v>0.15467513995261914</v>
      </c>
      <c r="C58">
        <v>0.1125862846047969</v>
      </c>
      <c r="D58">
        <v>2.2621746290716168E-2</v>
      </c>
      <c r="E58">
        <v>-5.3983099537513266E-3</v>
      </c>
      <c r="F58">
        <v>8.4798756065879201E-3</v>
      </c>
      <c r="G58">
        <v>-5.8785992953697191E-3</v>
      </c>
      <c r="H58">
        <v>8.9527994866601443E-2</v>
      </c>
      <c r="I58">
        <v>3.7940736833036316E-2</v>
      </c>
      <c r="J58">
        <v>6.462918918562352E-2</v>
      </c>
      <c r="K58">
        <v>0.11850311992896422</v>
      </c>
      <c r="L58">
        <v>0.16871958425485875</v>
      </c>
      <c r="M58">
        <v>8.4410119851789908E-2</v>
      </c>
      <c r="N58">
        <v>6.8776245432662003E-2</v>
      </c>
      <c r="O58">
        <v>3.6409410977165328E-5</v>
      </c>
      <c r="P58">
        <v>1.0450949756790669E-2</v>
      </c>
      <c r="Q58">
        <v>3.6321377169597324E-2</v>
      </c>
      <c r="R58">
        <v>-1.7277529978894912E-3</v>
      </c>
      <c r="S58">
        <v>-1.7181104814223067E-2</v>
      </c>
      <c r="T58">
        <v>2.7802607209990393E-2</v>
      </c>
      <c r="U58">
        <v>-5.5827410503548426E-2</v>
      </c>
      <c r="V58">
        <v>-2.6063825630135457E-2</v>
      </c>
      <c r="W58">
        <v>2.7624189925871885E-4</v>
      </c>
      <c r="X58">
        <v>1.8159174226344499E-2</v>
      </c>
      <c r="Y58">
        <v>4.3113551331590326E-3</v>
      </c>
      <c r="Z58">
        <v>1.6106338616633901E-2</v>
      </c>
      <c r="AA58">
        <v>1.5096213890370476E-2</v>
      </c>
      <c r="AB58">
        <v>5.7178904523783455E-3</v>
      </c>
      <c r="AC58">
        <v>1.1447086544794604E-2</v>
      </c>
      <c r="AD58">
        <v>7.6520148449701356E-2</v>
      </c>
      <c r="AE58">
        <v>8.4091042634820146E-3</v>
      </c>
      <c r="AF58">
        <v>1.1080865732793224E-2</v>
      </c>
      <c r="AG58">
        <v>1.6453895029227721E-2</v>
      </c>
      <c r="AH58">
        <v>9.5710893697701846E-2</v>
      </c>
      <c r="AI58">
        <v>7.524169746990228E-2</v>
      </c>
      <c r="AJ58">
        <v>8.3546591701490272E-3</v>
      </c>
      <c r="AK58">
        <v>1.4981077418335761E-2</v>
      </c>
      <c r="AL58">
        <v>4.7562479168884765E-2</v>
      </c>
      <c r="AM58">
        <v>-2.557023409002651E-3</v>
      </c>
      <c r="AN58">
        <v>1.6078891127442301E-2</v>
      </c>
      <c r="AO58">
        <v>-1.9793962473702718E-2</v>
      </c>
      <c r="AP58">
        <v>9.4896647556510401E-3</v>
      </c>
      <c r="AQ58">
        <v>-2.1139770922671232E-3</v>
      </c>
      <c r="AR58">
        <v>6.9560990596402835E-3</v>
      </c>
      <c r="AS58">
        <v>2.5055848681339338E-2</v>
      </c>
      <c r="AT58">
        <v>-4.3125913536849879E-2</v>
      </c>
      <c r="AU58">
        <v>-1.2513803902586008E-2</v>
      </c>
      <c r="AV58">
        <v>7.7034120209372187E-4</v>
      </c>
      <c r="AW58">
        <v>3.6904774087477277E-3</v>
      </c>
      <c r="AX58">
        <v>6.8022843159713159E-2</v>
      </c>
      <c r="AY58">
        <v>7.1288573546286315E-4</v>
      </c>
      <c r="AZ58">
        <v>9.3774300404202038E-2</v>
      </c>
      <c r="BA58">
        <v>1.8736933741016634E-2</v>
      </c>
      <c r="BB58">
        <v>4.4089115685807933E-3</v>
      </c>
      <c r="BC58">
        <v>3.4542987021093867E-2</v>
      </c>
      <c r="BD58">
        <v>0.1025583478217636</v>
      </c>
      <c r="BE58">
        <v>2.6875789662832945E-2</v>
      </c>
      <c r="BF58">
        <v>2.2673374934957875E-2</v>
      </c>
      <c r="BG58">
        <v>3.4209191796281194E-2</v>
      </c>
      <c r="BH58">
        <v>1.243261075485687E-2</v>
      </c>
      <c r="BI58">
        <v>-1.004415781845284E-2</v>
      </c>
      <c r="BJ58">
        <v>5.5290465513646789E-3</v>
      </c>
      <c r="BK58">
        <v>-0.16063458062560262</v>
      </c>
      <c r="BL58">
        <v>7.3514866265867007E-2</v>
      </c>
      <c r="BM58">
        <v>2.2531527856611876E-3</v>
      </c>
      <c r="BN58">
        <v>-1.2368370970068831E-2</v>
      </c>
      <c r="BO58">
        <v>6.4555982359894834E-2</v>
      </c>
      <c r="BP58">
        <v>-8.6699505345946809E-2</v>
      </c>
      <c r="BQ58">
        <v>-5.4700457703296755E-4</v>
      </c>
      <c r="BR58">
        <v>4.3572086946960521E-4</v>
      </c>
      <c r="BS58">
        <v>7.2641975866032799E-2</v>
      </c>
      <c r="BT58">
        <v>1.2790396133379352E-2</v>
      </c>
      <c r="BU58">
        <v>-4.7474945524246795E-3</v>
      </c>
      <c r="BV58">
        <v>-1.6608227820436684E-2</v>
      </c>
      <c r="BW58">
        <v>5.8566073682597052E-2</v>
      </c>
      <c r="BX58">
        <v>3.5001763240918929E-2</v>
      </c>
      <c r="BY58">
        <v>8.5117361306355083E-3</v>
      </c>
      <c r="BZ58">
        <v>-2.6183157554133278E-3</v>
      </c>
      <c r="CA58">
        <v>-0.14333742759919041</v>
      </c>
      <c r="CB58">
        <v>1.1570761668156692E-2</v>
      </c>
      <c r="CC58">
        <v>1.5283449395169797E-3</v>
      </c>
      <c r="CD58">
        <v>-8.4131643197465813E-4</v>
      </c>
      <c r="CE58">
        <v>8.9099215622082964E-2</v>
      </c>
      <c r="CF58">
        <v>1.7178745603224885E-2</v>
      </c>
      <c r="CG58">
        <v>1.6790805723499409E-2</v>
      </c>
      <c r="CH58">
        <v>9.7367348450317151E-2</v>
      </c>
      <c r="CI58">
        <v>3.6308380035294276E-2</v>
      </c>
      <c r="CJ58">
        <v>-4.5484717058850493E-3</v>
      </c>
      <c r="CK58">
        <v>-0.2390073367810566</v>
      </c>
      <c r="CL58">
        <v>1.7077798613884674E-2</v>
      </c>
      <c r="CM58">
        <v>3.0779508471146681E-2</v>
      </c>
      <c r="CN58">
        <v>-8.0358416882831416E-4</v>
      </c>
      <c r="CO58">
        <v>4.7796888971710055E-2</v>
      </c>
      <c r="CP58">
        <v>7.4159775349644345E-3</v>
      </c>
      <c r="CQ58">
        <v>1.2578144234692813E-2</v>
      </c>
      <c r="CR58">
        <v>8.0149212049034232E-2</v>
      </c>
      <c r="CS58">
        <v>8.0425586074512084E-2</v>
      </c>
      <c r="CT58">
        <v>4.3156262009895245E-2</v>
      </c>
      <c r="CU58">
        <v>2.0357295777343149E-2</v>
      </c>
      <c r="CV58">
        <v>1.4066222903469565E-3</v>
      </c>
      <c r="CW58">
        <v>7.2444862345392869E-3</v>
      </c>
      <c r="CX58">
        <v>-3.2504353000980947E-3</v>
      </c>
      <c r="CY58">
        <v>-2.1648194942432586E-2</v>
      </c>
      <c r="CZ58">
        <v>7.3064683079872446E-4</v>
      </c>
      <c r="DA58">
        <v>-4.1010143352021118E-3</v>
      </c>
      <c r="DB58">
        <v>4.6021798303882096E-2</v>
      </c>
      <c r="DC58">
        <v>0.10518992595799967</v>
      </c>
      <c r="DD58">
        <v>-1.580090703425999E-2</v>
      </c>
      <c r="DE58">
        <v>2.5730886696213564E-2</v>
      </c>
      <c r="DF58">
        <v>3.0921790147042078E-2</v>
      </c>
      <c r="DG58">
        <v>-4.7805880660970737E-3</v>
      </c>
      <c r="DH58">
        <v>-4.4835210267396751E-2</v>
      </c>
      <c r="DI58">
        <v>-1.602082220399783E-2</v>
      </c>
      <c r="DJ58">
        <v>1.5109303463141561E-2</v>
      </c>
      <c r="DK58">
        <v>1.2340782167130948E-2</v>
      </c>
      <c r="DL58">
        <v>1.9958863899677149E-2</v>
      </c>
      <c r="DM58">
        <v>3.6224407047728599E-2</v>
      </c>
      <c r="DN58">
        <v>8.9806191552776873E-2</v>
      </c>
      <c r="DO58">
        <v>-3.2802522529466867E-2</v>
      </c>
      <c r="DP58">
        <v>3.141570068899141E-2</v>
      </c>
      <c r="DQ58">
        <v>-3.4131132482488752E-3</v>
      </c>
      <c r="DR58">
        <v>6.0203234957964466E-2</v>
      </c>
      <c r="DS58">
        <v>4.6880747531951233E-2</v>
      </c>
      <c r="DT58">
        <v>2.2164362688138709E-2</v>
      </c>
      <c r="DU58">
        <v>-2.2277960448770086E-2</v>
      </c>
      <c r="DV58">
        <v>3.6939163994659987E-3</v>
      </c>
      <c r="DW58">
        <v>1.1750833146396831E-2</v>
      </c>
      <c r="DX58">
        <v>-5.8660564548430076E-3</v>
      </c>
      <c r="DY58">
        <v>3.5882669951259392E-3</v>
      </c>
      <c r="DZ58">
        <v>1.5321785925601072E-3</v>
      </c>
      <c r="EA58">
        <v>-0.31594596850954154</v>
      </c>
      <c r="EB58">
        <v>-2.8988464190488464E-2</v>
      </c>
      <c r="EC58">
        <v>6.0932072619558015E-3</v>
      </c>
      <c r="ED58">
        <v>9.2105569203469545E-2</v>
      </c>
      <c r="EE58">
        <v>-3.704215661733352E-3</v>
      </c>
      <c r="EF58">
        <v>-3.9846011647912127E-3</v>
      </c>
      <c r="EG58">
        <v>-1.4018286652002999E-3</v>
      </c>
      <c r="EH58">
        <v>1.2832414040896696E-2</v>
      </c>
      <c r="EI58">
        <v>6.7655368670745412E-4</v>
      </c>
      <c r="EJ58">
        <v>1.1100339375577143E-3</v>
      </c>
      <c r="EK58">
        <v>2.7478289078854731E-4</v>
      </c>
      <c r="EL58">
        <v>7.628170056902573E-3</v>
      </c>
      <c r="EM58">
        <v>7.3661076989462349E-4</v>
      </c>
      <c r="EN58">
        <v>4.0358508796743805E-4</v>
      </c>
      <c r="EO58">
        <v>4.5513840617527071E-2</v>
      </c>
      <c r="EP58">
        <v>0.12165308519717817</v>
      </c>
      <c r="EQ58">
        <v>4.0866835044797198E-2</v>
      </c>
      <c r="ER58">
        <v>8.9205372126309327E-4</v>
      </c>
      <c r="ES58">
        <v>-6.9504068436018413E-3</v>
      </c>
      <c r="ET58">
        <v>1.2018718975926749E-2</v>
      </c>
      <c r="EU58">
        <v>1.1485159943308634E-2</v>
      </c>
      <c r="EV58">
        <v>1.5135379969070321E-3</v>
      </c>
      <c r="EW58">
        <v>1.0750437456638182E-2</v>
      </c>
      <c r="EX58">
        <v>-2.5305867838711885E-3</v>
      </c>
      <c r="EY58">
        <v>-6.3151269056262137E-3</v>
      </c>
      <c r="EZ58">
        <v>8.3258904223000835E-2</v>
      </c>
      <c r="FA58">
        <v>2.5041762504269965E-2</v>
      </c>
      <c r="FB58">
        <v>9.726926296509418E-2</v>
      </c>
      <c r="FC58">
        <v>5.9721655001085665E-2</v>
      </c>
      <c r="FD58">
        <v>9.0240967604588475E-3</v>
      </c>
      <c r="FE58">
        <v>3.9245521436420315E-2</v>
      </c>
      <c r="FF58">
        <v>1.0783046802246107E-2</v>
      </c>
      <c r="FG58">
        <v>2.392796707236497E-2</v>
      </c>
      <c r="FH58">
        <v>3.1126167764162084E-2</v>
      </c>
      <c r="FI58">
        <v>8.8644138406956154E-3</v>
      </c>
      <c r="FJ58">
        <v>0.12788771385266368</v>
      </c>
      <c r="FK58">
        <v>5.2541623303644178E-3</v>
      </c>
      <c r="FL58">
        <v>0.11155026791480695</v>
      </c>
      <c r="FM58">
        <v>0.11128491618223754</v>
      </c>
      <c r="FN58">
        <v>3.0145419108342834E-2</v>
      </c>
      <c r="FO58">
        <v>8.9402906638597748E-2</v>
      </c>
      <c r="FP58">
        <v>9.2824754713877154E-3</v>
      </c>
      <c r="FQ58">
        <v>-8.1745767363598662E-2</v>
      </c>
      <c r="FR58">
        <v>-4.1229716428531162E-2</v>
      </c>
      <c r="FS58">
        <v>2.6455575035129564E-2</v>
      </c>
      <c r="FT58">
        <v>9.1652564670982005E-3</v>
      </c>
      <c r="FU58">
        <v>5.9746709845962247E-2</v>
      </c>
      <c r="FV58">
        <v>1.7142658605749317E-2</v>
      </c>
      <c r="FW58">
        <v>-2.1117000010435656E-3</v>
      </c>
      <c r="FX58">
        <v>0.10342618307258018</v>
      </c>
      <c r="FY58">
        <v>-1.4658939246033696E-2</v>
      </c>
      <c r="FZ58">
        <v>4.4543046209741838E-2</v>
      </c>
      <c r="GA58">
        <v>-6.9187973472622554E-3</v>
      </c>
      <c r="GB58">
        <v>-4.6877958539448653E-4</v>
      </c>
      <c r="GC58">
        <v>-5.1003299292028152E-3</v>
      </c>
      <c r="GD58">
        <v>-4.6369160241425088E-2</v>
      </c>
      <c r="GE58">
        <v>0.12630949894075238</v>
      </c>
      <c r="GF58">
        <v>6.6687192229726147E-2</v>
      </c>
      <c r="GG58">
        <v>6.7692133511290511E-2</v>
      </c>
      <c r="GH58">
        <v>4.378810341760824E-3</v>
      </c>
      <c r="GI58">
        <v>-1.0098612406216052E-2</v>
      </c>
      <c r="GJ58">
        <v>-7.0881643689910635E-3</v>
      </c>
      <c r="GK58">
        <v>4.0703977418551335E-2</v>
      </c>
      <c r="GL58">
        <v>3.0166392492717457E-2</v>
      </c>
      <c r="GM58">
        <v>-5.9836741797256308E-2</v>
      </c>
      <c r="GN58">
        <v>8.8627851648294065E-2</v>
      </c>
      <c r="GO58">
        <v>1.6262837742429257E-3</v>
      </c>
      <c r="GP58">
        <v>6.0444928187735045E-2</v>
      </c>
      <c r="GQ58">
        <v>1.8143166181359142E-2</v>
      </c>
      <c r="GR58">
        <v>3.8196159009079515E-2</v>
      </c>
      <c r="GS58">
        <v>3.8772252557068128E-2</v>
      </c>
      <c r="GT58">
        <v>6.9617096757303848E-2</v>
      </c>
      <c r="GU58">
        <v>-1.3437958875813969E-3</v>
      </c>
      <c r="GV58">
        <v>-8.6553680470077728E-3</v>
      </c>
      <c r="GW58">
        <v>1.5155356826555078E-2</v>
      </c>
      <c r="GX58">
        <v>6.019680153381772E-2</v>
      </c>
      <c r="GY58">
        <v>7.889535140632159E-2</v>
      </c>
      <c r="GZ58">
        <v>4.8342383197194682E-4</v>
      </c>
      <c r="HA58">
        <v>4.5100794469952864E-3</v>
      </c>
      <c r="HB58">
        <v>0.21413852407670247</v>
      </c>
      <c r="HC58">
        <v>-7.1332404647091504E-3</v>
      </c>
      <c r="HD58">
        <v>3.8346478747581861E-2</v>
      </c>
      <c r="HE58">
        <v>-1.5716888381817302E-2</v>
      </c>
      <c r="HF58">
        <v>0.13238892107820718</v>
      </c>
      <c r="HG58">
        <v>7.3998567544268201E-2</v>
      </c>
      <c r="HH58">
        <v>-9.8884895796361831E-3</v>
      </c>
      <c r="HI58">
        <v>3.4981894285652994E-2</v>
      </c>
      <c r="HJ58">
        <v>8.9805685917683883E-2</v>
      </c>
      <c r="HK58">
        <v>4.2067391878434284E-3</v>
      </c>
      <c r="HL58">
        <v>-2.6110298281293472E-3</v>
      </c>
      <c r="HM58">
        <v>1.9507128956276275E-2</v>
      </c>
      <c r="HN58">
        <v>-0.12996515586498741</v>
      </c>
      <c r="HO58">
        <v>2.9327360213588633E-2</v>
      </c>
      <c r="HP58">
        <v>2.3205424598279931E-2</v>
      </c>
      <c r="HQ58">
        <v>-0.18511757037092264</v>
      </c>
      <c r="HR58">
        <v>-4.9633415551339204E-2</v>
      </c>
      <c r="HS58">
        <v>5.4026198555407336E-2</v>
      </c>
      <c r="HT58">
        <v>6.7666514239779679E-2</v>
      </c>
      <c r="HU58">
        <v>2.0618048722129478E-2</v>
      </c>
      <c r="HV58">
        <v>-4.4962875463033333E-2</v>
      </c>
      <c r="HW58">
        <v>5.1725146093843932E-3</v>
      </c>
      <c r="HX58">
        <v>4.674875375109961E-2</v>
      </c>
      <c r="HY58">
        <v>3.8113971449947735E-2</v>
      </c>
      <c r="HZ58">
        <v>1.2430777163592099E-2</v>
      </c>
      <c r="IA58">
        <v>2.6062117338842558E-4</v>
      </c>
      <c r="IB58">
        <v>0.22440060371178577</v>
      </c>
      <c r="IC58">
        <v>-1.3599660606965268E-2</v>
      </c>
      <c r="ID58">
        <v>0.18780804736155485</v>
      </c>
      <c r="IE58">
        <v>-6.0675358080237943E-3</v>
      </c>
      <c r="IF58">
        <v>-7.6579274722407664E-2</v>
      </c>
      <c r="IG58">
        <v>2.1726398025681447E-2</v>
      </c>
      <c r="IH58">
        <v>5.6180391277968617E-2</v>
      </c>
      <c r="II58">
        <v>6.5333328925688619E-2</v>
      </c>
      <c r="IJ58">
        <v>6.6547356807357683E-2</v>
      </c>
      <c r="IK58">
        <v>5.8563040626350617E-3</v>
      </c>
      <c r="IL58">
        <v>8.9486345480000298E-2</v>
      </c>
      <c r="IM58">
        <v>-3.3334717762101847E-2</v>
      </c>
      <c r="IN58">
        <v>-2.9144238001511249E-2</v>
      </c>
      <c r="IO58">
        <v>1.7088780998376882E-2</v>
      </c>
      <c r="IP58">
        <v>-1.954200473803663E-2</v>
      </c>
      <c r="IQ58">
        <v>9.0143320466705784E-2</v>
      </c>
      <c r="IR58">
        <v>-2.2930169546868696E-2</v>
      </c>
      <c r="IS58">
        <v>9.0667181351627976E-2</v>
      </c>
      <c r="IT58">
        <v>4.1925524045483636E-2</v>
      </c>
      <c r="IU58">
        <v>1.4939000712449633E-2</v>
      </c>
      <c r="IV58">
        <v>-2.5011648402249429E-2</v>
      </c>
      <c r="IW58">
        <v>9.434123969538492E-3</v>
      </c>
      <c r="IX58">
        <v>-7.0832342569980528E-2</v>
      </c>
      <c r="IY58">
        <v>9.4303150714612413E-2</v>
      </c>
      <c r="IZ58">
        <v>-7.040369784356669E-2</v>
      </c>
      <c r="JA58">
        <v>-1.8646236175041065E-2</v>
      </c>
      <c r="JB58">
        <v>-2.2031193152532605E-3</v>
      </c>
      <c r="JC58">
        <v>0.16873889853500559</v>
      </c>
      <c r="JD58">
        <v>0.20708829458626885</v>
      </c>
      <c r="JE58">
        <v>3.6431137690556718E-2</v>
      </c>
      <c r="JF58">
        <v>4.3610232906191704E-2</v>
      </c>
      <c r="JG58">
        <v>-1.6200534901526134E-2</v>
      </c>
      <c r="JH58">
        <v>2.1515286183986975E-3</v>
      </c>
      <c r="JI58">
        <v>-2.6115435893824981E-3</v>
      </c>
      <c r="JJ58">
        <v>2.3510520376876995E-2</v>
      </c>
      <c r="JK58">
        <v>9.2461053796435586E-2</v>
      </c>
      <c r="JL58">
        <v>0.13479266350737235</v>
      </c>
      <c r="JM58">
        <v>1.6592945385058042E-2</v>
      </c>
      <c r="JN58">
        <v>-2.4258940748943299E-2</v>
      </c>
      <c r="JO58">
        <v>4.2922508801072762E-2</v>
      </c>
      <c r="JP58">
        <v>-4.9980127629929913E-3</v>
      </c>
      <c r="JQ58">
        <v>-1.3346138923278801E-2</v>
      </c>
      <c r="JR58">
        <v>-2.5406028625914293E-2</v>
      </c>
      <c r="JS58">
        <v>2.1925932206993829E-3</v>
      </c>
      <c r="JT58">
        <v>0.24747652032994902</v>
      </c>
      <c r="JU58">
        <v>2.0023819092827369E-2</v>
      </c>
      <c r="JV58">
        <v>1.328280077517759E-2</v>
      </c>
      <c r="JW58">
        <v>-2.0888691590918635E-3</v>
      </c>
      <c r="JX58">
        <v>6.5261115508088077E-3</v>
      </c>
      <c r="JY58">
        <v>-5.8646181090210223E-4</v>
      </c>
      <c r="JZ58">
        <v>3.8237005863963558E-2</v>
      </c>
      <c r="KA58">
        <v>1.4610244371606755E-2</v>
      </c>
      <c r="KB58">
        <v>3.1568328043100578E-2</v>
      </c>
      <c r="KC58">
        <v>9.3112282218070792E-3</v>
      </c>
      <c r="KD58">
        <v>-5.9118881794012319E-2</v>
      </c>
      <c r="KE58">
        <v>0.11007120210983547</v>
      </c>
      <c r="KF58">
        <v>6.0174111113230649E-2</v>
      </c>
      <c r="KG58">
        <v>-1.4808354676163739E-2</v>
      </c>
      <c r="KH58">
        <v>-2.1824217742956687E-3</v>
      </c>
      <c r="KI58">
        <v>0.1880389533854846</v>
      </c>
      <c r="KJ58">
        <v>4.967082972029048E-2</v>
      </c>
      <c r="KK58">
        <v>0.12679566474008425</v>
      </c>
      <c r="KL58">
        <v>6.4231473420268539E-2</v>
      </c>
      <c r="KM58">
        <v>3.2171692268714285E-3</v>
      </c>
      <c r="KN58">
        <v>5.3110927382242594E-2</v>
      </c>
      <c r="KO58">
        <v>8.2265361999884594E-3</v>
      </c>
      <c r="KP58">
        <v>-1.8491572517828647E-5</v>
      </c>
      <c r="KQ58">
        <v>9.7180119281093713E-2</v>
      </c>
      <c r="KR58">
        <v>8.4165590528658185E-2</v>
      </c>
      <c r="KS58">
        <v>-4.1280819990592629E-3</v>
      </c>
      <c r="KT58">
        <v>-4.3920184926028082E-2</v>
      </c>
      <c r="KU58">
        <v>7.1308035772815748E-2</v>
      </c>
      <c r="KV58">
        <v>-7.537037153815815E-3</v>
      </c>
      <c r="KW58">
        <v>3.1371801104605655E-2</v>
      </c>
      <c r="KX58">
        <v>4.8479197417145556E-2</v>
      </c>
      <c r="KY58">
        <v>4.4432405850774723E-2</v>
      </c>
      <c r="KZ58">
        <v>-7.618222573923758E-2</v>
      </c>
      <c r="LA58">
        <v>0.10763369145708068</v>
      </c>
      <c r="LB58">
        <v>-2.2420592018412163E-3</v>
      </c>
      <c r="LC58">
        <v>-5.0689229763530561E-4</v>
      </c>
      <c r="LD58">
        <v>0.10483705826584135</v>
      </c>
      <c r="LE58">
        <v>0.15347043606018398</v>
      </c>
      <c r="LF58">
        <v>4.26325981935698E-3</v>
      </c>
      <c r="LG58">
        <v>1.5922580830687854E-2</v>
      </c>
      <c r="LH58">
        <v>-2.2598282957212296E-2</v>
      </c>
      <c r="LI58">
        <v>1.6735706024143008E-3</v>
      </c>
      <c r="LJ58">
        <v>0.11349386696029513</v>
      </c>
      <c r="LK58">
        <v>-1.7975594742028703E-3</v>
      </c>
      <c r="LL58">
        <v>4.9525814242391893E-2</v>
      </c>
    </row>
    <row r="59" spans="1:324">
      <c r="A59" s="2">
        <v>0.5625</v>
      </c>
      <c r="B59">
        <v>0.15467513995261914</v>
      </c>
      <c r="C59">
        <v>0.1125862846047969</v>
      </c>
      <c r="D59">
        <v>2.2621746290716168E-2</v>
      </c>
      <c r="E59">
        <v>-5.3983099537513266E-3</v>
      </c>
      <c r="F59">
        <v>8.4798756065879201E-3</v>
      </c>
      <c r="G59">
        <v>-5.8785992953697191E-3</v>
      </c>
      <c r="H59">
        <v>8.9527994866601443E-2</v>
      </c>
      <c r="I59">
        <v>3.7940736833036316E-2</v>
      </c>
      <c r="J59">
        <v>6.462918918562352E-2</v>
      </c>
      <c r="K59">
        <v>0.11850311992896422</v>
      </c>
      <c r="L59">
        <v>0.16871958425485875</v>
      </c>
      <c r="M59">
        <v>8.4410119851789908E-2</v>
      </c>
      <c r="N59">
        <v>6.8776245432662003E-2</v>
      </c>
      <c r="O59">
        <v>3.6409410977165328E-5</v>
      </c>
      <c r="P59">
        <v>1.0450949756790669E-2</v>
      </c>
      <c r="Q59">
        <v>3.6321377169597324E-2</v>
      </c>
      <c r="R59">
        <v>-1.7277529978894912E-3</v>
      </c>
      <c r="S59">
        <v>-1.7181104814223067E-2</v>
      </c>
      <c r="T59">
        <v>2.7802607209990393E-2</v>
      </c>
      <c r="U59">
        <v>-5.5827410503548426E-2</v>
      </c>
      <c r="V59">
        <v>-2.6063825630135457E-2</v>
      </c>
      <c r="W59">
        <v>2.7624189925871885E-4</v>
      </c>
      <c r="X59">
        <v>1.8159174226344499E-2</v>
      </c>
      <c r="Y59">
        <v>4.3113551331590326E-3</v>
      </c>
      <c r="Z59">
        <v>1.6106338616633901E-2</v>
      </c>
      <c r="AA59">
        <v>1.5096213890370476E-2</v>
      </c>
      <c r="AB59">
        <v>5.7178904523783455E-3</v>
      </c>
      <c r="AC59">
        <v>1.1447086544794604E-2</v>
      </c>
      <c r="AD59">
        <v>7.6520148449701356E-2</v>
      </c>
      <c r="AE59">
        <v>8.4091042634820146E-3</v>
      </c>
      <c r="AF59">
        <v>1.1080865732793224E-2</v>
      </c>
      <c r="AG59">
        <v>1.6453895029227721E-2</v>
      </c>
      <c r="AH59">
        <v>9.5710893697701846E-2</v>
      </c>
      <c r="AI59">
        <v>7.524169746990228E-2</v>
      </c>
      <c r="AJ59">
        <v>8.3546591701490272E-3</v>
      </c>
      <c r="AK59">
        <v>1.4981077418335761E-2</v>
      </c>
      <c r="AL59">
        <v>4.7562479168884765E-2</v>
      </c>
      <c r="AM59">
        <v>-2.557023409002651E-3</v>
      </c>
      <c r="AN59">
        <v>1.6078891127442301E-2</v>
      </c>
      <c r="AO59">
        <v>-1.9793962473702718E-2</v>
      </c>
      <c r="AP59">
        <v>9.4896647556510401E-3</v>
      </c>
      <c r="AQ59">
        <v>-2.1139770922671232E-3</v>
      </c>
      <c r="AR59">
        <v>6.9560990596402835E-3</v>
      </c>
      <c r="AS59">
        <v>2.5055848681339338E-2</v>
      </c>
      <c r="AT59">
        <v>-4.3125913536849879E-2</v>
      </c>
      <c r="AU59">
        <v>-1.2513803902586008E-2</v>
      </c>
      <c r="AV59">
        <v>7.7034120209372187E-4</v>
      </c>
      <c r="AW59">
        <v>3.6904774087477277E-3</v>
      </c>
      <c r="AX59">
        <v>6.8022843159713159E-2</v>
      </c>
      <c r="AY59">
        <v>7.1288573546286315E-4</v>
      </c>
      <c r="AZ59">
        <v>9.3774300404202038E-2</v>
      </c>
      <c r="BA59">
        <v>1.8736933741016634E-2</v>
      </c>
      <c r="BB59">
        <v>4.4089115685807933E-3</v>
      </c>
      <c r="BC59">
        <v>3.4542987021093867E-2</v>
      </c>
      <c r="BD59">
        <v>0.1025583478217636</v>
      </c>
      <c r="BE59">
        <v>2.6875789662832945E-2</v>
      </c>
      <c r="BF59">
        <v>2.2673374934957875E-2</v>
      </c>
      <c r="BG59">
        <v>3.4209191796281194E-2</v>
      </c>
      <c r="BH59">
        <v>1.243261075485687E-2</v>
      </c>
      <c r="BI59">
        <v>-1.004415781845284E-2</v>
      </c>
      <c r="BJ59">
        <v>5.5290465513646789E-3</v>
      </c>
      <c r="BK59">
        <v>-0.16063458062560262</v>
      </c>
      <c r="BL59">
        <v>7.3514866265867007E-2</v>
      </c>
      <c r="BM59">
        <v>2.2531527856611876E-3</v>
      </c>
      <c r="BN59">
        <v>-1.2368370970068831E-2</v>
      </c>
      <c r="BO59">
        <v>6.4555982359894834E-2</v>
      </c>
      <c r="BP59">
        <v>-8.6699505345946809E-2</v>
      </c>
      <c r="BQ59">
        <v>-5.4700457703296755E-4</v>
      </c>
      <c r="BR59">
        <v>4.3572086946960521E-4</v>
      </c>
      <c r="BS59">
        <v>7.2641975866032799E-2</v>
      </c>
      <c r="BT59">
        <v>1.2790396133379352E-2</v>
      </c>
      <c r="BU59">
        <v>-4.7474945524246795E-3</v>
      </c>
      <c r="BV59">
        <v>-1.6608227820436684E-2</v>
      </c>
      <c r="BW59">
        <v>5.8566073682597052E-2</v>
      </c>
      <c r="BX59">
        <v>3.5001763240918929E-2</v>
      </c>
      <c r="BY59">
        <v>8.5117361306355083E-3</v>
      </c>
      <c r="BZ59">
        <v>-2.6183157554133278E-3</v>
      </c>
      <c r="CA59">
        <v>-0.14333742759919041</v>
      </c>
      <c r="CB59">
        <v>1.1570761668156692E-2</v>
      </c>
      <c r="CC59">
        <v>1.5283449395169797E-3</v>
      </c>
      <c r="CD59">
        <v>-8.4131643197465813E-4</v>
      </c>
      <c r="CE59">
        <v>8.9099215622082964E-2</v>
      </c>
      <c r="CF59">
        <v>1.7178745603224885E-2</v>
      </c>
      <c r="CG59">
        <v>1.6790805723499409E-2</v>
      </c>
      <c r="CH59">
        <v>9.7367348450317151E-2</v>
      </c>
      <c r="CI59">
        <v>3.6308380035294276E-2</v>
      </c>
      <c r="CJ59">
        <v>-4.5484717058850493E-3</v>
      </c>
      <c r="CK59">
        <v>-0.2390073367810566</v>
      </c>
      <c r="CL59">
        <v>1.7077798613884674E-2</v>
      </c>
      <c r="CM59">
        <v>3.0779508471146681E-2</v>
      </c>
      <c r="CN59">
        <v>-8.0358416882831416E-4</v>
      </c>
      <c r="CO59">
        <v>4.7796888971710055E-2</v>
      </c>
      <c r="CP59">
        <v>7.4159775349644345E-3</v>
      </c>
      <c r="CQ59">
        <v>1.2578144234692813E-2</v>
      </c>
      <c r="CR59">
        <v>8.0149212049034232E-2</v>
      </c>
      <c r="CS59">
        <v>8.0425586074512084E-2</v>
      </c>
      <c r="CT59">
        <v>4.3156262009895245E-2</v>
      </c>
      <c r="CU59">
        <v>2.0357295777343149E-2</v>
      </c>
      <c r="CV59">
        <v>1.4066222903469565E-3</v>
      </c>
      <c r="CW59">
        <v>7.2444862345392869E-3</v>
      </c>
      <c r="CX59">
        <v>-3.2504353000980947E-3</v>
      </c>
      <c r="CY59">
        <v>-2.1648194942432586E-2</v>
      </c>
      <c r="CZ59">
        <v>7.3064683079872446E-4</v>
      </c>
      <c r="DA59">
        <v>-4.1010143352021118E-3</v>
      </c>
      <c r="DB59">
        <v>4.6021798303882096E-2</v>
      </c>
      <c r="DC59">
        <v>0.10518992595799967</v>
      </c>
      <c r="DD59">
        <v>-1.580090703425999E-2</v>
      </c>
      <c r="DE59">
        <v>2.5730886696213564E-2</v>
      </c>
      <c r="DF59">
        <v>3.0921790147042078E-2</v>
      </c>
      <c r="DG59">
        <v>-4.7805880660970737E-3</v>
      </c>
      <c r="DH59">
        <v>-4.4835210267396751E-2</v>
      </c>
      <c r="DI59">
        <v>-1.602082220399783E-2</v>
      </c>
      <c r="DJ59">
        <v>1.5109303463141561E-2</v>
      </c>
      <c r="DK59">
        <v>1.2340782167130948E-2</v>
      </c>
      <c r="DL59">
        <v>1.9958863899677149E-2</v>
      </c>
      <c r="DM59">
        <v>3.6224407047728599E-2</v>
      </c>
      <c r="DN59">
        <v>8.9806191552776873E-2</v>
      </c>
      <c r="DO59">
        <v>-3.2802522529466867E-2</v>
      </c>
      <c r="DP59">
        <v>3.141570068899141E-2</v>
      </c>
      <c r="DQ59">
        <v>-3.4131132482488752E-3</v>
      </c>
      <c r="DR59">
        <v>6.0203234957964466E-2</v>
      </c>
      <c r="DS59">
        <v>4.6880747531951233E-2</v>
      </c>
      <c r="DT59">
        <v>2.2164362688138709E-2</v>
      </c>
      <c r="DU59">
        <v>-2.2277960448770086E-2</v>
      </c>
      <c r="DV59">
        <v>3.6939163994659987E-3</v>
      </c>
      <c r="DW59">
        <v>1.1750833146396831E-2</v>
      </c>
      <c r="DX59">
        <v>-5.8660564548430076E-3</v>
      </c>
      <c r="DY59">
        <v>3.5882669951259392E-3</v>
      </c>
      <c r="DZ59">
        <v>1.5321785925601072E-3</v>
      </c>
      <c r="EA59">
        <v>-0.31594596850954154</v>
      </c>
      <c r="EB59">
        <v>-2.8988464190488464E-2</v>
      </c>
      <c r="EC59">
        <v>6.0932072619558015E-3</v>
      </c>
      <c r="ED59">
        <v>9.2105569203469545E-2</v>
      </c>
      <c r="EE59">
        <v>-3.704215661733352E-3</v>
      </c>
      <c r="EF59">
        <v>-3.9846011647912127E-3</v>
      </c>
      <c r="EG59">
        <v>-1.4018286652002999E-3</v>
      </c>
      <c r="EH59">
        <v>1.2832414040896696E-2</v>
      </c>
      <c r="EI59">
        <v>6.7655368670745412E-4</v>
      </c>
      <c r="EJ59">
        <v>1.1100339375577143E-3</v>
      </c>
      <c r="EK59">
        <v>2.7478289078854731E-4</v>
      </c>
      <c r="EL59">
        <v>7.628170056902573E-3</v>
      </c>
      <c r="EM59">
        <v>7.3661076989462349E-4</v>
      </c>
      <c r="EN59">
        <v>4.0358508796743805E-4</v>
      </c>
      <c r="EO59">
        <v>4.5513840617527071E-2</v>
      </c>
      <c r="EP59">
        <v>0.12165308519717817</v>
      </c>
      <c r="EQ59">
        <v>4.0866835044797198E-2</v>
      </c>
      <c r="ER59">
        <v>8.9205372126309327E-4</v>
      </c>
      <c r="ES59">
        <v>-6.9504068436018413E-3</v>
      </c>
      <c r="ET59">
        <v>1.2018718975926749E-2</v>
      </c>
      <c r="EU59">
        <v>1.1485159943308634E-2</v>
      </c>
      <c r="EV59">
        <v>1.5135379969070321E-3</v>
      </c>
      <c r="EW59">
        <v>1.0750437456638182E-2</v>
      </c>
      <c r="EX59">
        <v>-2.5305867838711885E-3</v>
      </c>
      <c r="EY59">
        <v>-6.3151269056262137E-3</v>
      </c>
      <c r="EZ59">
        <v>8.3258904223000835E-2</v>
      </c>
      <c r="FA59">
        <v>2.5041762504269965E-2</v>
      </c>
      <c r="FB59">
        <v>9.726926296509418E-2</v>
      </c>
      <c r="FC59">
        <v>5.9721655001085665E-2</v>
      </c>
      <c r="FD59">
        <v>9.0240967604588475E-3</v>
      </c>
      <c r="FE59">
        <v>3.9245521436420315E-2</v>
      </c>
      <c r="FF59">
        <v>1.0783046802246107E-2</v>
      </c>
      <c r="FG59">
        <v>2.392796707236497E-2</v>
      </c>
      <c r="FH59">
        <v>3.1126167764162084E-2</v>
      </c>
      <c r="FI59">
        <v>8.8644138406956154E-3</v>
      </c>
      <c r="FJ59">
        <v>0.12788771385266368</v>
      </c>
      <c r="FK59">
        <v>5.2541623303644178E-3</v>
      </c>
      <c r="FL59">
        <v>0.11155026791480695</v>
      </c>
      <c r="FM59">
        <v>0.11128491618223754</v>
      </c>
      <c r="FN59">
        <v>3.0145419108342834E-2</v>
      </c>
      <c r="FO59">
        <v>8.9402906638597748E-2</v>
      </c>
      <c r="FP59">
        <v>9.2824754713877154E-3</v>
      </c>
      <c r="FQ59">
        <v>-8.1745767363598662E-2</v>
      </c>
      <c r="FR59">
        <v>-4.1229716428531162E-2</v>
      </c>
      <c r="FS59">
        <v>2.6455575035129564E-2</v>
      </c>
      <c r="FT59">
        <v>9.1652564670982005E-3</v>
      </c>
      <c r="FU59">
        <v>5.9746709845962247E-2</v>
      </c>
      <c r="FV59">
        <v>1.7142658605749317E-2</v>
      </c>
      <c r="FW59">
        <v>-2.1117000010435656E-3</v>
      </c>
      <c r="FX59">
        <v>0.10342618307258018</v>
      </c>
      <c r="FY59">
        <v>-1.4658939246033696E-2</v>
      </c>
      <c r="FZ59">
        <v>4.4543046209741838E-2</v>
      </c>
      <c r="GA59">
        <v>-6.9187973472622554E-3</v>
      </c>
      <c r="GB59">
        <v>-4.6877958539448653E-4</v>
      </c>
      <c r="GC59">
        <v>-5.1003299292028152E-3</v>
      </c>
      <c r="GD59">
        <v>-4.6369160241425088E-2</v>
      </c>
      <c r="GE59">
        <v>0.12630949894075238</v>
      </c>
      <c r="GF59">
        <v>6.6687192229726147E-2</v>
      </c>
      <c r="GG59">
        <v>6.7692133511290511E-2</v>
      </c>
      <c r="GH59">
        <v>4.378810341760824E-3</v>
      </c>
      <c r="GI59">
        <v>-1.0098612406216052E-2</v>
      </c>
      <c r="GJ59">
        <v>-7.0881643689910635E-3</v>
      </c>
      <c r="GK59">
        <v>4.0703977418551335E-2</v>
      </c>
      <c r="GL59">
        <v>3.0166392492717457E-2</v>
      </c>
      <c r="GM59">
        <v>-5.9836741797256308E-2</v>
      </c>
      <c r="GN59">
        <v>8.8627851648294065E-2</v>
      </c>
      <c r="GO59">
        <v>1.6262837742429257E-3</v>
      </c>
      <c r="GP59">
        <v>6.0444928187735045E-2</v>
      </c>
      <c r="GQ59">
        <v>1.8143166181359142E-2</v>
      </c>
      <c r="GR59">
        <v>3.8196159009079515E-2</v>
      </c>
      <c r="GS59">
        <v>3.8772252557068128E-2</v>
      </c>
      <c r="GT59">
        <v>6.9617096757303848E-2</v>
      </c>
      <c r="GU59">
        <v>-1.3437958875813969E-3</v>
      </c>
      <c r="GV59">
        <v>-8.6553680470077728E-3</v>
      </c>
      <c r="GW59">
        <v>1.5155356826555078E-2</v>
      </c>
      <c r="GX59">
        <v>6.019680153381772E-2</v>
      </c>
      <c r="GY59">
        <v>7.889535140632159E-2</v>
      </c>
      <c r="GZ59">
        <v>4.8342383197194682E-4</v>
      </c>
      <c r="HA59">
        <v>4.5100794469952864E-3</v>
      </c>
      <c r="HB59">
        <v>0.21413852407670247</v>
      </c>
      <c r="HC59">
        <v>-7.1332404647091504E-3</v>
      </c>
      <c r="HD59">
        <v>3.8346478747581861E-2</v>
      </c>
      <c r="HE59">
        <v>-1.5716888381817302E-2</v>
      </c>
      <c r="HF59">
        <v>0.13238892107820718</v>
      </c>
      <c r="HG59">
        <v>7.3998567544268201E-2</v>
      </c>
      <c r="HH59">
        <v>-9.8884895796361831E-3</v>
      </c>
      <c r="HI59">
        <v>3.4981894285652994E-2</v>
      </c>
      <c r="HJ59">
        <v>8.9805685917683883E-2</v>
      </c>
      <c r="HK59">
        <v>4.2067391878434284E-3</v>
      </c>
      <c r="HL59">
        <v>-2.6110298281293472E-3</v>
      </c>
      <c r="HM59">
        <v>1.9507128956276275E-2</v>
      </c>
      <c r="HN59">
        <v>-0.12996515586498741</v>
      </c>
      <c r="HO59">
        <v>2.9327360213588633E-2</v>
      </c>
      <c r="HP59">
        <v>2.3205424598279931E-2</v>
      </c>
      <c r="HQ59">
        <v>-0.18511757037092264</v>
      </c>
      <c r="HR59">
        <v>-4.9633415551339204E-2</v>
      </c>
      <c r="HS59">
        <v>5.4026198555407336E-2</v>
      </c>
      <c r="HT59">
        <v>6.7666514239779679E-2</v>
      </c>
      <c r="HU59">
        <v>2.0618048722129478E-2</v>
      </c>
      <c r="HV59">
        <v>-4.4962875463033333E-2</v>
      </c>
      <c r="HW59">
        <v>5.1725146093843932E-3</v>
      </c>
      <c r="HX59">
        <v>4.674875375109961E-2</v>
      </c>
      <c r="HY59">
        <v>3.8113971449947735E-2</v>
      </c>
      <c r="HZ59">
        <v>1.2430777163592099E-2</v>
      </c>
      <c r="IA59">
        <v>2.6062117338842558E-4</v>
      </c>
      <c r="IB59">
        <v>0.22440060371178577</v>
      </c>
      <c r="IC59">
        <v>-1.3599660606965268E-2</v>
      </c>
      <c r="ID59">
        <v>0.18780804736155485</v>
      </c>
      <c r="IE59">
        <v>-6.0675358080237943E-3</v>
      </c>
      <c r="IF59">
        <v>-7.6579274722407664E-2</v>
      </c>
      <c r="IG59">
        <v>2.1726398025681447E-2</v>
      </c>
      <c r="IH59">
        <v>5.6180391277968617E-2</v>
      </c>
      <c r="II59">
        <v>6.5333328925688619E-2</v>
      </c>
      <c r="IJ59">
        <v>6.6547356807357683E-2</v>
      </c>
      <c r="IK59">
        <v>5.8563040626350617E-3</v>
      </c>
      <c r="IL59">
        <v>8.9486345480000298E-2</v>
      </c>
      <c r="IM59">
        <v>-3.3334717762101847E-2</v>
      </c>
      <c r="IN59">
        <v>-2.9144238001511249E-2</v>
      </c>
      <c r="IO59">
        <v>1.7088780998376882E-2</v>
      </c>
      <c r="IP59">
        <v>-1.954200473803663E-2</v>
      </c>
      <c r="IQ59">
        <v>9.0143320466705784E-2</v>
      </c>
      <c r="IR59">
        <v>-2.2930169546868696E-2</v>
      </c>
      <c r="IS59">
        <v>9.0667181351627976E-2</v>
      </c>
      <c r="IT59">
        <v>4.1925524045483636E-2</v>
      </c>
      <c r="IU59">
        <v>1.4939000712449633E-2</v>
      </c>
      <c r="IV59">
        <v>-2.5011648402249429E-2</v>
      </c>
      <c r="IW59">
        <v>9.434123969538492E-3</v>
      </c>
      <c r="IX59">
        <v>-7.0832342569980528E-2</v>
      </c>
      <c r="IY59">
        <v>9.4303150714612413E-2</v>
      </c>
      <c r="IZ59">
        <v>-7.040369784356669E-2</v>
      </c>
      <c r="JA59">
        <v>-1.8646236175041065E-2</v>
      </c>
      <c r="JB59">
        <v>-2.2031193152532605E-3</v>
      </c>
      <c r="JC59">
        <v>0.16873889853500559</v>
      </c>
      <c r="JD59">
        <v>0.20708829458626885</v>
      </c>
      <c r="JE59">
        <v>3.6431137690556718E-2</v>
      </c>
      <c r="JF59">
        <v>4.3610232906191704E-2</v>
      </c>
      <c r="JG59">
        <v>-1.6200534901526134E-2</v>
      </c>
      <c r="JH59">
        <v>2.1515286183986975E-3</v>
      </c>
      <c r="JI59">
        <v>-2.6115435893824981E-3</v>
      </c>
      <c r="JJ59">
        <v>2.3510520376876995E-2</v>
      </c>
      <c r="JK59">
        <v>9.2461053796435586E-2</v>
      </c>
      <c r="JL59">
        <v>0.13479266350737235</v>
      </c>
      <c r="JM59">
        <v>1.6592945385058042E-2</v>
      </c>
      <c r="JN59">
        <v>-2.4258940748943299E-2</v>
      </c>
      <c r="JO59">
        <v>4.2922508801072762E-2</v>
      </c>
      <c r="JP59">
        <v>-4.9980127629929913E-3</v>
      </c>
      <c r="JQ59">
        <v>-1.3346138923278801E-2</v>
      </c>
      <c r="JR59">
        <v>-2.5406028625914293E-2</v>
      </c>
      <c r="JS59">
        <v>2.1925932206993829E-3</v>
      </c>
      <c r="JT59">
        <v>0.24747652032994902</v>
      </c>
      <c r="JU59">
        <v>2.0023819092827369E-2</v>
      </c>
      <c r="JV59">
        <v>1.328280077517759E-2</v>
      </c>
      <c r="JW59">
        <v>-2.0888691590918635E-3</v>
      </c>
      <c r="JX59">
        <v>6.5261115508088077E-3</v>
      </c>
      <c r="JY59">
        <v>-5.8646181090210223E-4</v>
      </c>
      <c r="JZ59">
        <v>3.8237005863963558E-2</v>
      </c>
      <c r="KA59">
        <v>1.4610244371606755E-2</v>
      </c>
      <c r="KB59">
        <v>3.1568328043100578E-2</v>
      </c>
      <c r="KC59">
        <v>9.3112282218070792E-3</v>
      </c>
      <c r="KD59">
        <v>-5.9118881794012319E-2</v>
      </c>
      <c r="KE59">
        <v>0.11007120210983547</v>
      </c>
      <c r="KF59">
        <v>6.0174111113230649E-2</v>
      </c>
      <c r="KG59">
        <v>-1.4808354676163739E-2</v>
      </c>
      <c r="KH59">
        <v>-2.1824217742956687E-3</v>
      </c>
      <c r="KI59">
        <v>0.1880389533854846</v>
      </c>
      <c r="KJ59">
        <v>4.967082972029048E-2</v>
      </c>
      <c r="KK59">
        <v>0.12679566474008425</v>
      </c>
      <c r="KL59">
        <v>6.4231473420268539E-2</v>
      </c>
      <c r="KM59">
        <v>3.2171692268714285E-3</v>
      </c>
      <c r="KN59">
        <v>5.3110927382242594E-2</v>
      </c>
      <c r="KO59">
        <v>8.2265361999884594E-3</v>
      </c>
      <c r="KP59">
        <v>-1.8491572517828647E-5</v>
      </c>
      <c r="KQ59">
        <v>9.7180119281093713E-2</v>
      </c>
      <c r="KR59">
        <v>8.4165590528658185E-2</v>
      </c>
      <c r="KS59">
        <v>-4.1280819990592629E-3</v>
      </c>
      <c r="KT59">
        <v>-4.3920184926028082E-2</v>
      </c>
      <c r="KU59">
        <v>7.1308035772815748E-2</v>
      </c>
      <c r="KV59">
        <v>-7.537037153815815E-3</v>
      </c>
      <c r="KW59">
        <v>3.1371801104605655E-2</v>
      </c>
      <c r="KX59">
        <v>4.8479197417145556E-2</v>
      </c>
      <c r="KY59">
        <v>4.4432405850774723E-2</v>
      </c>
      <c r="KZ59">
        <v>-7.618222573923758E-2</v>
      </c>
      <c r="LA59">
        <v>0.10763369145708068</v>
      </c>
      <c r="LB59">
        <v>-2.2420592018412163E-3</v>
      </c>
      <c r="LC59">
        <v>-5.0689229763530561E-4</v>
      </c>
      <c r="LD59">
        <v>0.10483705826584135</v>
      </c>
      <c r="LE59">
        <v>0.15347043606018398</v>
      </c>
      <c r="LF59">
        <v>4.26325981935698E-3</v>
      </c>
      <c r="LG59">
        <v>1.5922580830687854E-2</v>
      </c>
      <c r="LH59">
        <v>-2.2598282957212296E-2</v>
      </c>
      <c r="LI59">
        <v>1.6735706024143008E-3</v>
      </c>
      <c r="LJ59">
        <v>0.11349386696029513</v>
      </c>
      <c r="LK59">
        <v>-1.7975594742028703E-3</v>
      </c>
      <c r="LL59">
        <v>4.9525814242391893E-2</v>
      </c>
    </row>
    <row r="60" spans="1:324">
      <c r="A60" s="2">
        <v>0.57291666666666663</v>
      </c>
      <c r="B60">
        <v>0.15467513995261914</v>
      </c>
      <c r="C60">
        <v>0.1125862846047969</v>
      </c>
      <c r="D60">
        <v>2.2621746290716168E-2</v>
      </c>
      <c r="E60">
        <v>-5.3983099537513266E-3</v>
      </c>
      <c r="F60">
        <v>8.4798756065879201E-3</v>
      </c>
      <c r="G60">
        <v>-5.8785992953697191E-3</v>
      </c>
      <c r="H60">
        <v>8.9527994866601443E-2</v>
      </c>
      <c r="I60">
        <v>3.7940736833036316E-2</v>
      </c>
      <c r="J60">
        <v>6.462918918562352E-2</v>
      </c>
      <c r="K60">
        <v>0.11850311992896422</v>
      </c>
      <c r="L60">
        <v>0.16871958425485875</v>
      </c>
      <c r="M60">
        <v>8.4410119851789908E-2</v>
      </c>
      <c r="N60">
        <v>6.8776245432662003E-2</v>
      </c>
      <c r="O60">
        <v>3.6409410977165328E-5</v>
      </c>
      <c r="P60">
        <v>1.0450949756790669E-2</v>
      </c>
      <c r="Q60">
        <v>3.6321377169597324E-2</v>
      </c>
      <c r="R60">
        <v>-1.7277529978894912E-3</v>
      </c>
      <c r="S60">
        <v>-1.7181104814223067E-2</v>
      </c>
      <c r="T60">
        <v>2.7802607209990393E-2</v>
      </c>
      <c r="U60">
        <v>-5.5827410503548426E-2</v>
      </c>
      <c r="V60">
        <v>-2.6063825630135457E-2</v>
      </c>
      <c r="W60">
        <v>2.7624189925871885E-4</v>
      </c>
      <c r="X60">
        <v>1.8159174226344499E-2</v>
      </c>
      <c r="Y60">
        <v>4.3113551331590326E-3</v>
      </c>
      <c r="Z60">
        <v>1.6106338616633901E-2</v>
      </c>
      <c r="AA60">
        <v>1.5096213890370476E-2</v>
      </c>
      <c r="AB60">
        <v>5.7178904523783455E-3</v>
      </c>
      <c r="AC60">
        <v>1.1447086544794604E-2</v>
      </c>
      <c r="AD60">
        <v>7.6520148449701356E-2</v>
      </c>
      <c r="AE60">
        <v>8.4091042634820146E-3</v>
      </c>
      <c r="AF60">
        <v>1.1080865732793224E-2</v>
      </c>
      <c r="AG60">
        <v>1.6453895029227721E-2</v>
      </c>
      <c r="AH60">
        <v>9.5710893697701846E-2</v>
      </c>
      <c r="AI60">
        <v>7.524169746990228E-2</v>
      </c>
      <c r="AJ60">
        <v>8.3546591701490272E-3</v>
      </c>
      <c r="AK60">
        <v>1.4981077418335761E-2</v>
      </c>
      <c r="AL60">
        <v>4.7562479168884765E-2</v>
      </c>
      <c r="AM60">
        <v>-2.557023409002651E-3</v>
      </c>
      <c r="AN60">
        <v>1.6078891127442301E-2</v>
      </c>
      <c r="AO60">
        <v>-1.9793962473702718E-2</v>
      </c>
      <c r="AP60">
        <v>9.4896647556510401E-3</v>
      </c>
      <c r="AQ60">
        <v>-2.1139770922671232E-3</v>
      </c>
      <c r="AR60">
        <v>6.9560990596402835E-3</v>
      </c>
      <c r="AS60">
        <v>2.5055848681339338E-2</v>
      </c>
      <c r="AT60">
        <v>-4.3125913536849879E-2</v>
      </c>
      <c r="AU60">
        <v>-1.2513803902586008E-2</v>
      </c>
      <c r="AV60">
        <v>7.7034120209372187E-4</v>
      </c>
      <c r="AW60">
        <v>3.6904774087477277E-3</v>
      </c>
      <c r="AX60">
        <v>6.8022843159713159E-2</v>
      </c>
      <c r="AY60">
        <v>7.1288573546286315E-4</v>
      </c>
      <c r="AZ60">
        <v>9.3774300404202038E-2</v>
      </c>
      <c r="BA60">
        <v>1.8736933741016634E-2</v>
      </c>
      <c r="BB60">
        <v>4.4089115685807933E-3</v>
      </c>
      <c r="BC60">
        <v>3.4542987021093867E-2</v>
      </c>
      <c r="BD60">
        <v>0.1025583478217636</v>
      </c>
      <c r="BE60">
        <v>2.6875789662832945E-2</v>
      </c>
      <c r="BF60">
        <v>2.2673374934957875E-2</v>
      </c>
      <c r="BG60">
        <v>3.4209191796281194E-2</v>
      </c>
      <c r="BH60">
        <v>1.243261075485687E-2</v>
      </c>
      <c r="BI60">
        <v>-1.004415781845284E-2</v>
      </c>
      <c r="BJ60">
        <v>5.5290465513646789E-3</v>
      </c>
      <c r="BK60">
        <v>-0.16063458062560262</v>
      </c>
      <c r="BL60">
        <v>7.3514866265867007E-2</v>
      </c>
      <c r="BM60">
        <v>2.2531527856611876E-3</v>
      </c>
      <c r="BN60">
        <v>-1.2368370970068831E-2</v>
      </c>
      <c r="BO60">
        <v>6.4555982359894834E-2</v>
      </c>
      <c r="BP60">
        <v>-8.6699505345946809E-2</v>
      </c>
      <c r="BQ60">
        <v>-5.4700457703296755E-4</v>
      </c>
      <c r="BR60">
        <v>4.3572086946960521E-4</v>
      </c>
      <c r="BS60">
        <v>7.2641975866032799E-2</v>
      </c>
      <c r="BT60">
        <v>1.2790396133379352E-2</v>
      </c>
      <c r="BU60">
        <v>-4.7474945524246795E-3</v>
      </c>
      <c r="BV60">
        <v>-1.6608227820436684E-2</v>
      </c>
      <c r="BW60">
        <v>5.8566073682597052E-2</v>
      </c>
      <c r="BX60">
        <v>3.5001763240918929E-2</v>
      </c>
      <c r="BY60">
        <v>8.5117361306355083E-3</v>
      </c>
      <c r="BZ60">
        <v>-2.6183157554133278E-3</v>
      </c>
      <c r="CA60">
        <v>-0.14333742759919041</v>
      </c>
      <c r="CB60">
        <v>1.1570761668156692E-2</v>
      </c>
      <c r="CC60">
        <v>1.5283449395169797E-3</v>
      </c>
      <c r="CD60">
        <v>-8.4131643197465813E-4</v>
      </c>
      <c r="CE60">
        <v>8.9099215622082964E-2</v>
      </c>
      <c r="CF60">
        <v>1.7178745603224885E-2</v>
      </c>
      <c r="CG60">
        <v>1.6790805723499409E-2</v>
      </c>
      <c r="CH60">
        <v>9.7367348450317151E-2</v>
      </c>
      <c r="CI60">
        <v>3.6308380035294276E-2</v>
      </c>
      <c r="CJ60">
        <v>-4.5484717058850493E-3</v>
      </c>
      <c r="CK60">
        <v>-0.2390073367810566</v>
      </c>
      <c r="CL60">
        <v>1.7077798613884674E-2</v>
      </c>
      <c r="CM60">
        <v>3.0779508471146681E-2</v>
      </c>
      <c r="CN60">
        <v>-8.0358416882831416E-4</v>
      </c>
      <c r="CO60">
        <v>4.7796888971710055E-2</v>
      </c>
      <c r="CP60">
        <v>7.4159775349644345E-3</v>
      </c>
      <c r="CQ60">
        <v>1.2578144234692813E-2</v>
      </c>
      <c r="CR60">
        <v>8.0149212049034232E-2</v>
      </c>
      <c r="CS60">
        <v>8.0425586074512084E-2</v>
      </c>
      <c r="CT60">
        <v>4.3156262009895245E-2</v>
      </c>
      <c r="CU60">
        <v>2.0357295777343149E-2</v>
      </c>
      <c r="CV60">
        <v>1.4066222903469565E-3</v>
      </c>
      <c r="CW60">
        <v>7.2444862345392869E-3</v>
      </c>
      <c r="CX60">
        <v>-3.2504353000980947E-3</v>
      </c>
      <c r="CY60">
        <v>-2.1648194942432586E-2</v>
      </c>
      <c r="CZ60">
        <v>7.3064683079872446E-4</v>
      </c>
      <c r="DA60">
        <v>-4.1010143352021118E-3</v>
      </c>
      <c r="DB60">
        <v>4.6021798303882096E-2</v>
      </c>
      <c r="DC60">
        <v>0.10518992595799967</v>
      </c>
      <c r="DD60">
        <v>-1.580090703425999E-2</v>
      </c>
      <c r="DE60">
        <v>2.5730886696213564E-2</v>
      </c>
      <c r="DF60">
        <v>3.0921790147042078E-2</v>
      </c>
      <c r="DG60">
        <v>-4.7805880660970737E-3</v>
      </c>
      <c r="DH60">
        <v>-4.4835210267396751E-2</v>
      </c>
      <c r="DI60">
        <v>-1.602082220399783E-2</v>
      </c>
      <c r="DJ60">
        <v>1.5109303463141561E-2</v>
      </c>
      <c r="DK60">
        <v>1.2340782167130948E-2</v>
      </c>
      <c r="DL60">
        <v>1.9958863899677149E-2</v>
      </c>
      <c r="DM60">
        <v>3.6224407047728599E-2</v>
      </c>
      <c r="DN60">
        <v>8.9806191552776873E-2</v>
      </c>
      <c r="DO60">
        <v>-3.2802522529466867E-2</v>
      </c>
      <c r="DP60">
        <v>3.141570068899141E-2</v>
      </c>
      <c r="DQ60">
        <v>-3.4131132482488752E-3</v>
      </c>
      <c r="DR60">
        <v>6.0203234957964466E-2</v>
      </c>
      <c r="DS60">
        <v>4.6880747531951233E-2</v>
      </c>
      <c r="DT60">
        <v>2.2164362688138709E-2</v>
      </c>
      <c r="DU60">
        <v>-2.2277960448770086E-2</v>
      </c>
      <c r="DV60">
        <v>3.6939163994659987E-3</v>
      </c>
      <c r="DW60">
        <v>1.1750833146396831E-2</v>
      </c>
      <c r="DX60">
        <v>-5.8660564548430076E-3</v>
      </c>
      <c r="DY60">
        <v>3.5882669951259392E-3</v>
      </c>
      <c r="DZ60">
        <v>1.5321785925601072E-3</v>
      </c>
      <c r="EA60">
        <v>-0.31594596850954154</v>
      </c>
      <c r="EB60">
        <v>-2.8988464190488464E-2</v>
      </c>
      <c r="EC60">
        <v>6.0932072619558015E-3</v>
      </c>
      <c r="ED60">
        <v>9.2105569203469545E-2</v>
      </c>
      <c r="EE60">
        <v>-3.704215661733352E-3</v>
      </c>
      <c r="EF60">
        <v>-3.9846011647912127E-3</v>
      </c>
      <c r="EG60">
        <v>-1.4018286652002999E-3</v>
      </c>
      <c r="EH60">
        <v>1.2832414040896696E-2</v>
      </c>
      <c r="EI60">
        <v>6.7655368670745412E-4</v>
      </c>
      <c r="EJ60">
        <v>1.1100339375577143E-3</v>
      </c>
      <c r="EK60">
        <v>2.7478289078854731E-4</v>
      </c>
      <c r="EL60">
        <v>7.628170056902573E-3</v>
      </c>
      <c r="EM60">
        <v>7.3661076989462349E-4</v>
      </c>
      <c r="EN60">
        <v>4.0358508796743805E-4</v>
      </c>
      <c r="EO60">
        <v>4.5513840617527071E-2</v>
      </c>
      <c r="EP60">
        <v>0.12165308519717817</v>
      </c>
      <c r="EQ60">
        <v>4.0866835044797198E-2</v>
      </c>
      <c r="ER60">
        <v>8.9205372126309327E-4</v>
      </c>
      <c r="ES60">
        <v>-6.9504068436018413E-3</v>
      </c>
      <c r="ET60">
        <v>1.2018718975926749E-2</v>
      </c>
      <c r="EU60">
        <v>1.1485159943308634E-2</v>
      </c>
      <c r="EV60">
        <v>1.5135379969070321E-3</v>
      </c>
      <c r="EW60">
        <v>1.0750437456638182E-2</v>
      </c>
      <c r="EX60">
        <v>-2.5305867838711885E-3</v>
      </c>
      <c r="EY60">
        <v>-6.3151269056262137E-3</v>
      </c>
      <c r="EZ60">
        <v>8.3258904223000835E-2</v>
      </c>
      <c r="FA60">
        <v>2.5041762504269965E-2</v>
      </c>
      <c r="FB60">
        <v>9.726926296509418E-2</v>
      </c>
      <c r="FC60">
        <v>5.9721655001085665E-2</v>
      </c>
      <c r="FD60">
        <v>9.0240967604588475E-3</v>
      </c>
      <c r="FE60">
        <v>3.9245521436420315E-2</v>
      </c>
      <c r="FF60">
        <v>1.0783046802246107E-2</v>
      </c>
      <c r="FG60">
        <v>2.392796707236497E-2</v>
      </c>
      <c r="FH60">
        <v>3.1126167764162084E-2</v>
      </c>
      <c r="FI60">
        <v>8.8644138406956154E-3</v>
      </c>
      <c r="FJ60">
        <v>0.12788771385266368</v>
      </c>
      <c r="FK60">
        <v>5.2541623303644178E-3</v>
      </c>
      <c r="FL60">
        <v>0.11155026791480695</v>
      </c>
      <c r="FM60">
        <v>0.11128491618223754</v>
      </c>
      <c r="FN60">
        <v>3.0145419108342834E-2</v>
      </c>
      <c r="FO60">
        <v>8.9402906638597748E-2</v>
      </c>
      <c r="FP60">
        <v>9.2824754713877154E-3</v>
      </c>
      <c r="FQ60">
        <v>-8.1745767363598662E-2</v>
      </c>
      <c r="FR60">
        <v>-4.1229716428531162E-2</v>
      </c>
      <c r="FS60">
        <v>2.6455575035129564E-2</v>
      </c>
      <c r="FT60">
        <v>9.1652564670982005E-3</v>
      </c>
      <c r="FU60">
        <v>5.9746709845962247E-2</v>
      </c>
      <c r="FV60">
        <v>1.7142658605749317E-2</v>
      </c>
      <c r="FW60">
        <v>-2.1117000010435656E-3</v>
      </c>
      <c r="FX60">
        <v>0.10342618307258018</v>
      </c>
      <c r="FY60">
        <v>-1.4658939246033696E-2</v>
      </c>
      <c r="FZ60">
        <v>4.4543046209741838E-2</v>
      </c>
      <c r="GA60">
        <v>-6.9187973472622554E-3</v>
      </c>
      <c r="GB60">
        <v>-4.6877958539448653E-4</v>
      </c>
      <c r="GC60">
        <v>-5.1003299292028152E-3</v>
      </c>
      <c r="GD60">
        <v>-4.6369160241425088E-2</v>
      </c>
      <c r="GE60">
        <v>0.12630949894075238</v>
      </c>
      <c r="GF60">
        <v>6.6687192229726147E-2</v>
      </c>
      <c r="GG60">
        <v>6.7692133511290511E-2</v>
      </c>
      <c r="GH60">
        <v>4.378810341760824E-3</v>
      </c>
      <c r="GI60">
        <v>-1.0098612406216052E-2</v>
      </c>
      <c r="GJ60">
        <v>-7.0881643689910635E-3</v>
      </c>
      <c r="GK60">
        <v>4.0703977418551335E-2</v>
      </c>
      <c r="GL60">
        <v>3.0166392492717457E-2</v>
      </c>
      <c r="GM60">
        <v>-5.9836741797256308E-2</v>
      </c>
      <c r="GN60">
        <v>8.8627851648294065E-2</v>
      </c>
      <c r="GO60">
        <v>1.6262837742429257E-3</v>
      </c>
      <c r="GP60">
        <v>6.0444928187735045E-2</v>
      </c>
      <c r="GQ60">
        <v>1.8143166181359142E-2</v>
      </c>
      <c r="GR60">
        <v>3.8196159009079515E-2</v>
      </c>
      <c r="GS60">
        <v>3.8772252557068128E-2</v>
      </c>
      <c r="GT60">
        <v>6.9617096757303848E-2</v>
      </c>
      <c r="GU60">
        <v>-1.3437958875813969E-3</v>
      </c>
      <c r="GV60">
        <v>-8.6553680470077728E-3</v>
      </c>
      <c r="GW60">
        <v>1.5155356826555078E-2</v>
      </c>
      <c r="GX60">
        <v>6.019680153381772E-2</v>
      </c>
      <c r="GY60">
        <v>7.889535140632159E-2</v>
      </c>
      <c r="GZ60">
        <v>4.8342383197194682E-4</v>
      </c>
      <c r="HA60">
        <v>4.5100794469952864E-3</v>
      </c>
      <c r="HB60">
        <v>0.21413852407670247</v>
      </c>
      <c r="HC60">
        <v>-7.1332404647091504E-3</v>
      </c>
      <c r="HD60">
        <v>3.8346478747581861E-2</v>
      </c>
      <c r="HE60">
        <v>-1.5716888381817302E-2</v>
      </c>
      <c r="HF60">
        <v>0.13238892107820718</v>
      </c>
      <c r="HG60">
        <v>7.3998567544268201E-2</v>
      </c>
      <c r="HH60">
        <v>-9.8884895796361831E-3</v>
      </c>
      <c r="HI60">
        <v>3.4981894285652994E-2</v>
      </c>
      <c r="HJ60">
        <v>8.9805685917683883E-2</v>
      </c>
      <c r="HK60">
        <v>4.2067391878434284E-3</v>
      </c>
      <c r="HL60">
        <v>-2.6110298281293472E-3</v>
      </c>
      <c r="HM60">
        <v>1.9507128956276275E-2</v>
      </c>
      <c r="HN60">
        <v>-0.12996515586498741</v>
      </c>
      <c r="HO60">
        <v>2.9327360213588633E-2</v>
      </c>
      <c r="HP60">
        <v>2.3205424598279931E-2</v>
      </c>
      <c r="HQ60">
        <v>-0.18511757037092264</v>
      </c>
      <c r="HR60">
        <v>-4.9633415551339204E-2</v>
      </c>
      <c r="HS60">
        <v>5.4026198555407336E-2</v>
      </c>
      <c r="HT60">
        <v>6.7666514239779679E-2</v>
      </c>
      <c r="HU60">
        <v>2.0618048722129478E-2</v>
      </c>
      <c r="HV60">
        <v>-4.4962875463033333E-2</v>
      </c>
      <c r="HW60">
        <v>5.1725146093843932E-3</v>
      </c>
      <c r="HX60">
        <v>4.674875375109961E-2</v>
      </c>
      <c r="HY60">
        <v>3.8113971449947735E-2</v>
      </c>
      <c r="HZ60">
        <v>1.2430777163592099E-2</v>
      </c>
      <c r="IA60">
        <v>2.6062117338842558E-4</v>
      </c>
      <c r="IB60">
        <v>0.22440060371178577</v>
      </c>
      <c r="IC60">
        <v>-1.3599660606965268E-2</v>
      </c>
      <c r="ID60">
        <v>0.18780804736155485</v>
      </c>
      <c r="IE60">
        <v>-6.0675358080237943E-3</v>
      </c>
      <c r="IF60">
        <v>-7.6579274722407664E-2</v>
      </c>
      <c r="IG60">
        <v>2.1726398025681447E-2</v>
      </c>
      <c r="IH60">
        <v>5.6180391277968617E-2</v>
      </c>
      <c r="II60">
        <v>6.5333328925688619E-2</v>
      </c>
      <c r="IJ60">
        <v>6.6547356807357683E-2</v>
      </c>
      <c r="IK60">
        <v>5.8563040626350617E-3</v>
      </c>
      <c r="IL60">
        <v>8.9486345480000298E-2</v>
      </c>
      <c r="IM60">
        <v>-3.3334717762101847E-2</v>
      </c>
      <c r="IN60">
        <v>-2.9144238001511249E-2</v>
      </c>
      <c r="IO60">
        <v>1.7088780998376882E-2</v>
      </c>
      <c r="IP60">
        <v>-1.954200473803663E-2</v>
      </c>
      <c r="IQ60">
        <v>9.0143320466705784E-2</v>
      </c>
      <c r="IR60">
        <v>-2.2930169546868696E-2</v>
      </c>
      <c r="IS60">
        <v>9.0667181351627976E-2</v>
      </c>
      <c r="IT60">
        <v>4.1925524045483636E-2</v>
      </c>
      <c r="IU60">
        <v>1.4939000712449633E-2</v>
      </c>
      <c r="IV60">
        <v>-2.5011648402249429E-2</v>
      </c>
      <c r="IW60">
        <v>9.434123969538492E-3</v>
      </c>
      <c r="IX60">
        <v>-7.0832342569980528E-2</v>
      </c>
      <c r="IY60">
        <v>9.4303150714612413E-2</v>
      </c>
      <c r="IZ60">
        <v>-7.040369784356669E-2</v>
      </c>
      <c r="JA60">
        <v>-1.8646236175041065E-2</v>
      </c>
      <c r="JB60">
        <v>-2.2031193152532605E-3</v>
      </c>
      <c r="JC60">
        <v>0.16873889853500559</v>
      </c>
      <c r="JD60">
        <v>0.20708829458626885</v>
      </c>
      <c r="JE60">
        <v>3.6431137690556718E-2</v>
      </c>
      <c r="JF60">
        <v>4.3610232906191704E-2</v>
      </c>
      <c r="JG60">
        <v>-1.6200534901526134E-2</v>
      </c>
      <c r="JH60">
        <v>2.1515286183986975E-3</v>
      </c>
      <c r="JI60">
        <v>-2.6115435893824981E-3</v>
      </c>
      <c r="JJ60">
        <v>2.3510520376876995E-2</v>
      </c>
      <c r="JK60">
        <v>9.2461053796435586E-2</v>
      </c>
      <c r="JL60">
        <v>0.13479266350737235</v>
      </c>
      <c r="JM60">
        <v>1.6592945385058042E-2</v>
      </c>
      <c r="JN60">
        <v>-2.4258940748943299E-2</v>
      </c>
      <c r="JO60">
        <v>4.2922508801072762E-2</v>
      </c>
      <c r="JP60">
        <v>-4.9980127629929913E-3</v>
      </c>
      <c r="JQ60">
        <v>-1.3346138923278801E-2</v>
      </c>
      <c r="JR60">
        <v>-2.5406028625914293E-2</v>
      </c>
      <c r="JS60">
        <v>2.1925932206993829E-3</v>
      </c>
      <c r="JT60">
        <v>0.24747652032994902</v>
      </c>
      <c r="JU60">
        <v>2.0023819092827369E-2</v>
      </c>
      <c r="JV60">
        <v>1.328280077517759E-2</v>
      </c>
      <c r="JW60">
        <v>-2.0888691590918635E-3</v>
      </c>
      <c r="JX60">
        <v>6.5261115508088077E-3</v>
      </c>
      <c r="JY60">
        <v>-5.8646181090210223E-4</v>
      </c>
      <c r="JZ60">
        <v>3.8237005863963558E-2</v>
      </c>
      <c r="KA60">
        <v>1.4610244371606755E-2</v>
      </c>
      <c r="KB60">
        <v>3.1568328043100578E-2</v>
      </c>
      <c r="KC60">
        <v>9.3112282218070792E-3</v>
      </c>
      <c r="KD60">
        <v>-5.9118881794012319E-2</v>
      </c>
      <c r="KE60">
        <v>0.11007120210983547</v>
      </c>
      <c r="KF60">
        <v>6.0174111113230649E-2</v>
      </c>
      <c r="KG60">
        <v>-1.4808354676163739E-2</v>
      </c>
      <c r="KH60">
        <v>-2.1824217742956687E-3</v>
      </c>
      <c r="KI60">
        <v>0.1880389533854846</v>
      </c>
      <c r="KJ60">
        <v>4.967082972029048E-2</v>
      </c>
      <c r="KK60">
        <v>0.12679566474008425</v>
      </c>
      <c r="KL60">
        <v>6.4231473420268539E-2</v>
      </c>
      <c r="KM60">
        <v>3.2171692268714285E-3</v>
      </c>
      <c r="KN60">
        <v>5.3110927382242594E-2</v>
      </c>
      <c r="KO60">
        <v>8.2265361999884594E-3</v>
      </c>
      <c r="KP60">
        <v>-1.8491572517828647E-5</v>
      </c>
      <c r="KQ60">
        <v>9.7180119281093713E-2</v>
      </c>
      <c r="KR60">
        <v>8.4165590528658185E-2</v>
      </c>
      <c r="KS60">
        <v>-4.1280819990592629E-3</v>
      </c>
      <c r="KT60">
        <v>-4.3920184926028082E-2</v>
      </c>
      <c r="KU60">
        <v>7.1308035772815748E-2</v>
      </c>
      <c r="KV60">
        <v>-7.537037153815815E-3</v>
      </c>
      <c r="KW60">
        <v>3.1371801104605655E-2</v>
      </c>
      <c r="KX60">
        <v>4.8479197417145556E-2</v>
      </c>
      <c r="KY60">
        <v>4.4432405850774723E-2</v>
      </c>
      <c r="KZ60">
        <v>-7.618222573923758E-2</v>
      </c>
      <c r="LA60">
        <v>0.10763369145708068</v>
      </c>
      <c r="LB60">
        <v>-2.2420592018412163E-3</v>
      </c>
      <c r="LC60">
        <v>-5.0689229763530561E-4</v>
      </c>
      <c r="LD60">
        <v>0.10483705826584135</v>
      </c>
      <c r="LE60">
        <v>0.15347043606018398</v>
      </c>
      <c r="LF60">
        <v>4.26325981935698E-3</v>
      </c>
      <c r="LG60">
        <v>1.5922580830687854E-2</v>
      </c>
      <c r="LH60">
        <v>-2.2598282957212296E-2</v>
      </c>
      <c r="LI60">
        <v>1.6735706024143008E-3</v>
      </c>
      <c r="LJ60">
        <v>0.11349386696029513</v>
      </c>
      <c r="LK60">
        <v>-1.7975594742028703E-3</v>
      </c>
      <c r="LL60">
        <v>4.9525814242391893E-2</v>
      </c>
    </row>
    <row r="61" spans="1:324">
      <c r="A61" s="2">
        <v>0.58333333333333337</v>
      </c>
      <c r="B61">
        <v>9.0014805713482249E-3</v>
      </c>
      <c r="C61">
        <v>0.16081329226846519</v>
      </c>
      <c r="D61">
        <v>9.263328770771434E-2</v>
      </c>
      <c r="E61">
        <v>-9.017078942482883E-3</v>
      </c>
      <c r="F61">
        <v>2.455041681337022E-2</v>
      </c>
      <c r="G61">
        <v>4.207815776627892E-2</v>
      </c>
      <c r="H61">
        <v>-1.5808760880072714E-2</v>
      </c>
      <c r="I61">
        <v>6.3462358729212576E-2</v>
      </c>
      <c r="J61">
        <v>3.1289344274919702E-2</v>
      </c>
      <c r="K61">
        <v>1.7777725912330705E-2</v>
      </c>
      <c r="L61">
        <v>-5.538959658396664E-3</v>
      </c>
      <c r="M61">
        <v>1.0743161582064297E-2</v>
      </c>
      <c r="N61">
        <v>-1.6758422292374012E-2</v>
      </c>
      <c r="O61">
        <v>0.19964238506271992</v>
      </c>
      <c r="P61">
        <v>6.8678735702065549E-2</v>
      </c>
      <c r="Q61">
        <v>-1.1596253247130241E-2</v>
      </c>
      <c r="R61">
        <v>7.6049684367916334E-3</v>
      </c>
      <c r="S61">
        <v>-5.1451906509315345E-2</v>
      </c>
      <c r="T61">
        <v>6.7099038315815923E-3</v>
      </c>
      <c r="U61">
        <v>-0.14030668058032175</v>
      </c>
      <c r="V61">
        <v>2.0049130444306302E-2</v>
      </c>
      <c r="W61">
        <v>1.1306013158273644E-2</v>
      </c>
      <c r="X61">
        <v>-2.8241661720294297E-3</v>
      </c>
      <c r="Y61">
        <v>6.040648892594991E-3</v>
      </c>
      <c r="Z61">
        <v>3.6796385370793272E-2</v>
      </c>
      <c r="AA61">
        <v>2.0245259173551224E-2</v>
      </c>
      <c r="AB61">
        <v>-1.5217975425581155E-2</v>
      </c>
      <c r="AC61">
        <v>8.7807616068532796E-2</v>
      </c>
      <c r="AD61">
        <v>9.6751716898345174E-3</v>
      </c>
      <c r="AE61">
        <v>1.044998360354602E-2</v>
      </c>
      <c r="AF61">
        <v>-7.6579030638119347E-3</v>
      </c>
      <c r="AG61">
        <v>-1.5564622940978184E-3</v>
      </c>
      <c r="AH61">
        <v>-1.493951476932453E-2</v>
      </c>
      <c r="AI61">
        <v>9.562666373561679E-2</v>
      </c>
      <c r="AJ61">
        <v>3.8948703329081555E-2</v>
      </c>
      <c r="AK61">
        <v>-9.902138080151968E-3</v>
      </c>
      <c r="AL61">
        <v>0.1545852478735035</v>
      </c>
      <c r="AM61">
        <v>2.661636931600812E-2</v>
      </c>
      <c r="AN61">
        <v>0.10372050068905161</v>
      </c>
      <c r="AO61">
        <v>-2.638449377961655E-2</v>
      </c>
      <c r="AP61">
        <v>8.9548351900065959E-4</v>
      </c>
      <c r="AQ61">
        <v>2.4540407674623923E-2</v>
      </c>
      <c r="AR61">
        <v>6.3644100106852938E-2</v>
      </c>
      <c r="AS61">
        <v>1.7321319095020547E-3</v>
      </c>
      <c r="AT61">
        <v>-7.162139106450938E-3</v>
      </c>
      <c r="AU61">
        <v>-1.1776772028900612E-2</v>
      </c>
      <c r="AV61">
        <v>5.3499794301875049E-2</v>
      </c>
      <c r="AW61">
        <v>2.0417861367873314E-2</v>
      </c>
      <c r="AX61">
        <v>1.5745020825533661E-2</v>
      </c>
      <c r="AY61">
        <v>1.3591689431140589E-2</v>
      </c>
      <c r="AZ61">
        <v>9.5372100667986508E-3</v>
      </c>
      <c r="BA61">
        <v>-3.8514079298134551E-2</v>
      </c>
      <c r="BB61">
        <v>-8.677534464081444E-3</v>
      </c>
      <c r="BC61">
        <v>0.17271227335394793</v>
      </c>
      <c r="BD61">
        <v>5.4061029058753967E-3</v>
      </c>
      <c r="BE61">
        <v>-2.8124922177859956E-2</v>
      </c>
      <c r="BF61">
        <v>2.7065977090368377E-3</v>
      </c>
      <c r="BG61">
        <v>7.4404560308904258E-2</v>
      </c>
      <c r="BH61">
        <v>0.12587351043940523</v>
      </c>
      <c r="BI61">
        <v>1.7007615471693067E-2</v>
      </c>
      <c r="BJ61">
        <v>0.1560256927053667</v>
      </c>
      <c r="BK61">
        <v>-0.13858279339527199</v>
      </c>
      <c r="BL61">
        <v>1.3428617167455289E-3</v>
      </c>
      <c r="BM61">
        <v>-2.3349949456598977E-4</v>
      </c>
      <c r="BN61">
        <v>1.3795383687142076E-3</v>
      </c>
      <c r="BO61">
        <v>-8.8182335293872163E-3</v>
      </c>
      <c r="BP61">
        <v>7.9295890462993911E-6</v>
      </c>
      <c r="BQ61">
        <v>1.5520480573467161E-2</v>
      </c>
      <c r="BR61">
        <v>3.5638555477996406E-3</v>
      </c>
      <c r="BS61">
        <v>3.4233582160758294E-2</v>
      </c>
      <c r="BT61">
        <v>-0.33787661723472795</v>
      </c>
      <c r="BU61">
        <v>-0.14428394482359191</v>
      </c>
      <c r="BV61">
        <v>5.0282126949842312E-2</v>
      </c>
      <c r="BW61">
        <v>0.17945689446367402</v>
      </c>
      <c r="BX61">
        <v>4.1320973102739744E-2</v>
      </c>
      <c r="BY61">
        <v>-4.8566839604368757E-2</v>
      </c>
      <c r="BZ61">
        <v>-3.5994522210297558E-2</v>
      </c>
      <c r="CA61">
        <v>6.8527071215779625E-2</v>
      </c>
      <c r="CB61">
        <v>1.8236614107571453E-2</v>
      </c>
      <c r="CC61">
        <v>-9.3408722049353313E-2</v>
      </c>
      <c r="CD61">
        <v>-5.2753745212296858E-2</v>
      </c>
      <c r="CE61">
        <v>-2.5336016093047448E-2</v>
      </c>
      <c r="CF61">
        <v>0.14273247594048671</v>
      </c>
      <c r="CG61">
        <v>3.3195314561142255E-3</v>
      </c>
      <c r="CH61">
        <v>2.9909983633893238E-3</v>
      </c>
      <c r="CI61">
        <v>5.1297387368700237E-2</v>
      </c>
      <c r="CJ61">
        <v>-7.1124056756538281E-2</v>
      </c>
      <c r="CK61">
        <v>-8.3860921510126737E-2</v>
      </c>
      <c r="CL61">
        <v>-1.6999892962139842E-3</v>
      </c>
      <c r="CM61">
        <v>-6.1903730313333525E-3</v>
      </c>
      <c r="CN61">
        <v>-0.17125006778594368</v>
      </c>
      <c r="CO61">
        <v>1.087829880023697E-2</v>
      </c>
      <c r="CP61">
        <v>2.9720976583219781E-2</v>
      </c>
      <c r="CQ61">
        <v>2.2733176292045923E-2</v>
      </c>
      <c r="CR61">
        <v>5.0547638292252192E-3</v>
      </c>
      <c r="CS61">
        <v>0.12328866013690891</v>
      </c>
      <c r="CT61">
        <v>5.5103285092081358E-3</v>
      </c>
      <c r="CU61">
        <v>1.1549762068740121E-2</v>
      </c>
      <c r="CV61">
        <v>5.4687505579337553E-3</v>
      </c>
      <c r="CW61">
        <v>-2.1444069656231097E-2</v>
      </c>
      <c r="CX61">
        <v>-4.5714271092175667E-3</v>
      </c>
      <c r="CY61">
        <v>0.10628118484875189</v>
      </c>
      <c r="CZ61">
        <v>0.20570784544761442</v>
      </c>
      <c r="DA61">
        <v>1.7738579105102771E-2</v>
      </c>
      <c r="DB61">
        <v>2.8389344959240378E-2</v>
      </c>
      <c r="DC61">
        <v>3.2788661444067925E-2</v>
      </c>
      <c r="DD61">
        <v>-6.9231302673592246E-2</v>
      </c>
      <c r="DE61">
        <v>-2.9526451569611969E-3</v>
      </c>
      <c r="DF61">
        <v>5.0924377914437777E-3</v>
      </c>
      <c r="DG61">
        <v>-1.9439778324897676E-3</v>
      </c>
      <c r="DH61">
        <v>-9.4232800197246239E-3</v>
      </c>
      <c r="DI61">
        <v>0.10627052393765093</v>
      </c>
      <c r="DJ61">
        <v>4.158605272281235E-2</v>
      </c>
      <c r="DK61">
        <v>6.6509133628851552E-2</v>
      </c>
      <c r="DL61">
        <v>-1.9623806645254704E-2</v>
      </c>
      <c r="DM61">
        <v>-6.0212001929195783E-4</v>
      </c>
      <c r="DN61">
        <v>3.679375591164958E-2</v>
      </c>
      <c r="DO61">
        <v>4.8969587790738317E-2</v>
      </c>
      <c r="DP61">
        <v>7.2345362837708649E-2</v>
      </c>
      <c r="DQ61">
        <v>-6.2101959874603088E-3</v>
      </c>
      <c r="DR61">
        <v>-1.9430778979555852E-2</v>
      </c>
      <c r="DS61">
        <v>9.2886846081886174E-2</v>
      </c>
      <c r="DT61">
        <v>4.1610678477534406E-2</v>
      </c>
      <c r="DU61">
        <v>1.5954171859268264E-2</v>
      </c>
      <c r="DV61">
        <v>-6.5615178531756746E-2</v>
      </c>
      <c r="DW61">
        <v>-4.5024134114329956E-3</v>
      </c>
      <c r="DX61">
        <v>3.9064926863907883E-2</v>
      </c>
      <c r="DY61">
        <v>-3.4169808049555276E-3</v>
      </c>
      <c r="DZ61">
        <v>1.3895650798223854E-3</v>
      </c>
      <c r="EA61">
        <v>-0.22741661755054399</v>
      </c>
      <c r="EB61">
        <v>-1.4152670361684737E-2</v>
      </c>
      <c r="EC61">
        <v>1.8369996697933713E-3</v>
      </c>
      <c r="ED61">
        <v>3.0274552631987705E-2</v>
      </c>
      <c r="EE61">
        <v>1.6828708804434638E-2</v>
      </c>
      <c r="EF61">
        <v>2.9486775112047767E-2</v>
      </c>
      <c r="EG61">
        <v>5.585104499825734E-2</v>
      </c>
      <c r="EH61">
        <v>2.9285986227365099E-2</v>
      </c>
      <c r="EI61">
        <v>6.3569074288378088E-2</v>
      </c>
      <c r="EJ61">
        <v>7.9015481490240583E-2</v>
      </c>
      <c r="EK61">
        <v>7.9207866554163991E-4</v>
      </c>
      <c r="EL61">
        <v>-3.9735201563287845E-2</v>
      </c>
      <c r="EM61">
        <v>8.1561150738782822E-3</v>
      </c>
      <c r="EN61">
        <v>2.9940491969620039E-3</v>
      </c>
      <c r="EO61">
        <v>1.2587915178969993E-2</v>
      </c>
      <c r="EP61">
        <v>-4.3848074797181044E-2</v>
      </c>
      <c r="EQ61">
        <v>2.861290630925642E-2</v>
      </c>
      <c r="ER61">
        <v>3.7489095565544826E-2</v>
      </c>
      <c r="ES61">
        <v>6.8490239057341076E-3</v>
      </c>
      <c r="ET61">
        <v>1.2194484661179458E-3</v>
      </c>
      <c r="EU61">
        <v>2.251433097955826E-2</v>
      </c>
      <c r="EV61">
        <v>2.9013527246909022E-2</v>
      </c>
      <c r="EW61">
        <v>-4.0569912409796688E-3</v>
      </c>
      <c r="EX61">
        <v>1.0599553402485928E-2</v>
      </c>
      <c r="EY61">
        <v>4.2517897962963867E-5</v>
      </c>
      <c r="EZ61">
        <v>2.4892169945196448E-2</v>
      </c>
      <c r="FA61">
        <v>1.1396275323769275E-3</v>
      </c>
      <c r="FB61">
        <v>0.11016790122674623</v>
      </c>
      <c r="FC61">
        <v>1.1598000155620262E-2</v>
      </c>
      <c r="FD61">
        <v>1.3286564934251068E-2</v>
      </c>
      <c r="FE61">
        <v>-3.040847952930827E-2</v>
      </c>
      <c r="FF61">
        <v>1.4758402346616224E-2</v>
      </c>
      <c r="FG61">
        <v>-4.716939553938683E-2</v>
      </c>
      <c r="FH61">
        <v>3.4877594070918346E-3</v>
      </c>
      <c r="FI61">
        <v>1.1942784928117609E-2</v>
      </c>
      <c r="FJ61">
        <v>1.4664278634577687E-2</v>
      </c>
      <c r="FK61">
        <v>3.3049262337496832E-2</v>
      </c>
      <c r="FL61">
        <v>2.1220117226181372E-2</v>
      </c>
      <c r="FM61">
        <v>0.1115021756884475</v>
      </c>
      <c r="FN61">
        <v>4.7262803583555023E-2</v>
      </c>
      <c r="FO61">
        <v>0.10958298082825629</v>
      </c>
      <c r="FP61">
        <v>2.4752050230979206E-2</v>
      </c>
      <c r="FQ61">
        <v>-1.2928763751132789E-2</v>
      </c>
      <c r="FR61">
        <v>4.1339640277633621E-2</v>
      </c>
      <c r="FS61">
        <v>0.10379192348423479</v>
      </c>
      <c r="FT61">
        <v>0.11889218384861264</v>
      </c>
      <c r="FU61">
        <v>5.0904699844002829E-3</v>
      </c>
      <c r="FV61">
        <v>5.0001118353688166E-2</v>
      </c>
      <c r="FW61">
        <v>-5.0065729982012831E-4</v>
      </c>
      <c r="FX61">
        <v>0.25517707920860283</v>
      </c>
      <c r="FY61">
        <v>5.9498945405902911E-3</v>
      </c>
      <c r="FZ61">
        <v>-4.586635683324584E-4</v>
      </c>
      <c r="GA61">
        <v>-1.1482974118617973E-2</v>
      </c>
      <c r="GB61">
        <v>0.10008182186169096</v>
      </c>
      <c r="GC61">
        <v>-9.006790269614362E-2</v>
      </c>
      <c r="GD61">
        <v>2.5142617083477051E-2</v>
      </c>
      <c r="GE61">
        <v>6.438517378531728E-3</v>
      </c>
      <c r="GF61">
        <v>3.4264081299011283E-2</v>
      </c>
      <c r="GG61">
        <v>3.4767787863753626E-2</v>
      </c>
      <c r="GH61">
        <v>5.8932662981574539E-3</v>
      </c>
      <c r="GI61">
        <v>3.5793930899873379E-2</v>
      </c>
      <c r="GJ61">
        <v>0.24302774929314649</v>
      </c>
      <c r="GK61">
        <v>-3.8339023032167565E-3</v>
      </c>
      <c r="GL61">
        <v>1.8362455121909874E-2</v>
      </c>
      <c r="GM61">
        <v>-3.1876437670641258E-2</v>
      </c>
      <c r="GN61">
        <v>2.2397869706584157E-2</v>
      </c>
      <c r="GO61">
        <v>9.1209817329277292E-3</v>
      </c>
      <c r="GP61">
        <v>-9.5195017745556519E-3</v>
      </c>
      <c r="GQ61">
        <v>5.5609122550879915E-2</v>
      </c>
      <c r="GR61">
        <v>1.2672447568032409E-2</v>
      </c>
      <c r="GS61">
        <v>-6.0667401712220714E-3</v>
      </c>
      <c r="GT61">
        <v>2.8296124671349239E-2</v>
      </c>
      <c r="GU61">
        <v>1.4114249207964724E-2</v>
      </c>
      <c r="GV61">
        <v>-0.10994816239289065</v>
      </c>
      <c r="GW61">
        <v>2.7766010016498609E-2</v>
      </c>
      <c r="GX61">
        <v>7.9532471159494939E-2</v>
      </c>
      <c r="GY61">
        <v>4.4383517929949698E-2</v>
      </c>
      <c r="GZ61">
        <v>3.3151860271057966E-2</v>
      </c>
      <c r="HA61">
        <v>-4.2070878792819989E-2</v>
      </c>
      <c r="HB61">
        <v>-7.3512755706213032E-2</v>
      </c>
      <c r="HC61">
        <v>0.15896432358133142</v>
      </c>
      <c r="HD61">
        <v>-6.6558029713771399E-3</v>
      </c>
      <c r="HE61">
        <v>2.3425671416788779E-2</v>
      </c>
      <c r="HF61">
        <v>6.8856687595168636E-2</v>
      </c>
      <c r="HG61">
        <v>1.3505324148468941E-2</v>
      </c>
      <c r="HH61">
        <v>-1.7230027502358278E-2</v>
      </c>
      <c r="HI61">
        <v>3.5693682786298392E-2</v>
      </c>
      <c r="HJ61">
        <v>-1.7398712989979887E-3</v>
      </c>
      <c r="HK61">
        <v>2.199808553530893E-2</v>
      </c>
      <c r="HL61">
        <v>0.13163484335196027</v>
      </c>
      <c r="HM61">
        <v>5.6606682860392055E-2</v>
      </c>
      <c r="HN61">
        <v>1.1585263415796085E-2</v>
      </c>
      <c r="HO61">
        <v>0.26286924957517105</v>
      </c>
      <c r="HP61">
        <v>1.4255343307041011E-2</v>
      </c>
      <c r="HQ61">
        <v>0.181196756771388</v>
      </c>
      <c r="HR61">
        <v>3.4312300745603798E-2</v>
      </c>
      <c r="HS61">
        <v>5.7097143503836191E-2</v>
      </c>
      <c r="HT61">
        <v>-2.8091484196583805E-2</v>
      </c>
      <c r="HU61">
        <v>1.6591167481174146E-2</v>
      </c>
      <c r="HV61">
        <v>-2.4036679084760782E-3</v>
      </c>
      <c r="HW61">
        <v>6.7230248097556997E-2</v>
      </c>
      <c r="HX61">
        <v>-1.624245730721522E-3</v>
      </c>
      <c r="HY61">
        <v>-2.0469727341068736E-3</v>
      </c>
      <c r="HZ61">
        <v>0.11172869656871651</v>
      </c>
      <c r="IA61">
        <v>-1.6938937248950174E-3</v>
      </c>
      <c r="IB61">
        <v>2.8604802979390956E-3</v>
      </c>
      <c r="IC61">
        <v>-1.3201949505205359E-2</v>
      </c>
      <c r="ID61">
        <v>8.1239489000580617E-2</v>
      </c>
      <c r="IE61">
        <v>5.2301721284448786E-2</v>
      </c>
      <c r="IF61">
        <v>9.3511714850945352E-2</v>
      </c>
      <c r="IG61">
        <v>-2.1180575342638154E-2</v>
      </c>
      <c r="IH61">
        <v>-5.5920986705965112E-2</v>
      </c>
      <c r="II61">
        <v>-3.6795876844336107E-3</v>
      </c>
      <c r="IJ61">
        <v>4.9700571338402132E-3</v>
      </c>
      <c r="IK61">
        <v>0.13269283673574686</v>
      </c>
      <c r="IL61">
        <v>7.3517800199461164E-2</v>
      </c>
      <c r="IM61">
        <v>3.4422144602273344E-3</v>
      </c>
      <c r="IN61">
        <v>-5.0042439305371528E-2</v>
      </c>
      <c r="IO61">
        <v>1.0690311349919569E-3</v>
      </c>
      <c r="IP61">
        <v>0.2088166730430108</v>
      </c>
      <c r="IQ61">
        <v>2.117371697836374E-3</v>
      </c>
      <c r="IR61">
        <v>2.700843738014977E-4</v>
      </c>
      <c r="IS61">
        <v>1.239816283631124E-2</v>
      </c>
      <c r="IT61">
        <v>1.5382488940355958E-2</v>
      </c>
      <c r="IU61">
        <v>-4.9785311089177494E-3</v>
      </c>
      <c r="IV61">
        <v>9.6109489386842953E-2</v>
      </c>
      <c r="IW61">
        <v>7.0652289898276224E-2</v>
      </c>
      <c r="IX61">
        <v>6.3755708434172331E-2</v>
      </c>
      <c r="IY61">
        <v>9.2768909692952511E-3</v>
      </c>
      <c r="IZ61">
        <v>-5.5308173235099699E-2</v>
      </c>
      <c r="JA61">
        <v>4.02805315532382E-2</v>
      </c>
      <c r="JB61">
        <v>4.8902099330824069E-3</v>
      </c>
      <c r="JC61">
        <v>-1.448015388151701E-2</v>
      </c>
      <c r="JD61">
        <v>-9.5314223221532754E-2</v>
      </c>
      <c r="JE61">
        <v>1.2904017173267729E-2</v>
      </c>
      <c r="JF61">
        <v>3.9412737497751614E-2</v>
      </c>
      <c r="JG61">
        <v>7.2137794024183216E-2</v>
      </c>
      <c r="JH61">
        <v>-7.0787235699508316E-3</v>
      </c>
      <c r="JI61">
        <v>0.16643143073394731</v>
      </c>
      <c r="JJ61">
        <v>6.062739025869881E-3</v>
      </c>
      <c r="JK61">
        <v>1.3636818430943136E-2</v>
      </c>
      <c r="JL61">
        <v>-0.14977720764185656</v>
      </c>
      <c r="JM61">
        <v>9.9378922148696692E-3</v>
      </c>
      <c r="JN61">
        <v>5.2974503795273513E-2</v>
      </c>
      <c r="JO61">
        <v>4.9956104745856697E-2</v>
      </c>
      <c r="JP61">
        <v>-5.3526055533199612E-2</v>
      </c>
      <c r="JQ61">
        <v>5.0792450258405057E-2</v>
      </c>
      <c r="JR61">
        <v>0.1858682079925546</v>
      </c>
      <c r="JS61">
        <v>0.14321476912505637</v>
      </c>
      <c r="JT61">
        <v>4.6286515602662802E-2</v>
      </c>
      <c r="JU61">
        <v>7.1153258046973825E-2</v>
      </c>
      <c r="JV61">
        <v>-2.4959319412222555E-2</v>
      </c>
      <c r="JW61">
        <v>5.9568012584456612E-2</v>
      </c>
      <c r="JX61">
        <v>5.1431142446488165E-2</v>
      </c>
      <c r="JY61">
        <v>-6.3414971002784218E-2</v>
      </c>
      <c r="JZ61">
        <v>4.6817709808757912E-3</v>
      </c>
      <c r="KA61">
        <v>-0.21296869539068031</v>
      </c>
      <c r="KB61">
        <v>7.3461630289254386E-3</v>
      </c>
      <c r="KC61">
        <v>0.21334214405889193</v>
      </c>
      <c r="KD61">
        <v>-4.1853959288170081E-2</v>
      </c>
      <c r="KE61">
        <v>8.4217644343220183E-2</v>
      </c>
      <c r="KF61">
        <v>4.195980136279194E-2</v>
      </c>
      <c r="KG61">
        <v>0.13062475084216402</v>
      </c>
      <c r="KH61">
        <v>-3.0186313736121698E-2</v>
      </c>
      <c r="KI61">
        <v>-1.8751359758830994E-3</v>
      </c>
      <c r="KJ61">
        <v>-4.1020248838831916E-2</v>
      </c>
      <c r="KK61">
        <v>0.10005175266969031</v>
      </c>
      <c r="KL61">
        <v>-5.1277081047286947E-2</v>
      </c>
      <c r="KM61">
        <v>7.4391072920082194E-2</v>
      </c>
      <c r="KN61">
        <v>7.2190002420501428E-2</v>
      </c>
      <c r="KO61">
        <v>7.4333081453795298E-4</v>
      </c>
      <c r="KP61">
        <v>0.16096741047305457</v>
      </c>
      <c r="KQ61">
        <v>-2.436819300410422E-2</v>
      </c>
      <c r="KR61">
        <v>4.4046425637537544E-2</v>
      </c>
      <c r="KS61">
        <v>0.13876902599725718</v>
      </c>
      <c r="KT61">
        <v>0.10180535247934243</v>
      </c>
      <c r="KU61">
        <v>5.0458620941796706E-2</v>
      </c>
      <c r="KV61">
        <v>-4.6526700612283423E-2</v>
      </c>
      <c r="KW61">
        <v>6.8308830503468934E-2</v>
      </c>
      <c r="KX61">
        <v>4.7291962858483583E-2</v>
      </c>
      <c r="KY61">
        <v>1.3581972939969555E-3</v>
      </c>
      <c r="KZ61">
        <v>1.4924977985710807E-2</v>
      </c>
      <c r="LA61">
        <v>7.1610739584423207E-3</v>
      </c>
      <c r="LB61">
        <v>4.5707888348469651E-2</v>
      </c>
      <c r="LC61">
        <v>-4.0856498222635135E-4</v>
      </c>
      <c r="LD61">
        <v>-1.4562580569702175E-2</v>
      </c>
      <c r="LE61">
        <v>0.14247310576972966</v>
      </c>
      <c r="LF61">
        <v>8.1920555241208351E-2</v>
      </c>
      <c r="LG61">
        <v>9.6430614963252861E-3</v>
      </c>
      <c r="LH61">
        <v>8.5568189929306593E-2</v>
      </c>
      <c r="LI61">
        <v>-3.0950027373268699E-2</v>
      </c>
      <c r="LJ61">
        <v>7.1566193399109662E-2</v>
      </c>
      <c r="LK61">
        <v>9.2165752400386741E-4</v>
      </c>
      <c r="LL61">
        <v>0.18284394193806572</v>
      </c>
    </row>
    <row r="62" spans="1:324">
      <c r="A62" s="2">
        <v>0.59375</v>
      </c>
      <c r="B62">
        <v>9.0014805713482249E-3</v>
      </c>
      <c r="C62">
        <v>0.16081329226846519</v>
      </c>
      <c r="D62">
        <v>9.263328770771434E-2</v>
      </c>
      <c r="E62">
        <v>-9.017078942482883E-3</v>
      </c>
      <c r="F62">
        <v>2.455041681337022E-2</v>
      </c>
      <c r="G62">
        <v>4.207815776627892E-2</v>
      </c>
      <c r="H62">
        <v>-1.5808760880072714E-2</v>
      </c>
      <c r="I62">
        <v>6.3462358729212576E-2</v>
      </c>
      <c r="J62">
        <v>3.1289344274919702E-2</v>
      </c>
      <c r="K62">
        <v>1.7777725912330705E-2</v>
      </c>
      <c r="L62">
        <v>-5.538959658396664E-3</v>
      </c>
      <c r="M62">
        <v>1.0743161582064297E-2</v>
      </c>
      <c r="N62">
        <v>-1.6758422292374012E-2</v>
      </c>
      <c r="O62">
        <v>0.19964238506271992</v>
      </c>
      <c r="P62">
        <v>6.8678735702065549E-2</v>
      </c>
      <c r="Q62">
        <v>-1.1596253247130241E-2</v>
      </c>
      <c r="R62">
        <v>7.6049684367916334E-3</v>
      </c>
      <c r="S62">
        <v>-5.1451906509315345E-2</v>
      </c>
      <c r="T62">
        <v>6.7099038315815923E-3</v>
      </c>
      <c r="U62">
        <v>-0.14030668058032175</v>
      </c>
      <c r="V62">
        <v>2.0049130444306302E-2</v>
      </c>
      <c r="W62">
        <v>1.1306013158273644E-2</v>
      </c>
      <c r="X62">
        <v>-2.8241661720294297E-3</v>
      </c>
      <c r="Y62">
        <v>6.040648892594991E-3</v>
      </c>
      <c r="Z62">
        <v>3.6796385370793272E-2</v>
      </c>
      <c r="AA62">
        <v>2.0245259173551224E-2</v>
      </c>
      <c r="AB62">
        <v>-1.5217975425581155E-2</v>
      </c>
      <c r="AC62">
        <v>8.7807616068532796E-2</v>
      </c>
      <c r="AD62">
        <v>9.6751716898345174E-3</v>
      </c>
      <c r="AE62">
        <v>1.044998360354602E-2</v>
      </c>
      <c r="AF62">
        <v>-7.6579030638119347E-3</v>
      </c>
      <c r="AG62">
        <v>-1.5564622940978184E-3</v>
      </c>
      <c r="AH62">
        <v>-1.493951476932453E-2</v>
      </c>
      <c r="AI62">
        <v>9.562666373561679E-2</v>
      </c>
      <c r="AJ62">
        <v>3.8948703329081555E-2</v>
      </c>
      <c r="AK62">
        <v>-9.902138080151968E-3</v>
      </c>
      <c r="AL62">
        <v>0.1545852478735035</v>
      </c>
      <c r="AM62">
        <v>2.661636931600812E-2</v>
      </c>
      <c r="AN62">
        <v>0.10372050068905161</v>
      </c>
      <c r="AO62">
        <v>-2.638449377961655E-2</v>
      </c>
      <c r="AP62">
        <v>8.9548351900065959E-4</v>
      </c>
      <c r="AQ62">
        <v>2.4540407674623923E-2</v>
      </c>
      <c r="AR62">
        <v>6.3644100106852938E-2</v>
      </c>
      <c r="AS62">
        <v>1.7321319095020547E-3</v>
      </c>
      <c r="AT62">
        <v>-7.162139106450938E-3</v>
      </c>
      <c r="AU62">
        <v>-1.1776772028900612E-2</v>
      </c>
      <c r="AV62">
        <v>5.3499794301875049E-2</v>
      </c>
      <c r="AW62">
        <v>2.0417861367873314E-2</v>
      </c>
      <c r="AX62">
        <v>1.5745020825533661E-2</v>
      </c>
      <c r="AY62">
        <v>1.3591689431140589E-2</v>
      </c>
      <c r="AZ62">
        <v>9.5372100667986508E-3</v>
      </c>
      <c r="BA62">
        <v>-3.8514079298134551E-2</v>
      </c>
      <c r="BB62">
        <v>-8.677534464081444E-3</v>
      </c>
      <c r="BC62">
        <v>0.17271227335394793</v>
      </c>
      <c r="BD62">
        <v>5.4061029058753967E-3</v>
      </c>
      <c r="BE62">
        <v>-2.8124922177859956E-2</v>
      </c>
      <c r="BF62">
        <v>2.7065977090368377E-3</v>
      </c>
      <c r="BG62">
        <v>7.4404560308904258E-2</v>
      </c>
      <c r="BH62">
        <v>0.12587351043940523</v>
      </c>
      <c r="BI62">
        <v>1.7007615471693067E-2</v>
      </c>
      <c r="BJ62">
        <v>0.1560256927053667</v>
      </c>
      <c r="BK62">
        <v>-0.13858279339527199</v>
      </c>
      <c r="BL62">
        <v>1.3428617167455289E-3</v>
      </c>
      <c r="BM62">
        <v>-2.3349949456598977E-4</v>
      </c>
      <c r="BN62">
        <v>1.3795383687142076E-3</v>
      </c>
      <c r="BO62">
        <v>-8.8182335293872163E-3</v>
      </c>
      <c r="BP62">
        <v>7.9295890462993911E-6</v>
      </c>
      <c r="BQ62">
        <v>1.5520480573467161E-2</v>
      </c>
      <c r="BR62">
        <v>3.5638555477996406E-3</v>
      </c>
      <c r="BS62">
        <v>3.4233582160758294E-2</v>
      </c>
      <c r="BT62">
        <v>-0.33787661723472795</v>
      </c>
      <c r="BU62">
        <v>-0.14428394482359191</v>
      </c>
      <c r="BV62">
        <v>5.0282126949842312E-2</v>
      </c>
      <c r="BW62">
        <v>0.17945689446367402</v>
      </c>
      <c r="BX62">
        <v>4.1320973102739744E-2</v>
      </c>
      <c r="BY62">
        <v>-4.8566839604368757E-2</v>
      </c>
      <c r="BZ62">
        <v>-3.5994522210297558E-2</v>
      </c>
      <c r="CA62">
        <v>6.8527071215779625E-2</v>
      </c>
      <c r="CB62">
        <v>1.8236614107571453E-2</v>
      </c>
      <c r="CC62">
        <v>-9.3408722049353313E-2</v>
      </c>
      <c r="CD62">
        <v>-5.2753745212296858E-2</v>
      </c>
      <c r="CE62">
        <v>-2.5336016093047448E-2</v>
      </c>
      <c r="CF62">
        <v>0.14273247594048671</v>
      </c>
      <c r="CG62">
        <v>3.3195314561142255E-3</v>
      </c>
      <c r="CH62">
        <v>2.9909983633893238E-3</v>
      </c>
      <c r="CI62">
        <v>5.1297387368700237E-2</v>
      </c>
      <c r="CJ62">
        <v>-7.1124056756538281E-2</v>
      </c>
      <c r="CK62">
        <v>-8.3860921510126737E-2</v>
      </c>
      <c r="CL62">
        <v>-1.6999892962139842E-3</v>
      </c>
      <c r="CM62">
        <v>-6.1903730313333525E-3</v>
      </c>
      <c r="CN62">
        <v>-0.17125006778594368</v>
      </c>
      <c r="CO62">
        <v>1.087829880023697E-2</v>
      </c>
      <c r="CP62">
        <v>2.9720976583219781E-2</v>
      </c>
      <c r="CQ62">
        <v>2.2733176292045923E-2</v>
      </c>
      <c r="CR62">
        <v>5.0547638292252192E-3</v>
      </c>
      <c r="CS62">
        <v>0.12328866013690891</v>
      </c>
      <c r="CT62">
        <v>5.5103285092081358E-3</v>
      </c>
      <c r="CU62">
        <v>1.1549762068740121E-2</v>
      </c>
      <c r="CV62">
        <v>5.4687505579337553E-3</v>
      </c>
      <c r="CW62">
        <v>-2.1444069656231097E-2</v>
      </c>
      <c r="CX62">
        <v>-4.5714271092175667E-3</v>
      </c>
      <c r="CY62">
        <v>0.10628118484875189</v>
      </c>
      <c r="CZ62">
        <v>0.20570784544761442</v>
      </c>
      <c r="DA62">
        <v>1.7738579105102771E-2</v>
      </c>
      <c r="DB62">
        <v>2.8389344959240378E-2</v>
      </c>
      <c r="DC62">
        <v>3.2788661444067925E-2</v>
      </c>
      <c r="DD62">
        <v>-6.9231302673592246E-2</v>
      </c>
      <c r="DE62">
        <v>-2.9526451569611969E-3</v>
      </c>
      <c r="DF62">
        <v>5.0924377914437777E-3</v>
      </c>
      <c r="DG62">
        <v>-1.9439778324897676E-3</v>
      </c>
      <c r="DH62">
        <v>-9.4232800197246239E-3</v>
      </c>
      <c r="DI62">
        <v>0.10627052393765093</v>
      </c>
      <c r="DJ62">
        <v>4.158605272281235E-2</v>
      </c>
      <c r="DK62">
        <v>6.6509133628851552E-2</v>
      </c>
      <c r="DL62">
        <v>-1.9623806645254704E-2</v>
      </c>
      <c r="DM62">
        <v>-6.0212001929195783E-4</v>
      </c>
      <c r="DN62">
        <v>3.679375591164958E-2</v>
      </c>
      <c r="DO62">
        <v>4.8969587790738317E-2</v>
      </c>
      <c r="DP62">
        <v>7.2345362837708649E-2</v>
      </c>
      <c r="DQ62">
        <v>-6.2101959874603088E-3</v>
      </c>
      <c r="DR62">
        <v>-1.9430778979555852E-2</v>
      </c>
      <c r="DS62">
        <v>9.2886846081886174E-2</v>
      </c>
      <c r="DT62">
        <v>4.1610678477534406E-2</v>
      </c>
      <c r="DU62">
        <v>1.5954171859268264E-2</v>
      </c>
      <c r="DV62">
        <v>-6.5615178531756746E-2</v>
      </c>
      <c r="DW62">
        <v>-4.5024134114329956E-3</v>
      </c>
      <c r="DX62">
        <v>3.9064926863907883E-2</v>
      </c>
      <c r="DY62">
        <v>-3.4169808049555276E-3</v>
      </c>
      <c r="DZ62">
        <v>1.3895650798223854E-3</v>
      </c>
      <c r="EA62">
        <v>-0.22741661755054399</v>
      </c>
      <c r="EB62">
        <v>-1.4152670361684737E-2</v>
      </c>
      <c r="EC62">
        <v>1.8369996697933713E-3</v>
      </c>
      <c r="ED62">
        <v>3.0274552631987705E-2</v>
      </c>
      <c r="EE62">
        <v>1.6828708804434638E-2</v>
      </c>
      <c r="EF62">
        <v>2.9486775112047767E-2</v>
      </c>
      <c r="EG62">
        <v>5.585104499825734E-2</v>
      </c>
      <c r="EH62">
        <v>2.9285986227365099E-2</v>
      </c>
      <c r="EI62">
        <v>6.3569074288378088E-2</v>
      </c>
      <c r="EJ62">
        <v>7.9015481490240583E-2</v>
      </c>
      <c r="EK62">
        <v>7.9207866554163991E-4</v>
      </c>
      <c r="EL62">
        <v>-3.9735201563287845E-2</v>
      </c>
      <c r="EM62">
        <v>8.1561150738782822E-3</v>
      </c>
      <c r="EN62">
        <v>2.9940491969620039E-3</v>
      </c>
      <c r="EO62">
        <v>1.2587915178969993E-2</v>
      </c>
      <c r="EP62">
        <v>-4.3848074797181044E-2</v>
      </c>
      <c r="EQ62">
        <v>2.861290630925642E-2</v>
      </c>
      <c r="ER62">
        <v>3.7489095565544826E-2</v>
      </c>
      <c r="ES62">
        <v>6.8490239057341076E-3</v>
      </c>
      <c r="ET62">
        <v>1.2194484661179458E-3</v>
      </c>
      <c r="EU62">
        <v>2.251433097955826E-2</v>
      </c>
      <c r="EV62">
        <v>2.9013527246909022E-2</v>
      </c>
      <c r="EW62">
        <v>-4.0569912409796688E-3</v>
      </c>
      <c r="EX62">
        <v>1.0599553402485928E-2</v>
      </c>
      <c r="EY62">
        <v>4.2517897962963867E-5</v>
      </c>
      <c r="EZ62">
        <v>2.4892169945196448E-2</v>
      </c>
      <c r="FA62">
        <v>1.1396275323769275E-3</v>
      </c>
      <c r="FB62">
        <v>0.11016790122674623</v>
      </c>
      <c r="FC62">
        <v>1.1598000155620262E-2</v>
      </c>
      <c r="FD62">
        <v>1.3286564934251068E-2</v>
      </c>
      <c r="FE62">
        <v>-3.040847952930827E-2</v>
      </c>
      <c r="FF62">
        <v>1.4758402346616224E-2</v>
      </c>
      <c r="FG62">
        <v>-4.716939553938683E-2</v>
      </c>
      <c r="FH62">
        <v>3.4877594070918346E-3</v>
      </c>
      <c r="FI62">
        <v>1.1942784928117609E-2</v>
      </c>
      <c r="FJ62">
        <v>1.4664278634577687E-2</v>
      </c>
      <c r="FK62">
        <v>3.3049262337496832E-2</v>
      </c>
      <c r="FL62">
        <v>2.1220117226181372E-2</v>
      </c>
      <c r="FM62">
        <v>0.1115021756884475</v>
      </c>
      <c r="FN62">
        <v>4.7262803583555023E-2</v>
      </c>
      <c r="FO62">
        <v>0.10958298082825629</v>
      </c>
      <c r="FP62">
        <v>2.4752050230979206E-2</v>
      </c>
      <c r="FQ62">
        <v>-1.2928763751132789E-2</v>
      </c>
      <c r="FR62">
        <v>4.1339640277633621E-2</v>
      </c>
      <c r="FS62">
        <v>0.10379192348423479</v>
      </c>
      <c r="FT62">
        <v>0.11889218384861264</v>
      </c>
      <c r="FU62">
        <v>5.0904699844002829E-3</v>
      </c>
      <c r="FV62">
        <v>5.0001118353688166E-2</v>
      </c>
      <c r="FW62">
        <v>-5.0065729982012831E-4</v>
      </c>
      <c r="FX62">
        <v>0.25517707920860283</v>
      </c>
      <c r="FY62">
        <v>5.9498945405902911E-3</v>
      </c>
      <c r="FZ62">
        <v>-4.586635683324584E-4</v>
      </c>
      <c r="GA62">
        <v>-1.1482974118617973E-2</v>
      </c>
      <c r="GB62">
        <v>0.10008182186169096</v>
      </c>
      <c r="GC62">
        <v>-9.006790269614362E-2</v>
      </c>
      <c r="GD62">
        <v>2.5142617083477051E-2</v>
      </c>
      <c r="GE62">
        <v>6.438517378531728E-3</v>
      </c>
      <c r="GF62">
        <v>3.4264081299011283E-2</v>
      </c>
      <c r="GG62">
        <v>3.4767787863753626E-2</v>
      </c>
      <c r="GH62">
        <v>5.8932662981574539E-3</v>
      </c>
      <c r="GI62">
        <v>3.5793930899873379E-2</v>
      </c>
      <c r="GJ62">
        <v>0.24302774929314649</v>
      </c>
      <c r="GK62">
        <v>-3.8339023032167565E-3</v>
      </c>
      <c r="GL62">
        <v>1.8362455121909874E-2</v>
      </c>
      <c r="GM62">
        <v>-3.1876437670641258E-2</v>
      </c>
      <c r="GN62">
        <v>2.2397869706584157E-2</v>
      </c>
      <c r="GO62">
        <v>9.1209817329277292E-3</v>
      </c>
      <c r="GP62">
        <v>-9.5195017745556519E-3</v>
      </c>
      <c r="GQ62">
        <v>5.5609122550879915E-2</v>
      </c>
      <c r="GR62">
        <v>1.2672447568032409E-2</v>
      </c>
      <c r="GS62">
        <v>-6.0667401712220714E-3</v>
      </c>
      <c r="GT62">
        <v>2.8296124671349239E-2</v>
      </c>
      <c r="GU62">
        <v>1.4114249207964724E-2</v>
      </c>
      <c r="GV62">
        <v>-0.10994816239289065</v>
      </c>
      <c r="GW62">
        <v>2.7766010016498609E-2</v>
      </c>
      <c r="GX62">
        <v>7.9532471159494939E-2</v>
      </c>
      <c r="GY62">
        <v>4.4383517929949698E-2</v>
      </c>
      <c r="GZ62">
        <v>3.3151860271057966E-2</v>
      </c>
      <c r="HA62">
        <v>-4.2070878792819989E-2</v>
      </c>
      <c r="HB62">
        <v>-7.3512755706213032E-2</v>
      </c>
      <c r="HC62">
        <v>0.15896432358133142</v>
      </c>
      <c r="HD62">
        <v>-6.6558029713771399E-3</v>
      </c>
      <c r="HE62">
        <v>2.3425671416788779E-2</v>
      </c>
      <c r="HF62">
        <v>6.8856687595168636E-2</v>
      </c>
      <c r="HG62">
        <v>1.3505324148468941E-2</v>
      </c>
      <c r="HH62">
        <v>-1.7230027502358278E-2</v>
      </c>
      <c r="HI62">
        <v>3.5693682786298392E-2</v>
      </c>
      <c r="HJ62">
        <v>-1.7398712989979887E-3</v>
      </c>
      <c r="HK62">
        <v>2.199808553530893E-2</v>
      </c>
      <c r="HL62">
        <v>0.13163484335196027</v>
      </c>
      <c r="HM62">
        <v>5.6606682860392055E-2</v>
      </c>
      <c r="HN62">
        <v>1.1585263415796085E-2</v>
      </c>
      <c r="HO62">
        <v>0.26286924957517105</v>
      </c>
      <c r="HP62">
        <v>1.4255343307041011E-2</v>
      </c>
      <c r="HQ62">
        <v>0.181196756771388</v>
      </c>
      <c r="HR62">
        <v>3.4312300745603798E-2</v>
      </c>
      <c r="HS62">
        <v>5.7097143503836191E-2</v>
      </c>
      <c r="HT62">
        <v>-2.8091484196583805E-2</v>
      </c>
      <c r="HU62">
        <v>1.6591167481174146E-2</v>
      </c>
      <c r="HV62">
        <v>-2.4036679084760782E-3</v>
      </c>
      <c r="HW62">
        <v>6.7230248097556997E-2</v>
      </c>
      <c r="HX62">
        <v>-1.624245730721522E-3</v>
      </c>
      <c r="HY62">
        <v>-2.0469727341068736E-3</v>
      </c>
      <c r="HZ62">
        <v>0.11172869656871651</v>
      </c>
      <c r="IA62">
        <v>-1.6938937248950174E-3</v>
      </c>
      <c r="IB62">
        <v>2.8604802979390956E-3</v>
      </c>
      <c r="IC62">
        <v>-1.3201949505205359E-2</v>
      </c>
      <c r="ID62">
        <v>8.1239489000580617E-2</v>
      </c>
      <c r="IE62">
        <v>5.2301721284448786E-2</v>
      </c>
      <c r="IF62">
        <v>9.3511714850945352E-2</v>
      </c>
      <c r="IG62">
        <v>-2.1180575342638154E-2</v>
      </c>
      <c r="IH62">
        <v>-5.5920986705965112E-2</v>
      </c>
      <c r="II62">
        <v>-3.6795876844336107E-3</v>
      </c>
      <c r="IJ62">
        <v>4.9700571338402132E-3</v>
      </c>
      <c r="IK62">
        <v>0.13269283673574686</v>
      </c>
      <c r="IL62">
        <v>7.3517800199461164E-2</v>
      </c>
      <c r="IM62">
        <v>3.4422144602273344E-3</v>
      </c>
      <c r="IN62">
        <v>-5.0042439305371528E-2</v>
      </c>
      <c r="IO62">
        <v>1.0690311349919569E-3</v>
      </c>
      <c r="IP62">
        <v>0.2088166730430108</v>
      </c>
      <c r="IQ62">
        <v>2.117371697836374E-3</v>
      </c>
      <c r="IR62">
        <v>2.700843738014977E-4</v>
      </c>
      <c r="IS62">
        <v>1.239816283631124E-2</v>
      </c>
      <c r="IT62">
        <v>1.5382488940355958E-2</v>
      </c>
      <c r="IU62">
        <v>-4.9785311089177494E-3</v>
      </c>
      <c r="IV62">
        <v>9.6109489386842953E-2</v>
      </c>
      <c r="IW62">
        <v>7.0652289898276224E-2</v>
      </c>
      <c r="IX62">
        <v>6.3755708434172331E-2</v>
      </c>
      <c r="IY62">
        <v>9.2768909692952511E-3</v>
      </c>
      <c r="IZ62">
        <v>-5.5308173235099699E-2</v>
      </c>
      <c r="JA62">
        <v>4.02805315532382E-2</v>
      </c>
      <c r="JB62">
        <v>4.8902099330824069E-3</v>
      </c>
      <c r="JC62">
        <v>-1.448015388151701E-2</v>
      </c>
      <c r="JD62">
        <v>-9.5314223221532754E-2</v>
      </c>
      <c r="JE62">
        <v>1.2904017173267729E-2</v>
      </c>
      <c r="JF62">
        <v>3.9412737497751614E-2</v>
      </c>
      <c r="JG62">
        <v>7.2137794024183216E-2</v>
      </c>
      <c r="JH62">
        <v>-7.0787235699508316E-3</v>
      </c>
      <c r="JI62">
        <v>0.16643143073394731</v>
      </c>
      <c r="JJ62">
        <v>6.062739025869881E-3</v>
      </c>
      <c r="JK62">
        <v>1.3636818430943136E-2</v>
      </c>
      <c r="JL62">
        <v>-0.14977720764185656</v>
      </c>
      <c r="JM62">
        <v>9.9378922148696692E-3</v>
      </c>
      <c r="JN62">
        <v>5.2974503795273513E-2</v>
      </c>
      <c r="JO62">
        <v>4.9956104745856697E-2</v>
      </c>
      <c r="JP62">
        <v>-5.3526055533199612E-2</v>
      </c>
      <c r="JQ62">
        <v>5.0792450258405057E-2</v>
      </c>
      <c r="JR62">
        <v>0.1858682079925546</v>
      </c>
      <c r="JS62">
        <v>0.14321476912505637</v>
      </c>
      <c r="JT62">
        <v>4.6286515602662802E-2</v>
      </c>
      <c r="JU62">
        <v>7.1153258046973825E-2</v>
      </c>
      <c r="JV62">
        <v>-2.4959319412222555E-2</v>
      </c>
      <c r="JW62">
        <v>5.9568012584456612E-2</v>
      </c>
      <c r="JX62">
        <v>5.1431142446488165E-2</v>
      </c>
      <c r="JY62">
        <v>-6.3414971002784218E-2</v>
      </c>
      <c r="JZ62">
        <v>4.6817709808757912E-3</v>
      </c>
      <c r="KA62">
        <v>-0.21296869539068031</v>
      </c>
      <c r="KB62">
        <v>7.3461630289254386E-3</v>
      </c>
      <c r="KC62">
        <v>0.21334214405889193</v>
      </c>
      <c r="KD62">
        <v>-4.1853959288170081E-2</v>
      </c>
      <c r="KE62">
        <v>8.4217644343220183E-2</v>
      </c>
      <c r="KF62">
        <v>4.195980136279194E-2</v>
      </c>
      <c r="KG62">
        <v>0.13062475084216402</v>
      </c>
      <c r="KH62">
        <v>-3.0186313736121698E-2</v>
      </c>
      <c r="KI62">
        <v>-1.8751359758830994E-3</v>
      </c>
      <c r="KJ62">
        <v>-4.1020248838831916E-2</v>
      </c>
      <c r="KK62">
        <v>0.10005175266969031</v>
      </c>
      <c r="KL62">
        <v>-5.1277081047286947E-2</v>
      </c>
      <c r="KM62">
        <v>7.4391072920082194E-2</v>
      </c>
      <c r="KN62">
        <v>7.2190002420501428E-2</v>
      </c>
      <c r="KO62">
        <v>7.4333081453795298E-4</v>
      </c>
      <c r="KP62">
        <v>0.16096741047305457</v>
      </c>
      <c r="KQ62">
        <v>-2.436819300410422E-2</v>
      </c>
      <c r="KR62">
        <v>4.4046425637537544E-2</v>
      </c>
      <c r="KS62">
        <v>0.13876902599725718</v>
      </c>
      <c r="KT62">
        <v>0.10180535247934243</v>
      </c>
      <c r="KU62">
        <v>5.0458620941796706E-2</v>
      </c>
      <c r="KV62">
        <v>-4.6526700612283423E-2</v>
      </c>
      <c r="KW62">
        <v>6.8308830503468934E-2</v>
      </c>
      <c r="KX62">
        <v>4.7291962858483583E-2</v>
      </c>
      <c r="KY62">
        <v>1.3581972939969555E-3</v>
      </c>
      <c r="KZ62">
        <v>1.4924977985710807E-2</v>
      </c>
      <c r="LA62">
        <v>7.1610739584423207E-3</v>
      </c>
      <c r="LB62">
        <v>4.5707888348469651E-2</v>
      </c>
      <c r="LC62">
        <v>-4.0856498222635135E-4</v>
      </c>
      <c r="LD62">
        <v>-1.4562580569702175E-2</v>
      </c>
      <c r="LE62">
        <v>0.14247310576972966</v>
      </c>
      <c r="LF62">
        <v>8.1920555241208351E-2</v>
      </c>
      <c r="LG62">
        <v>9.6430614963252861E-3</v>
      </c>
      <c r="LH62">
        <v>8.5568189929306593E-2</v>
      </c>
      <c r="LI62">
        <v>-3.0950027373268699E-2</v>
      </c>
      <c r="LJ62">
        <v>7.1566193399109662E-2</v>
      </c>
      <c r="LK62">
        <v>9.2165752400386741E-4</v>
      </c>
      <c r="LL62">
        <v>0.18284394193806572</v>
      </c>
    </row>
    <row r="63" spans="1:324">
      <c r="A63" s="2">
        <v>0.60416666666666663</v>
      </c>
      <c r="B63">
        <v>9.0014805713482249E-3</v>
      </c>
      <c r="C63">
        <v>0.16081329226846519</v>
      </c>
      <c r="D63">
        <v>9.263328770771434E-2</v>
      </c>
      <c r="E63">
        <v>-9.017078942482883E-3</v>
      </c>
      <c r="F63">
        <v>2.455041681337022E-2</v>
      </c>
      <c r="G63">
        <v>4.207815776627892E-2</v>
      </c>
      <c r="H63">
        <v>-1.5808760880072714E-2</v>
      </c>
      <c r="I63">
        <v>6.3462358729212576E-2</v>
      </c>
      <c r="J63">
        <v>3.1289344274919702E-2</v>
      </c>
      <c r="K63">
        <v>1.7777725912330705E-2</v>
      </c>
      <c r="L63">
        <v>-5.538959658396664E-3</v>
      </c>
      <c r="M63">
        <v>1.0743161582064297E-2</v>
      </c>
      <c r="N63">
        <v>-1.6758422292374012E-2</v>
      </c>
      <c r="O63">
        <v>0.19964238506271992</v>
      </c>
      <c r="P63">
        <v>6.8678735702065549E-2</v>
      </c>
      <c r="Q63">
        <v>-1.1596253247130241E-2</v>
      </c>
      <c r="R63">
        <v>7.6049684367916334E-3</v>
      </c>
      <c r="S63">
        <v>-5.1451906509315345E-2</v>
      </c>
      <c r="T63">
        <v>6.7099038315815923E-3</v>
      </c>
      <c r="U63">
        <v>-0.14030668058032175</v>
      </c>
      <c r="V63">
        <v>2.0049130444306302E-2</v>
      </c>
      <c r="W63">
        <v>1.1306013158273644E-2</v>
      </c>
      <c r="X63">
        <v>-2.8241661720294297E-3</v>
      </c>
      <c r="Y63">
        <v>6.040648892594991E-3</v>
      </c>
      <c r="Z63">
        <v>3.6796385370793272E-2</v>
      </c>
      <c r="AA63">
        <v>2.0245259173551224E-2</v>
      </c>
      <c r="AB63">
        <v>-1.5217975425581155E-2</v>
      </c>
      <c r="AC63">
        <v>8.7807616068532796E-2</v>
      </c>
      <c r="AD63">
        <v>9.6751716898345174E-3</v>
      </c>
      <c r="AE63">
        <v>1.044998360354602E-2</v>
      </c>
      <c r="AF63">
        <v>-7.6579030638119347E-3</v>
      </c>
      <c r="AG63">
        <v>-1.5564622940978184E-3</v>
      </c>
      <c r="AH63">
        <v>-1.493951476932453E-2</v>
      </c>
      <c r="AI63">
        <v>9.562666373561679E-2</v>
      </c>
      <c r="AJ63">
        <v>3.8948703329081555E-2</v>
      </c>
      <c r="AK63">
        <v>-9.902138080151968E-3</v>
      </c>
      <c r="AL63">
        <v>0.1545852478735035</v>
      </c>
      <c r="AM63">
        <v>2.661636931600812E-2</v>
      </c>
      <c r="AN63">
        <v>0.10372050068905161</v>
      </c>
      <c r="AO63">
        <v>-2.638449377961655E-2</v>
      </c>
      <c r="AP63">
        <v>8.9548351900065959E-4</v>
      </c>
      <c r="AQ63">
        <v>2.4540407674623923E-2</v>
      </c>
      <c r="AR63">
        <v>6.3644100106852938E-2</v>
      </c>
      <c r="AS63">
        <v>1.7321319095020547E-3</v>
      </c>
      <c r="AT63">
        <v>-7.162139106450938E-3</v>
      </c>
      <c r="AU63">
        <v>-1.1776772028900612E-2</v>
      </c>
      <c r="AV63">
        <v>5.3499794301875049E-2</v>
      </c>
      <c r="AW63">
        <v>2.0417861367873314E-2</v>
      </c>
      <c r="AX63">
        <v>1.5745020825533661E-2</v>
      </c>
      <c r="AY63">
        <v>1.3591689431140589E-2</v>
      </c>
      <c r="AZ63">
        <v>9.5372100667986508E-3</v>
      </c>
      <c r="BA63">
        <v>-3.8514079298134551E-2</v>
      </c>
      <c r="BB63">
        <v>-8.677534464081444E-3</v>
      </c>
      <c r="BC63">
        <v>0.17271227335394793</v>
      </c>
      <c r="BD63">
        <v>5.4061029058753967E-3</v>
      </c>
      <c r="BE63">
        <v>-2.8124922177859956E-2</v>
      </c>
      <c r="BF63">
        <v>2.7065977090368377E-3</v>
      </c>
      <c r="BG63">
        <v>7.4404560308904258E-2</v>
      </c>
      <c r="BH63">
        <v>0.12587351043940523</v>
      </c>
      <c r="BI63">
        <v>1.7007615471693067E-2</v>
      </c>
      <c r="BJ63">
        <v>0.1560256927053667</v>
      </c>
      <c r="BK63">
        <v>-0.13858279339527199</v>
      </c>
      <c r="BL63">
        <v>1.3428617167455289E-3</v>
      </c>
      <c r="BM63">
        <v>-2.3349949456598977E-4</v>
      </c>
      <c r="BN63">
        <v>1.3795383687142076E-3</v>
      </c>
      <c r="BO63">
        <v>-8.8182335293872163E-3</v>
      </c>
      <c r="BP63">
        <v>7.9295890462993911E-6</v>
      </c>
      <c r="BQ63">
        <v>1.5520480573467161E-2</v>
      </c>
      <c r="BR63">
        <v>3.5638555477996406E-3</v>
      </c>
      <c r="BS63">
        <v>3.4233582160758294E-2</v>
      </c>
      <c r="BT63">
        <v>-0.33787661723472795</v>
      </c>
      <c r="BU63">
        <v>-0.14428394482359191</v>
      </c>
      <c r="BV63">
        <v>5.0282126949842312E-2</v>
      </c>
      <c r="BW63">
        <v>0.17945689446367402</v>
      </c>
      <c r="BX63">
        <v>4.1320973102739744E-2</v>
      </c>
      <c r="BY63">
        <v>-4.8566839604368757E-2</v>
      </c>
      <c r="BZ63">
        <v>-3.5994522210297558E-2</v>
      </c>
      <c r="CA63">
        <v>6.8527071215779625E-2</v>
      </c>
      <c r="CB63">
        <v>1.8236614107571453E-2</v>
      </c>
      <c r="CC63">
        <v>-9.3408722049353313E-2</v>
      </c>
      <c r="CD63">
        <v>-5.2753745212296858E-2</v>
      </c>
      <c r="CE63">
        <v>-2.5336016093047448E-2</v>
      </c>
      <c r="CF63">
        <v>0.14273247594048671</v>
      </c>
      <c r="CG63">
        <v>3.3195314561142255E-3</v>
      </c>
      <c r="CH63">
        <v>2.9909983633893238E-3</v>
      </c>
      <c r="CI63">
        <v>5.1297387368700237E-2</v>
      </c>
      <c r="CJ63">
        <v>-7.1124056756538281E-2</v>
      </c>
      <c r="CK63">
        <v>-8.3860921510126737E-2</v>
      </c>
      <c r="CL63">
        <v>-1.6999892962139842E-3</v>
      </c>
      <c r="CM63">
        <v>-6.1903730313333525E-3</v>
      </c>
      <c r="CN63">
        <v>-0.17125006778594368</v>
      </c>
      <c r="CO63">
        <v>1.087829880023697E-2</v>
      </c>
      <c r="CP63">
        <v>2.9720976583219781E-2</v>
      </c>
      <c r="CQ63">
        <v>2.2733176292045923E-2</v>
      </c>
      <c r="CR63">
        <v>5.0547638292252192E-3</v>
      </c>
      <c r="CS63">
        <v>0.12328866013690891</v>
      </c>
      <c r="CT63">
        <v>5.5103285092081358E-3</v>
      </c>
      <c r="CU63">
        <v>1.1549762068740121E-2</v>
      </c>
      <c r="CV63">
        <v>5.4687505579337553E-3</v>
      </c>
      <c r="CW63">
        <v>-2.1444069656231097E-2</v>
      </c>
      <c r="CX63">
        <v>-4.5714271092175667E-3</v>
      </c>
      <c r="CY63">
        <v>0.10628118484875189</v>
      </c>
      <c r="CZ63">
        <v>0.20570784544761442</v>
      </c>
      <c r="DA63">
        <v>1.7738579105102771E-2</v>
      </c>
      <c r="DB63">
        <v>2.8389344959240378E-2</v>
      </c>
      <c r="DC63">
        <v>3.2788661444067925E-2</v>
      </c>
      <c r="DD63">
        <v>-6.9231302673592246E-2</v>
      </c>
      <c r="DE63">
        <v>-2.9526451569611969E-3</v>
      </c>
      <c r="DF63">
        <v>5.0924377914437777E-3</v>
      </c>
      <c r="DG63">
        <v>-1.9439778324897676E-3</v>
      </c>
      <c r="DH63">
        <v>-9.4232800197246239E-3</v>
      </c>
      <c r="DI63">
        <v>0.10627052393765093</v>
      </c>
      <c r="DJ63">
        <v>4.158605272281235E-2</v>
      </c>
      <c r="DK63">
        <v>6.6509133628851552E-2</v>
      </c>
      <c r="DL63">
        <v>-1.9623806645254704E-2</v>
      </c>
      <c r="DM63">
        <v>-6.0212001929195783E-4</v>
      </c>
      <c r="DN63">
        <v>3.679375591164958E-2</v>
      </c>
      <c r="DO63">
        <v>4.8969587790738317E-2</v>
      </c>
      <c r="DP63">
        <v>7.2345362837708649E-2</v>
      </c>
      <c r="DQ63">
        <v>-6.2101959874603088E-3</v>
      </c>
      <c r="DR63">
        <v>-1.9430778979555852E-2</v>
      </c>
      <c r="DS63">
        <v>9.2886846081886174E-2</v>
      </c>
      <c r="DT63">
        <v>4.1610678477534406E-2</v>
      </c>
      <c r="DU63">
        <v>1.5954171859268264E-2</v>
      </c>
      <c r="DV63">
        <v>-6.5615178531756746E-2</v>
      </c>
      <c r="DW63">
        <v>-4.5024134114329956E-3</v>
      </c>
      <c r="DX63">
        <v>3.9064926863907883E-2</v>
      </c>
      <c r="DY63">
        <v>-3.4169808049555276E-3</v>
      </c>
      <c r="DZ63">
        <v>1.3895650798223854E-3</v>
      </c>
      <c r="EA63">
        <v>-0.22741661755054399</v>
      </c>
      <c r="EB63">
        <v>-1.4152670361684737E-2</v>
      </c>
      <c r="EC63">
        <v>1.8369996697933713E-3</v>
      </c>
      <c r="ED63">
        <v>3.0274552631987705E-2</v>
      </c>
      <c r="EE63">
        <v>1.6828708804434638E-2</v>
      </c>
      <c r="EF63">
        <v>2.9486775112047767E-2</v>
      </c>
      <c r="EG63">
        <v>5.585104499825734E-2</v>
      </c>
      <c r="EH63">
        <v>2.9285986227365099E-2</v>
      </c>
      <c r="EI63">
        <v>6.3569074288378088E-2</v>
      </c>
      <c r="EJ63">
        <v>7.9015481490240583E-2</v>
      </c>
      <c r="EK63">
        <v>7.9207866554163991E-4</v>
      </c>
      <c r="EL63">
        <v>-3.9735201563287845E-2</v>
      </c>
      <c r="EM63">
        <v>8.1561150738782822E-3</v>
      </c>
      <c r="EN63">
        <v>2.9940491969620039E-3</v>
      </c>
      <c r="EO63">
        <v>1.2587915178969993E-2</v>
      </c>
      <c r="EP63">
        <v>-4.3848074797181044E-2</v>
      </c>
      <c r="EQ63">
        <v>2.861290630925642E-2</v>
      </c>
      <c r="ER63">
        <v>3.7489095565544826E-2</v>
      </c>
      <c r="ES63">
        <v>6.8490239057341076E-3</v>
      </c>
      <c r="ET63">
        <v>1.2194484661179458E-3</v>
      </c>
      <c r="EU63">
        <v>2.251433097955826E-2</v>
      </c>
      <c r="EV63">
        <v>2.9013527246909022E-2</v>
      </c>
      <c r="EW63">
        <v>-4.0569912409796688E-3</v>
      </c>
      <c r="EX63">
        <v>1.0599553402485928E-2</v>
      </c>
      <c r="EY63">
        <v>4.2517897962963867E-5</v>
      </c>
      <c r="EZ63">
        <v>2.4892169945196448E-2</v>
      </c>
      <c r="FA63">
        <v>1.1396275323769275E-3</v>
      </c>
      <c r="FB63">
        <v>0.11016790122674623</v>
      </c>
      <c r="FC63">
        <v>1.1598000155620262E-2</v>
      </c>
      <c r="FD63">
        <v>1.3286564934251068E-2</v>
      </c>
      <c r="FE63">
        <v>-3.040847952930827E-2</v>
      </c>
      <c r="FF63">
        <v>1.4758402346616224E-2</v>
      </c>
      <c r="FG63">
        <v>-4.716939553938683E-2</v>
      </c>
      <c r="FH63">
        <v>3.4877594070918346E-3</v>
      </c>
      <c r="FI63">
        <v>1.1942784928117609E-2</v>
      </c>
      <c r="FJ63">
        <v>1.4664278634577687E-2</v>
      </c>
      <c r="FK63">
        <v>3.3049262337496832E-2</v>
      </c>
      <c r="FL63">
        <v>2.1220117226181372E-2</v>
      </c>
      <c r="FM63">
        <v>0.1115021756884475</v>
      </c>
      <c r="FN63">
        <v>4.7262803583555023E-2</v>
      </c>
      <c r="FO63">
        <v>0.10958298082825629</v>
      </c>
      <c r="FP63">
        <v>2.4752050230979206E-2</v>
      </c>
      <c r="FQ63">
        <v>-1.2928763751132789E-2</v>
      </c>
      <c r="FR63">
        <v>4.1339640277633621E-2</v>
      </c>
      <c r="FS63">
        <v>0.10379192348423479</v>
      </c>
      <c r="FT63">
        <v>0.11889218384861264</v>
      </c>
      <c r="FU63">
        <v>5.0904699844002829E-3</v>
      </c>
      <c r="FV63">
        <v>5.0001118353688166E-2</v>
      </c>
      <c r="FW63">
        <v>-5.0065729982012831E-4</v>
      </c>
      <c r="FX63">
        <v>0.25517707920860283</v>
      </c>
      <c r="FY63">
        <v>5.9498945405902911E-3</v>
      </c>
      <c r="FZ63">
        <v>-4.586635683324584E-4</v>
      </c>
      <c r="GA63">
        <v>-1.1482974118617973E-2</v>
      </c>
      <c r="GB63">
        <v>0.10008182186169096</v>
      </c>
      <c r="GC63">
        <v>-9.006790269614362E-2</v>
      </c>
      <c r="GD63">
        <v>2.5142617083477051E-2</v>
      </c>
      <c r="GE63">
        <v>6.438517378531728E-3</v>
      </c>
      <c r="GF63">
        <v>3.4264081299011283E-2</v>
      </c>
      <c r="GG63">
        <v>3.4767787863753626E-2</v>
      </c>
      <c r="GH63">
        <v>5.8932662981574539E-3</v>
      </c>
      <c r="GI63">
        <v>3.5793930899873379E-2</v>
      </c>
      <c r="GJ63">
        <v>0.24302774929314649</v>
      </c>
      <c r="GK63">
        <v>-3.8339023032167565E-3</v>
      </c>
      <c r="GL63">
        <v>1.8362455121909874E-2</v>
      </c>
      <c r="GM63">
        <v>-3.1876437670641258E-2</v>
      </c>
      <c r="GN63">
        <v>2.2397869706584157E-2</v>
      </c>
      <c r="GO63">
        <v>9.1209817329277292E-3</v>
      </c>
      <c r="GP63">
        <v>-9.5195017745556519E-3</v>
      </c>
      <c r="GQ63">
        <v>5.5609122550879915E-2</v>
      </c>
      <c r="GR63">
        <v>1.2672447568032409E-2</v>
      </c>
      <c r="GS63">
        <v>-6.0667401712220714E-3</v>
      </c>
      <c r="GT63">
        <v>2.8296124671349239E-2</v>
      </c>
      <c r="GU63">
        <v>1.4114249207964724E-2</v>
      </c>
      <c r="GV63">
        <v>-0.10994816239289065</v>
      </c>
      <c r="GW63">
        <v>2.7766010016498609E-2</v>
      </c>
      <c r="GX63">
        <v>7.9532471159494939E-2</v>
      </c>
      <c r="GY63">
        <v>4.4383517929949698E-2</v>
      </c>
      <c r="GZ63">
        <v>3.3151860271057966E-2</v>
      </c>
      <c r="HA63">
        <v>-4.2070878792819989E-2</v>
      </c>
      <c r="HB63">
        <v>-7.3512755706213032E-2</v>
      </c>
      <c r="HC63">
        <v>0.15896432358133142</v>
      </c>
      <c r="HD63">
        <v>-6.6558029713771399E-3</v>
      </c>
      <c r="HE63">
        <v>2.3425671416788779E-2</v>
      </c>
      <c r="HF63">
        <v>6.8856687595168636E-2</v>
      </c>
      <c r="HG63">
        <v>1.3505324148468941E-2</v>
      </c>
      <c r="HH63">
        <v>-1.7230027502358278E-2</v>
      </c>
      <c r="HI63">
        <v>3.5693682786298392E-2</v>
      </c>
      <c r="HJ63">
        <v>-1.7398712989979887E-3</v>
      </c>
      <c r="HK63">
        <v>2.199808553530893E-2</v>
      </c>
      <c r="HL63">
        <v>0.13163484335196027</v>
      </c>
      <c r="HM63">
        <v>5.6606682860392055E-2</v>
      </c>
      <c r="HN63">
        <v>1.1585263415796085E-2</v>
      </c>
      <c r="HO63">
        <v>0.26286924957517105</v>
      </c>
      <c r="HP63">
        <v>1.4255343307041011E-2</v>
      </c>
      <c r="HQ63">
        <v>0.181196756771388</v>
      </c>
      <c r="HR63">
        <v>3.4312300745603798E-2</v>
      </c>
      <c r="HS63">
        <v>5.7097143503836191E-2</v>
      </c>
      <c r="HT63">
        <v>-2.8091484196583805E-2</v>
      </c>
      <c r="HU63">
        <v>1.6591167481174146E-2</v>
      </c>
      <c r="HV63">
        <v>-2.4036679084760782E-3</v>
      </c>
      <c r="HW63">
        <v>6.7230248097556997E-2</v>
      </c>
      <c r="HX63">
        <v>-1.624245730721522E-3</v>
      </c>
      <c r="HY63">
        <v>-2.0469727341068736E-3</v>
      </c>
      <c r="HZ63">
        <v>0.11172869656871651</v>
      </c>
      <c r="IA63">
        <v>-1.6938937248950174E-3</v>
      </c>
      <c r="IB63">
        <v>2.8604802979390956E-3</v>
      </c>
      <c r="IC63">
        <v>-1.3201949505205359E-2</v>
      </c>
      <c r="ID63">
        <v>8.1239489000580617E-2</v>
      </c>
      <c r="IE63">
        <v>5.2301721284448786E-2</v>
      </c>
      <c r="IF63">
        <v>9.3511714850945352E-2</v>
      </c>
      <c r="IG63">
        <v>-2.1180575342638154E-2</v>
      </c>
      <c r="IH63">
        <v>-5.5920986705965112E-2</v>
      </c>
      <c r="II63">
        <v>-3.6795876844336107E-3</v>
      </c>
      <c r="IJ63">
        <v>4.9700571338402132E-3</v>
      </c>
      <c r="IK63">
        <v>0.13269283673574686</v>
      </c>
      <c r="IL63">
        <v>7.3517800199461164E-2</v>
      </c>
      <c r="IM63">
        <v>3.4422144602273344E-3</v>
      </c>
      <c r="IN63">
        <v>-5.0042439305371528E-2</v>
      </c>
      <c r="IO63">
        <v>1.0690311349919569E-3</v>
      </c>
      <c r="IP63">
        <v>0.2088166730430108</v>
      </c>
      <c r="IQ63">
        <v>2.117371697836374E-3</v>
      </c>
      <c r="IR63">
        <v>2.700843738014977E-4</v>
      </c>
      <c r="IS63">
        <v>1.239816283631124E-2</v>
      </c>
      <c r="IT63">
        <v>1.5382488940355958E-2</v>
      </c>
      <c r="IU63">
        <v>-4.9785311089177494E-3</v>
      </c>
      <c r="IV63">
        <v>9.6109489386842953E-2</v>
      </c>
      <c r="IW63">
        <v>7.0652289898276224E-2</v>
      </c>
      <c r="IX63">
        <v>6.3755708434172331E-2</v>
      </c>
      <c r="IY63">
        <v>9.2768909692952511E-3</v>
      </c>
      <c r="IZ63">
        <v>-5.5308173235099699E-2</v>
      </c>
      <c r="JA63">
        <v>4.02805315532382E-2</v>
      </c>
      <c r="JB63">
        <v>4.8902099330824069E-3</v>
      </c>
      <c r="JC63">
        <v>-1.448015388151701E-2</v>
      </c>
      <c r="JD63">
        <v>-9.5314223221532754E-2</v>
      </c>
      <c r="JE63">
        <v>1.2904017173267729E-2</v>
      </c>
      <c r="JF63">
        <v>3.9412737497751614E-2</v>
      </c>
      <c r="JG63">
        <v>7.2137794024183216E-2</v>
      </c>
      <c r="JH63">
        <v>-7.0787235699508316E-3</v>
      </c>
      <c r="JI63">
        <v>0.16643143073394731</v>
      </c>
      <c r="JJ63">
        <v>6.062739025869881E-3</v>
      </c>
      <c r="JK63">
        <v>1.3636818430943136E-2</v>
      </c>
      <c r="JL63">
        <v>-0.14977720764185656</v>
      </c>
      <c r="JM63">
        <v>9.9378922148696692E-3</v>
      </c>
      <c r="JN63">
        <v>5.2974503795273513E-2</v>
      </c>
      <c r="JO63">
        <v>4.9956104745856697E-2</v>
      </c>
      <c r="JP63">
        <v>-5.3526055533199612E-2</v>
      </c>
      <c r="JQ63">
        <v>5.0792450258405057E-2</v>
      </c>
      <c r="JR63">
        <v>0.1858682079925546</v>
      </c>
      <c r="JS63">
        <v>0.14321476912505637</v>
      </c>
      <c r="JT63">
        <v>4.6286515602662802E-2</v>
      </c>
      <c r="JU63">
        <v>7.1153258046973825E-2</v>
      </c>
      <c r="JV63">
        <v>-2.4959319412222555E-2</v>
      </c>
      <c r="JW63">
        <v>5.9568012584456612E-2</v>
      </c>
      <c r="JX63">
        <v>5.1431142446488165E-2</v>
      </c>
      <c r="JY63">
        <v>-6.3414971002784218E-2</v>
      </c>
      <c r="JZ63">
        <v>4.6817709808757912E-3</v>
      </c>
      <c r="KA63">
        <v>-0.21296869539068031</v>
      </c>
      <c r="KB63">
        <v>7.3461630289254386E-3</v>
      </c>
      <c r="KC63">
        <v>0.21334214405889193</v>
      </c>
      <c r="KD63">
        <v>-4.1853959288170081E-2</v>
      </c>
      <c r="KE63">
        <v>8.4217644343220183E-2</v>
      </c>
      <c r="KF63">
        <v>4.195980136279194E-2</v>
      </c>
      <c r="KG63">
        <v>0.13062475084216402</v>
      </c>
      <c r="KH63">
        <v>-3.0186313736121698E-2</v>
      </c>
      <c r="KI63">
        <v>-1.8751359758830994E-3</v>
      </c>
      <c r="KJ63">
        <v>-4.1020248838831916E-2</v>
      </c>
      <c r="KK63">
        <v>0.10005175266969031</v>
      </c>
      <c r="KL63">
        <v>-5.1277081047286947E-2</v>
      </c>
      <c r="KM63">
        <v>7.4391072920082194E-2</v>
      </c>
      <c r="KN63">
        <v>7.2190002420501428E-2</v>
      </c>
      <c r="KO63">
        <v>7.4333081453795298E-4</v>
      </c>
      <c r="KP63">
        <v>0.16096741047305457</v>
      </c>
      <c r="KQ63">
        <v>-2.436819300410422E-2</v>
      </c>
      <c r="KR63">
        <v>4.4046425637537544E-2</v>
      </c>
      <c r="KS63">
        <v>0.13876902599725718</v>
      </c>
      <c r="KT63">
        <v>0.10180535247934243</v>
      </c>
      <c r="KU63">
        <v>5.0458620941796706E-2</v>
      </c>
      <c r="KV63">
        <v>-4.6526700612283423E-2</v>
      </c>
      <c r="KW63">
        <v>6.8308830503468934E-2</v>
      </c>
      <c r="KX63">
        <v>4.7291962858483583E-2</v>
      </c>
      <c r="KY63">
        <v>1.3581972939969555E-3</v>
      </c>
      <c r="KZ63">
        <v>1.4924977985710807E-2</v>
      </c>
      <c r="LA63">
        <v>7.1610739584423207E-3</v>
      </c>
      <c r="LB63">
        <v>4.5707888348469651E-2</v>
      </c>
      <c r="LC63">
        <v>-4.0856498222635135E-4</v>
      </c>
      <c r="LD63">
        <v>-1.4562580569702175E-2</v>
      </c>
      <c r="LE63">
        <v>0.14247310576972966</v>
      </c>
      <c r="LF63">
        <v>8.1920555241208351E-2</v>
      </c>
      <c r="LG63">
        <v>9.6430614963252861E-3</v>
      </c>
      <c r="LH63">
        <v>8.5568189929306593E-2</v>
      </c>
      <c r="LI63">
        <v>-3.0950027373268699E-2</v>
      </c>
      <c r="LJ63">
        <v>7.1566193399109662E-2</v>
      </c>
      <c r="LK63">
        <v>9.2165752400386741E-4</v>
      </c>
      <c r="LL63">
        <v>0.18284394193806572</v>
      </c>
    </row>
    <row r="64" spans="1:324">
      <c r="A64" s="2">
        <v>0.61458333333333337</v>
      </c>
      <c r="B64">
        <v>9.0014805713482249E-3</v>
      </c>
      <c r="C64">
        <v>0.16081329226846519</v>
      </c>
      <c r="D64">
        <v>9.263328770771434E-2</v>
      </c>
      <c r="E64">
        <v>-9.017078942482883E-3</v>
      </c>
      <c r="F64">
        <v>2.455041681337022E-2</v>
      </c>
      <c r="G64">
        <v>4.207815776627892E-2</v>
      </c>
      <c r="H64">
        <v>-1.5808760880072714E-2</v>
      </c>
      <c r="I64">
        <v>6.3462358729212576E-2</v>
      </c>
      <c r="J64">
        <v>3.1289344274919702E-2</v>
      </c>
      <c r="K64">
        <v>1.7777725912330705E-2</v>
      </c>
      <c r="L64">
        <v>-5.538959658396664E-3</v>
      </c>
      <c r="M64">
        <v>1.0743161582064297E-2</v>
      </c>
      <c r="N64">
        <v>-1.6758422292374012E-2</v>
      </c>
      <c r="O64">
        <v>0.19964238506271992</v>
      </c>
      <c r="P64">
        <v>6.8678735702065549E-2</v>
      </c>
      <c r="Q64">
        <v>-1.1596253247130241E-2</v>
      </c>
      <c r="R64">
        <v>7.6049684367916334E-3</v>
      </c>
      <c r="S64">
        <v>-5.1451906509315345E-2</v>
      </c>
      <c r="T64">
        <v>6.7099038315815923E-3</v>
      </c>
      <c r="U64">
        <v>-0.14030668058032175</v>
      </c>
      <c r="V64">
        <v>2.0049130444306302E-2</v>
      </c>
      <c r="W64">
        <v>1.1306013158273644E-2</v>
      </c>
      <c r="X64">
        <v>-2.8241661720294297E-3</v>
      </c>
      <c r="Y64">
        <v>6.040648892594991E-3</v>
      </c>
      <c r="Z64">
        <v>3.6796385370793272E-2</v>
      </c>
      <c r="AA64">
        <v>2.0245259173551224E-2</v>
      </c>
      <c r="AB64">
        <v>-1.5217975425581155E-2</v>
      </c>
      <c r="AC64">
        <v>8.7807616068532796E-2</v>
      </c>
      <c r="AD64">
        <v>9.6751716898345174E-3</v>
      </c>
      <c r="AE64">
        <v>1.044998360354602E-2</v>
      </c>
      <c r="AF64">
        <v>-7.6579030638119347E-3</v>
      </c>
      <c r="AG64">
        <v>-1.5564622940978184E-3</v>
      </c>
      <c r="AH64">
        <v>-1.493951476932453E-2</v>
      </c>
      <c r="AI64">
        <v>9.562666373561679E-2</v>
      </c>
      <c r="AJ64">
        <v>3.8948703329081555E-2</v>
      </c>
      <c r="AK64">
        <v>-9.902138080151968E-3</v>
      </c>
      <c r="AL64">
        <v>0.1545852478735035</v>
      </c>
      <c r="AM64">
        <v>2.661636931600812E-2</v>
      </c>
      <c r="AN64">
        <v>0.10372050068905161</v>
      </c>
      <c r="AO64">
        <v>-2.638449377961655E-2</v>
      </c>
      <c r="AP64">
        <v>8.9548351900065959E-4</v>
      </c>
      <c r="AQ64">
        <v>2.4540407674623923E-2</v>
      </c>
      <c r="AR64">
        <v>6.3644100106852938E-2</v>
      </c>
      <c r="AS64">
        <v>1.7321319095020547E-3</v>
      </c>
      <c r="AT64">
        <v>-7.162139106450938E-3</v>
      </c>
      <c r="AU64">
        <v>-1.1776772028900612E-2</v>
      </c>
      <c r="AV64">
        <v>5.3499794301875049E-2</v>
      </c>
      <c r="AW64">
        <v>2.0417861367873314E-2</v>
      </c>
      <c r="AX64">
        <v>1.5745020825533661E-2</v>
      </c>
      <c r="AY64">
        <v>1.3591689431140589E-2</v>
      </c>
      <c r="AZ64">
        <v>9.5372100667986508E-3</v>
      </c>
      <c r="BA64">
        <v>-3.8514079298134551E-2</v>
      </c>
      <c r="BB64">
        <v>-8.677534464081444E-3</v>
      </c>
      <c r="BC64">
        <v>0.17271227335394793</v>
      </c>
      <c r="BD64">
        <v>5.4061029058753967E-3</v>
      </c>
      <c r="BE64">
        <v>-2.8124922177859956E-2</v>
      </c>
      <c r="BF64">
        <v>2.7065977090368377E-3</v>
      </c>
      <c r="BG64">
        <v>7.4404560308904258E-2</v>
      </c>
      <c r="BH64">
        <v>0.12587351043940523</v>
      </c>
      <c r="BI64">
        <v>1.7007615471693067E-2</v>
      </c>
      <c r="BJ64">
        <v>0.1560256927053667</v>
      </c>
      <c r="BK64">
        <v>-0.13858279339527199</v>
      </c>
      <c r="BL64">
        <v>1.3428617167455289E-3</v>
      </c>
      <c r="BM64">
        <v>-2.3349949456598977E-4</v>
      </c>
      <c r="BN64">
        <v>1.3795383687142076E-3</v>
      </c>
      <c r="BO64">
        <v>-8.8182335293872163E-3</v>
      </c>
      <c r="BP64">
        <v>7.9295890462993911E-6</v>
      </c>
      <c r="BQ64">
        <v>1.5520480573467161E-2</v>
      </c>
      <c r="BR64">
        <v>3.5638555477996406E-3</v>
      </c>
      <c r="BS64">
        <v>3.4233582160758294E-2</v>
      </c>
      <c r="BT64">
        <v>-0.33787661723472795</v>
      </c>
      <c r="BU64">
        <v>-0.14428394482359191</v>
      </c>
      <c r="BV64">
        <v>5.0282126949842312E-2</v>
      </c>
      <c r="BW64">
        <v>0.17945689446367402</v>
      </c>
      <c r="BX64">
        <v>4.1320973102739744E-2</v>
      </c>
      <c r="BY64">
        <v>-4.8566839604368757E-2</v>
      </c>
      <c r="BZ64">
        <v>-3.5994522210297558E-2</v>
      </c>
      <c r="CA64">
        <v>6.8527071215779625E-2</v>
      </c>
      <c r="CB64">
        <v>1.8236614107571453E-2</v>
      </c>
      <c r="CC64">
        <v>-9.3408722049353313E-2</v>
      </c>
      <c r="CD64">
        <v>-5.2753745212296858E-2</v>
      </c>
      <c r="CE64">
        <v>-2.5336016093047448E-2</v>
      </c>
      <c r="CF64">
        <v>0.14273247594048671</v>
      </c>
      <c r="CG64">
        <v>3.3195314561142255E-3</v>
      </c>
      <c r="CH64">
        <v>2.9909983633893238E-3</v>
      </c>
      <c r="CI64">
        <v>5.1297387368700237E-2</v>
      </c>
      <c r="CJ64">
        <v>-7.1124056756538281E-2</v>
      </c>
      <c r="CK64">
        <v>-8.3860921510126737E-2</v>
      </c>
      <c r="CL64">
        <v>-1.6999892962139842E-3</v>
      </c>
      <c r="CM64">
        <v>-6.1903730313333525E-3</v>
      </c>
      <c r="CN64">
        <v>-0.17125006778594368</v>
      </c>
      <c r="CO64">
        <v>1.087829880023697E-2</v>
      </c>
      <c r="CP64">
        <v>2.9720976583219781E-2</v>
      </c>
      <c r="CQ64">
        <v>2.2733176292045923E-2</v>
      </c>
      <c r="CR64">
        <v>5.0547638292252192E-3</v>
      </c>
      <c r="CS64">
        <v>0.12328866013690891</v>
      </c>
      <c r="CT64">
        <v>5.5103285092081358E-3</v>
      </c>
      <c r="CU64">
        <v>1.1549762068740121E-2</v>
      </c>
      <c r="CV64">
        <v>5.4687505579337553E-3</v>
      </c>
      <c r="CW64">
        <v>-2.1444069656231097E-2</v>
      </c>
      <c r="CX64">
        <v>-4.5714271092175667E-3</v>
      </c>
      <c r="CY64">
        <v>0.10628118484875189</v>
      </c>
      <c r="CZ64">
        <v>0.20570784544761442</v>
      </c>
      <c r="DA64">
        <v>1.7738579105102771E-2</v>
      </c>
      <c r="DB64">
        <v>2.8389344959240378E-2</v>
      </c>
      <c r="DC64">
        <v>3.2788661444067925E-2</v>
      </c>
      <c r="DD64">
        <v>-6.9231302673592246E-2</v>
      </c>
      <c r="DE64">
        <v>-2.9526451569611969E-3</v>
      </c>
      <c r="DF64">
        <v>5.0924377914437777E-3</v>
      </c>
      <c r="DG64">
        <v>-1.9439778324897676E-3</v>
      </c>
      <c r="DH64">
        <v>-9.4232800197246239E-3</v>
      </c>
      <c r="DI64">
        <v>0.10627052393765093</v>
      </c>
      <c r="DJ64">
        <v>4.158605272281235E-2</v>
      </c>
      <c r="DK64">
        <v>6.6509133628851552E-2</v>
      </c>
      <c r="DL64">
        <v>-1.9623806645254704E-2</v>
      </c>
      <c r="DM64">
        <v>-6.0212001929195783E-4</v>
      </c>
      <c r="DN64">
        <v>3.679375591164958E-2</v>
      </c>
      <c r="DO64">
        <v>4.8969587790738317E-2</v>
      </c>
      <c r="DP64">
        <v>7.2345362837708649E-2</v>
      </c>
      <c r="DQ64">
        <v>-6.2101959874603088E-3</v>
      </c>
      <c r="DR64">
        <v>-1.9430778979555852E-2</v>
      </c>
      <c r="DS64">
        <v>9.2886846081886174E-2</v>
      </c>
      <c r="DT64">
        <v>4.1610678477534406E-2</v>
      </c>
      <c r="DU64">
        <v>1.5954171859268264E-2</v>
      </c>
      <c r="DV64">
        <v>-6.5615178531756746E-2</v>
      </c>
      <c r="DW64">
        <v>-4.5024134114329956E-3</v>
      </c>
      <c r="DX64">
        <v>3.9064926863907883E-2</v>
      </c>
      <c r="DY64">
        <v>-3.4169808049555276E-3</v>
      </c>
      <c r="DZ64">
        <v>1.3895650798223854E-3</v>
      </c>
      <c r="EA64">
        <v>-0.22741661755054399</v>
      </c>
      <c r="EB64">
        <v>-1.4152670361684737E-2</v>
      </c>
      <c r="EC64">
        <v>1.8369996697933713E-3</v>
      </c>
      <c r="ED64">
        <v>3.0274552631987705E-2</v>
      </c>
      <c r="EE64">
        <v>1.6828708804434638E-2</v>
      </c>
      <c r="EF64">
        <v>2.9486775112047767E-2</v>
      </c>
      <c r="EG64">
        <v>5.585104499825734E-2</v>
      </c>
      <c r="EH64">
        <v>2.9285986227365099E-2</v>
      </c>
      <c r="EI64">
        <v>6.3569074288378088E-2</v>
      </c>
      <c r="EJ64">
        <v>7.9015481490240583E-2</v>
      </c>
      <c r="EK64">
        <v>7.9207866554163991E-4</v>
      </c>
      <c r="EL64">
        <v>-3.9735201563287845E-2</v>
      </c>
      <c r="EM64">
        <v>8.1561150738782822E-3</v>
      </c>
      <c r="EN64">
        <v>2.9940491969620039E-3</v>
      </c>
      <c r="EO64">
        <v>1.2587915178969993E-2</v>
      </c>
      <c r="EP64">
        <v>-4.3848074797181044E-2</v>
      </c>
      <c r="EQ64">
        <v>2.861290630925642E-2</v>
      </c>
      <c r="ER64">
        <v>3.7489095565544826E-2</v>
      </c>
      <c r="ES64">
        <v>6.8490239057341076E-3</v>
      </c>
      <c r="ET64">
        <v>1.2194484661179458E-3</v>
      </c>
      <c r="EU64">
        <v>2.251433097955826E-2</v>
      </c>
      <c r="EV64">
        <v>2.9013527246909022E-2</v>
      </c>
      <c r="EW64">
        <v>-4.0569912409796688E-3</v>
      </c>
      <c r="EX64">
        <v>1.0599553402485928E-2</v>
      </c>
      <c r="EY64">
        <v>4.2517897962963867E-5</v>
      </c>
      <c r="EZ64">
        <v>2.4892169945196448E-2</v>
      </c>
      <c r="FA64">
        <v>1.1396275323769275E-3</v>
      </c>
      <c r="FB64">
        <v>0.11016790122674623</v>
      </c>
      <c r="FC64">
        <v>1.1598000155620262E-2</v>
      </c>
      <c r="FD64">
        <v>1.3286564934251068E-2</v>
      </c>
      <c r="FE64">
        <v>-3.040847952930827E-2</v>
      </c>
      <c r="FF64">
        <v>1.4758402346616224E-2</v>
      </c>
      <c r="FG64">
        <v>-4.716939553938683E-2</v>
      </c>
      <c r="FH64">
        <v>3.4877594070918346E-3</v>
      </c>
      <c r="FI64">
        <v>1.1942784928117609E-2</v>
      </c>
      <c r="FJ64">
        <v>1.4664278634577687E-2</v>
      </c>
      <c r="FK64">
        <v>3.3049262337496832E-2</v>
      </c>
      <c r="FL64">
        <v>2.1220117226181372E-2</v>
      </c>
      <c r="FM64">
        <v>0.1115021756884475</v>
      </c>
      <c r="FN64">
        <v>4.7262803583555023E-2</v>
      </c>
      <c r="FO64">
        <v>0.10958298082825629</v>
      </c>
      <c r="FP64">
        <v>2.4752050230979206E-2</v>
      </c>
      <c r="FQ64">
        <v>-1.2928763751132789E-2</v>
      </c>
      <c r="FR64">
        <v>4.1339640277633621E-2</v>
      </c>
      <c r="FS64">
        <v>0.10379192348423479</v>
      </c>
      <c r="FT64">
        <v>0.11889218384861264</v>
      </c>
      <c r="FU64">
        <v>5.0904699844002829E-3</v>
      </c>
      <c r="FV64">
        <v>5.0001118353688166E-2</v>
      </c>
      <c r="FW64">
        <v>-5.0065729982012831E-4</v>
      </c>
      <c r="FX64">
        <v>0.25517707920860283</v>
      </c>
      <c r="FY64">
        <v>5.9498945405902911E-3</v>
      </c>
      <c r="FZ64">
        <v>-4.586635683324584E-4</v>
      </c>
      <c r="GA64">
        <v>-1.1482974118617973E-2</v>
      </c>
      <c r="GB64">
        <v>0.10008182186169096</v>
      </c>
      <c r="GC64">
        <v>-9.006790269614362E-2</v>
      </c>
      <c r="GD64">
        <v>2.5142617083477051E-2</v>
      </c>
      <c r="GE64">
        <v>6.438517378531728E-3</v>
      </c>
      <c r="GF64">
        <v>3.4264081299011283E-2</v>
      </c>
      <c r="GG64">
        <v>3.4767787863753626E-2</v>
      </c>
      <c r="GH64">
        <v>5.8932662981574539E-3</v>
      </c>
      <c r="GI64">
        <v>3.5793930899873379E-2</v>
      </c>
      <c r="GJ64">
        <v>0.24302774929314649</v>
      </c>
      <c r="GK64">
        <v>-3.8339023032167565E-3</v>
      </c>
      <c r="GL64">
        <v>1.8362455121909874E-2</v>
      </c>
      <c r="GM64">
        <v>-3.1876437670641258E-2</v>
      </c>
      <c r="GN64">
        <v>2.2397869706584157E-2</v>
      </c>
      <c r="GO64">
        <v>9.1209817329277292E-3</v>
      </c>
      <c r="GP64">
        <v>-9.5195017745556519E-3</v>
      </c>
      <c r="GQ64">
        <v>5.5609122550879915E-2</v>
      </c>
      <c r="GR64">
        <v>1.2672447568032409E-2</v>
      </c>
      <c r="GS64">
        <v>-6.0667401712220714E-3</v>
      </c>
      <c r="GT64">
        <v>2.8296124671349239E-2</v>
      </c>
      <c r="GU64">
        <v>1.4114249207964724E-2</v>
      </c>
      <c r="GV64">
        <v>-0.10994816239289065</v>
      </c>
      <c r="GW64">
        <v>2.7766010016498609E-2</v>
      </c>
      <c r="GX64">
        <v>7.9532471159494939E-2</v>
      </c>
      <c r="GY64">
        <v>4.4383517929949698E-2</v>
      </c>
      <c r="GZ64">
        <v>3.3151860271057966E-2</v>
      </c>
      <c r="HA64">
        <v>-4.2070878792819989E-2</v>
      </c>
      <c r="HB64">
        <v>-7.3512755706213032E-2</v>
      </c>
      <c r="HC64">
        <v>0.15896432358133142</v>
      </c>
      <c r="HD64">
        <v>-6.6558029713771399E-3</v>
      </c>
      <c r="HE64">
        <v>2.3425671416788779E-2</v>
      </c>
      <c r="HF64">
        <v>6.8856687595168636E-2</v>
      </c>
      <c r="HG64">
        <v>1.3505324148468941E-2</v>
      </c>
      <c r="HH64">
        <v>-1.7230027502358278E-2</v>
      </c>
      <c r="HI64">
        <v>3.5693682786298392E-2</v>
      </c>
      <c r="HJ64">
        <v>-1.7398712989979887E-3</v>
      </c>
      <c r="HK64">
        <v>2.199808553530893E-2</v>
      </c>
      <c r="HL64">
        <v>0.13163484335196027</v>
      </c>
      <c r="HM64">
        <v>5.6606682860392055E-2</v>
      </c>
      <c r="HN64">
        <v>1.1585263415796085E-2</v>
      </c>
      <c r="HO64">
        <v>0.26286924957517105</v>
      </c>
      <c r="HP64">
        <v>1.4255343307041011E-2</v>
      </c>
      <c r="HQ64">
        <v>0.181196756771388</v>
      </c>
      <c r="HR64">
        <v>3.4312300745603798E-2</v>
      </c>
      <c r="HS64">
        <v>5.7097143503836191E-2</v>
      </c>
      <c r="HT64">
        <v>-2.8091484196583805E-2</v>
      </c>
      <c r="HU64">
        <v>1.6591167481174146E-2</v>
      </c>
      <c r="HV64">
        <v>-2.4036679084760782E-3</v>
      </c>
      <c r="HW64">
        <v>6.7230248097556997E-2</v>
      </c>
      <c r="HX64">
        <v>-1.624245730721522E-3</v>
      </c>
      <c r="HY64">
        <v>-2.0469727341068736E-3</v>
      </c>
      <c r="HZ64">
        <v>0.11172869656871651</v>
      </c>
      <c r="IA64">
        <v>-1.6938937248950174E-3</v>
      </c>
      <c r="IB64">
        <v>2.8604802979390956E-3</v>
      </c>
      <c r="IC64">
        <v>-1.3201949505205359E-2</v>
      </c>
      <c r="ID64">
        <v>8.1239489000580617E-2</v>
      </c>
      <c r="IE64">
        <v>5.2301721284448786E-2</v>
      </c>
      <c r="IF64">
        <v>9.3511714850945352E-2</v>
      </c>
      <c r="IG64">
        <v>-2.1180575342638154E-2</v>
      </c>
      <c r="IH64">
        <v>-5.5920986705965112E-2</v>
      </c>
      <c r="II64">
        <v>-3.6795876844336107E-3</v>
      </c>
      <c r="IJ64">
        <v>4.9700571338402132E-3</v>
      </c>
      <c r="IK64">
        <v>0.13269283673574686</v>
      </c>
      <c r="IL64">
        <v>7.3517800199461164E-2</v>
      </c>
      <c r="IM64">
        <v>3.4422144602273344E-3</v>
      </c>
      <c r="IN64">
        <v>-5.0042439305371528E-2</v>
      </c>
      <c r="IO64">
        <v>1.0690311349919569E-3</v>
      </c>
      <c r="IP64">
        <v>0.2088166730430108</v>
      </c>
      <c r="IQ64">
        <v>2.117371697836374E-3</v>
      </c>
      <c r="IR64">
        <v>2.700843738014977E-4</v>
      </c>
      <c r="IS64">
        <v>1.239816283631124E-2</v>
      </c>
      <c r="IT64">
        <v>1.5382488940355958E-2</v>
      </c>
      <c r="IU64">
        <v>-4.9785311089177494E-3</v>
      </c>
      <c r="IV64">
        <v>9.6109489386842953E-2</v>
      </c>
      <c r="IW64">
        <v>7.0652289898276224E-2</v>
      </c>
      <c r="IX64">
        <v>6.3755708434172331E-2</v>
      </c>
      <c r="IY64">
        <v>9.2768909692952511E-3</v>
      </c>
      <c r="IZ64">
        <v>-5.5308173235099699E-2</v>
      </c>
      <c r="JA64">
        <v>4.02805315532382E-2</v>
      </c>
      <c r="JB64">
        <v>4.8902099330824069E-3</v>
      </c>
      <c r="JC64">
        <v>-1.448015388151701E-2</v>
      </c>
      <c r="JD64">
        <v>-9.5314223221532754E-2</v>
      </c>
      <c r="JE64">
        <v>1.2904017173267729E-2</v>
      </c>
      <c r="JF64">
        <v>3.9412737497751614E-2</v>
      </c>
      <c r="JG64">
        <v>7.2137794024183216E-2</v>
      </c>
      <c r="JH64">
        <v>-7.0787235699508316E-3</v>
      </c>
      <c r="JI64">
        <v>0.16643143073394731</v>
      </c>
      <c r="JJ64">
        <v>6.062739025869881E-3</v>
      </c>
      <c r="JK64">
        <v>1.3636818430943136E-2</v>
      </c>
      <c r="JL64">
        <v>-0.14977720764185656</v>
      </c>
      <c r="JM64">
        <v>9.9378922148696692E-3</v>
      </c>
      <c r="JN64">
        <v>5.2974503795273513E-2</v>
      </c>
      <c r="JO64">
        <v>4.9956104745856697E-2</v>
      </c>
      <c r="JP64">
        <v>-5.3526055533199612E-2</v>
      </c>
      <c r="JQ64">
        <v>5.0792450258405057E-2</v>
      </c>
      <c r="JR64">
        <v>0.1858682079925546</v>
      </c>
      <c r="JS64">
        <v>0.14321476912505637</v>
      </c>
      <c r="JT64">
        <v>4.6286515602662802E-2</v>
      </c>
      <c r="JU64">
        <v>7.1153258046973825E-2</v>
      </c>
      <c r="JV64">
        <v>-2.4959319412222555E-2</v>
      </c>
      <c r="JW64">
        <v>5.9568012584456612E-2</v>
      </c>
      <c r="JX64">
        <v>5.1431142446488165E-2</v>
      </c>
      <c r="JY64">
        <v>-6.3414971002784218E-2</v>
      </c>
      <c r="JZ64">
        <v>4.6817709808757912E-3</v>
      </c>
      <c r="KA64">
        <v>-0.21296869539068031</v>
      </c>
      <c r="KB64">
        <v>7.3461630289254386E-3</v>
      </c>
      <c r="KC64">
        <v>0.21334214405889193</v>
      </c>
      <c r="KD64">
        <v>-4.1853959288170081E-2</v>
      </c>
      <c r="KE64">
        <v>8.4217644343220183E-2</v>
      </c>
      <c r="KF64">
        <v>4.195980136279194E-2</v>
      </c>
      <c r="KG64">
        <v>0.13062475084216402</v>
      </c>
      <c r="KH64">
        <v>-3.0186313736121698E-2</v>
      </c>
      <c r="KI64">
        <v>-1.8751359758830994E-3</v>
      </c>
      <c r="KJ64">
        <v>-4.1020248838831916E-2</v>
      </c>
      <c r="KK64">
        <v>0.10005175266969031</v>
      </c>
      <c r="KL64">
        <v>-5.1277081047286947E-2</v>
      </c>
      <c r="KM64">
        <v>7.4391072920082194E-2</v>
      </c>
      <c r="KN64">
        <v>7.2190002420501428E-2</v>
      </c>
      <c r="KO64">
        <v>7.4333081453795298E-4</v>
      </c>
      <c r="KP64">
        <v>0.16096741047305457</v>
      </c>
      <c r="KQ64">
        <v>-2.436819300410422E-2</v>
      </c>
      <c r="KR64">
        <v>4.4046425637537544E-2</v>
      </c>
      <c r="KS64">
        <v>0.13876902599725718</v>
      </c>
      <c r="KT64">
        <v>0.10180535247934243</v>
      </c>
      <c r="KU64">
        <v>5.0458620941796706E-2</v>
      </c>
      <c r="KV64">
        <v>-4.6526700612283423E-2</v>
      </c>
      <c r="KW64">
        <v>6.8308830503468934E-2</v>
      </c>
      <c r="KX64">
        <v>4.7291962858483583E-2</v>
      </c>
      <c r="KY64">
        <v>1.3581972939969555E-3</v>
      </c>
      <c r="KZ64">
        <v>1.4924977985710807E-2</v>
      </c>
      <c r="LA64">
        <v>7.1610739584423207E-3</v>
      </c>
      <c r="LB64">
        <v>4.5707888348469651E-2</v>
      </c>
      <c r="LC64">
        <v>-4.0856498222635135E-4</v>
      </c>
      <c r="LD64">
        <v>-1.4562580569702175E-2</v>
      </c>
      <c r="LE64">
        <v>0.14247310576972966</v>
      </c>
      <c r="LF64">
        <v>8.1920555241208351E-2</v>
      </c>
      <c r="LG64">
        <v>9.6430614963252861E-3</v>
      </c>
      <c r="LH64">
        <v>8.5568189929306593E-2</v>
      </c>
      <c r="LI64">
        <v>-3.0950027373268699E-2</v>
      </c>
      <c r="LJ64">
        <v>7.1566193399109662E-2</v>
      </c>
      <c r="LK64">
        <v>9.2165752400386741E-4</v>
      </c>
      <c r="LL64">
        <v>0.18284394193806572</v>
      </c>
    </row>
    <row r="65" spans="1:324">
      <c r="A65" s="2">
        <v>0.625</v>
      </c>
      <c r="B65">
        <v>1.0932413442479571E-2</v>
      </c>
      <c r="C65">
        <v>5.842192229995069E-2</v>
      </c>
      <c r="D65">
        <v>3.7188111118440441E-2</v>
      </c>
      <c r="E65">
        <v>2.317869610458146E-2</v>
      </c>
      <c r="F65">
        <v>6.5137331108474611E-2</v>
      </c>
      <c r="G65">
        <v>2.9877625150115668E-2</v>
      </c>
      <c r="H65">
        <v>-7.385174899559953E-3</v>
      </c>
      <c r="I65">
        <v>-3.5880748380146656E-3</v>
      </c>
      <c r="J65">
        <v>1.5393121979237824E-2</v>
      </c>
      <c r="K65">
        <v>1.7492496051631275E-2</v>
      </c>
      <c r="L65">
        <v>0.11739178005990146</v>
      </c>
      <c r="M65">
        <v>-8.6860319734068589E-3</v>
      </c>
      <c r="N65">
        <v>1.1524687354962728E-2</v>
      </c>
      <c r="O65">
        <v>2.4004524571523071E-2</v>
      </c>
      <c r="P65">
        <v>5.0476920137836945E-2</v>
      </c>
      <c r="Q65">
        <v>9.6077752050473753E-2</v>
      </c>
      <c r="R65">
        <v>3.7919642038150458E-2</v>
      </c>
      <c r="S65">
        <v>4.0888541201860085E-2</v>
      </c>
      <c r="T65">
        <v>5.2021808362211291E-2</v>
      </c>
      <c r="U65">
        <v>1.4891734905690127E-2</v>
      </c>
      <c r="V65">
        <v>-1.2468765742586941E-2</v>
      </c>
      <c r="W65">
        <v>5.0277215573381759E-2</v>
      </c>
      <c r="X65">
        <v>-7.9037325575235899E-3</v>
      </c>
      <c r="Y65">
        <v>1.4766922049736347E-2</v>
      </c>
      <c r="Z65">
        <v>5.4592256107961867E-2</v>
      </c>
      <c r="AA65">
        <v>0.11745080507566392</v>
      </c>
      <c r="AB65">
        <v>-8.5725825710015937E-3</v>
      </c>
      <c r="AC65">
        <v>1.5043541564751527E-2</v>
      </c>
      <c r="AD65">
        <v>5.9155140459919327E-3</v>
      </c>
      <c r="AE65">
        <v>8.5098407961332438E-3</v>
      </c>
      <c r="AF65">
        <v>4.2976217838858029E-2</v>
      </c>
      <c r="AG65">
        <v>9.1524914530152615E-2</v>
      </c>
      <c r="AH65">
        <v>5.5107463732782559E-2</v>
      </c>
      <c r="AI65">
        <v>-4.661222140460413E-2</v>
      </c>
      <c r="AJ65">
        <v>3.0874096439158331E-2</v>
      </c>
      <c r="AK65">
        <v>6.7597990711033895E-2</v>
      </c>
      <c r="AL65">
        <v>0.14199746729107715</v>
      </c>
      <c r="AM65">
        <v>2.1142261812140392E-2</v>
      </c>
      <c r="AN65">
        <v>-1.028396170161258E-2</v>
      </c>
      <c r="AO65">
        <v>1.7153801645469972E-2</v>
      </c>
      <c r="AP65">
        <v>0.13080471789472489</v>
      </c>
      <c r="AQ65">
        <v>3.2080305174107454E-2</v>
      </c>
      <c r="AR65">
        <v>2.3138087731896283E-3</v>
      </c>
      <c r="AS65">
        <v>0.12251529685923096</v>
      </c>
      <c r="AT65">
        <v>2.7305388011868569E-2</v>
      </c>
      <c r="AU65">
        <v>6.995445814010573E-2</v>
      </c>
      <c r="AV65">
        <v>2.4783679382545321E-2</v>
      </c>
      <c r="AW65">
        <v>1.6506666104758423E-3</v>
      </c>
      <c r="AX65">
        <v>7.780724397902089E-2</v>
      </c>
      <c r="AY65">
        <v>3.7221727315200737E-2</v>
      </c>
      <c r="AZ65">
        <v>0.12560235705363551</v>
      </c>
      <c r="BA65">
        <v>8.3161273758899663E-3</v>
      </c>
      <c r="BB65">
        <v>2.0788908322246446E-3</v>
      </c>
      <c r="BC65">
        <v>2.4964607297439812E-2</v>
      </c>
      <c r="BD65">
        <v>5.7119230519214114E-3</v>
      </c>
      <c r="BE65">
        <v>3.6763745649132706E-2</v>
      </c>
      <c r="BF65">
        <v>5.4494423511392519E-2</v>
      </c>
      <c r="BG65">
        <v>2.6079103707206456E-2</v>
      </c>
      <c r="BH65">
        <v>-2.8417344922162437E-2</v>
      </c>
      <c r="BI65">
        <v>2.2271599654917543E-2</v>
      </c>
      <c r="BJ65">
        <v>-0.38849064455654075</v>
      </c>
      <c r="BK65">
        <v>0.13112501553701489</v>
      </c>
      <c r="BL65">
        <v>1.9721202403031658E-3</v>
      </c>
      <c r="BM65">
        <v>-0.24398512567909919</v>
      </c>
      <c r="BN65">
        <v>-0.12811837399956222</v>
      </c>
      <c r="BO65">
        <v>4.7914475601719209E-3</v>
      </c>
      <c r="BP65">
        <v>0.12488911420349859</v>
      </c>
      <c r="BQ65">
        <v>3.6384873796502508E-2</v>
      </c>
      <c r="BR65">
        <v>4.3094535953957964E-3</v>
      </c>
      <c r="BS65">
        <v>-1.5625478046529074E-2</v>
      </c>
      <c r="BT65">
        <v>-0.39844026513718966</v>
      </c>
      <c r="BU65">
        <v>-6.768435458711794E-2</v>
      </c>
      <c r="BV65">
        <v>3.9239038582457593E-2</v>
      </c>
      <c r="BW65">
        <v>9.5022722130603157E-2</v>
      </c>
      <c r="BX65">
        <v>7.6256547913624004E-2</v>
      </c>
      <c r="BY65">
        <v>-9.5442170760232717E-2</v>
      </c>
      <c r="BZ65">
        <v>-2.8420745216734011E-4</v>
      </c>
      <c r="CA65">
        <v>3.9910524879280769E-2</v>
      </c>
      <c r="CB65">
        <v>-6.139044603536283E-8</v>
      </c>
      <c r="CC65">
        <v>-4.4119240408033708E-2</v>
      </c>
      <c r="CD65">
        <v>1.635687039294622E-2</v>
      </c>
      <c r="CE65">
        <v>-5.1710679413961395E-2</v>
      </c>
      <c r="CF65">
        <v>7.1980178290825944E-3</v>
      </c>
      <c r="CG65">
        <v>-4.9869289151197585E-3</v>
      </c>
      <c r="CH65">
        <v>-1.4721881112529657E-3</v>
      </c>
      <c r="CI65">
        <v>0.1404611730853513</v>
      </c>
      <c r="CJ65">
        <v>-0.2446646233070062</v>
      </c>
      <c r="CK65">
        <v>-1.8100185917982448E-2</v>
      </c>
      <c r="CL65">
        <v>3.8904564827879962E-2</v>
      </c>
      <c r="CM65">
        <v>9.4607348425063104E-2</v>
      </c>
      <c r="CN65">
        <v>-8.0135019781664055E-2</v>
      </c>
      <c r="CO65">
        <v>-4.5626378916010565E-3</v>
      </c>
      <c r="CP65">
        <v>1.085583088728422E-2</v>
      </c>
      <c r="CQ65">
        <v>-0.41624318957918882</v>
      </c>
      <c r="CR65">
        <v>-3.3811138949331319E-4</v>
      </c>
      <c r="CS65">
        <v>9.5257880223408031E-3</v>
      </c>
      <c r="CT65">
        <v>0.12623995197179044</v>
      </c>
      <c r="CU65">
        <v>5.2468207289403282E-2</v>
      </c>
      <c r="CV65">
        <v>5.4250647035950835E-3</v>
      </c>
      <c r="CW65">
        <v>0.12571622374003932</v>
      </c>
      <c r="CX65">
        <v>9.1968829157796014E-3</v>
      </c>
      <c r="CY65">
        <v>-1.9810275736905022E-2</v>
      </c>
      <c r="CZ65">
        <v>7.7233280484572857E-3</v>
      </c>
      <c r="DA65">
        <v>4.2386438808805854E-2</v>
      </c>
      <c r="DB65">
        <v>-6.9948604772875874E-3</v>
      </c>
      <c r="DC65">
        <v>-4.7838754732466926E-3</v>
      </c>
      <c r="DD65">
        <v>-7.5272852553159922E-2</v>
      </c>
      <c r="DE65">
        <v>-2.3313567336638887E-2</v>
      </c>
      <c r="DF65">
        <v>3.2785226758316827E-2</v>
      </c>
      <c r="DG65">
        <v>6.1759878045775669E-3</v>
      </c>
      <c r="DH65">
        <v>7.9116878039374075E-2</v>
      </c>
      <c r="DI65">
        <v>1.5009765030808489E-3</v>
      </c>
      <c r="DJ65">
        <v>0.1165717405827066</v>
      </c>
      <c r="DK65">
        <v>0.10765267491913297</v>
      </c>
      <c r="DL65">
        <v>8.200387267902387E-2</v>
      </c>
      <c r="DM65">
        <v>5.1066269133687642E-2</v>
      </c>
      <c r="DN65">
        <v>3.1715704797142981E-2</v>
      </c>
      <c r="DO65">
        <v>2.6734154748254069E-2</v>
      </c>
      <c r="DP65">
        <v>2.6489549293306706E-2</v>
      </c>
      <c r="DQ65">
        <v>5.3620130055300336E-3</v>
      </c>
      <c r="DR65">
        <v>1.7640520993137888E-2</v>
      </c>
      <c r="DS65">
        <v>8.7305294633047592E-2</v>
      </c>
      <c r="DT65">
        <v>-1.5981046782742483E-3</v>
      </c>
      <c r="DU65">
        <v>1.5615032693641622E-2</v>
      </c>
      <c r="DV65">
        <v>-3.8509825986144199E-3</v>
      </c>
      <c r="DW65">
        <v>7.0411037823546289E-3</v>
      </c>
      <c r="DX65">
        <v>5.3089889224471928E-2</v>
      </c>
      <c r="DY65">
        <v>-0.25529097973661419</v>
      </c>
      <c r="DZ65">
        <v>5.3141319758866226E-2</v>
      </c>
      <c r="EA65">
        <v>-0.1317347440318844</v>
      </c>
      <c r="EB65">
        <v>-1.9257212510033241E-2</v>
      </c>
      <c r="EC65">
        <v>3.6023768590996624E-2</v>
      </c>
      <c r="ED65">
        <v>2.2613943932506268E-3</v>
      </c>
      <c r="EE65">
        <v>-9.9043419199151567E-3</v>
      </c>
      <c r="EF65">
        <v>0.18258113905912146</v>
      </c>
      <c r="EG65">
        <v>1.0241066043399324E-3</v>
      </c>
      <c r="EH65">
        <v>8.2783758252051948E-2</v>
      </c>
      <c r="EI65">
        <v>-5.4365805073356092E-3</v>
      </c>
      <c r="EJ65">
        <v>4.8838244681440905E-3</v>
      </c>
      <c r="EK65">
        <v>-5.0702767840333054E-4</v>
      </c>
      <c r="EL65">
        <v>0.10915702686405165</v>
      </c>
      <c r="EM65">
        <v>-1.2809509712900945E-3</v>
      </c>
      <c r="EN65">
        <v>9.831591730665684E-4</v>
      </c>
      <c r="EO65">
        <v>5.471336808871069E-2</v>
      </c>
      <c r="EP65">
        <v>-0.13467907622822947</v>
      </c>
      <c r="EQ65">
        <v>-1.1981637720674647E-2</v>
      </c>
      <c r="ER65">
        <v>2.0352562159577348E-3</v>
      </c>
      <c r="ES65">
        <v>9.548176663185344E-2</v>
      </c>
      <c r="ET65">
        <v>4.7229436603722218E-2</v>
      </c>
      <c r="EU65">
        <v>7.2912459692591192E-2</v>
      </c>
      <c r="EV65">
        <v>1.8550024356577644E-2</v>
      </c>
      <c r="EW65">
        <v>-2.8720774974453335E-2</v>
      </c>
      <c r="EX65">
        <v>9.4629525060242442E-2</v>
      </c>
      <c r="EY65">
        <v>1.731059471556428E-2</v>
      </c>
      <c r="EZ65">
        <v>3.5207455656119602E-2</v>
      </c>
      <c r="FA65">
        <v>-6.8398529182721671E-3</v>
      </c>
      <c r="FB65">
        <v>-2.9535103402382183E-2</v>
      </c>
      <c r="FC65">
        <v>5.4556337840583541E-4</v>
      </c>
      <c r="FD65">
        <v>1.8036841542094038E-3</v>
      </c>
      <c r="FE65">
        <v>1.7848479772714466E-2</v>
      </c>
      <c r="FF65">
        <v>4.575170183579845E-2</v>
      </c>
      <c r="FG65">
        <v>-2.0780058410534145E-2</v>
      </c>
      <c r="FH65">
        <v>7.0564782311121871E-2</v>
      </c>
      <c r="FI65">
        <v>5.2436802044682033E-2</v>
      </c>
      <c r="FJ65">
        <v>-2.270018775384355E-4</v>
      </c>
      <c r="FK65">
        <v>2.4687833831536594E-3</v>
      </c>
      <c r="FL65">
        <v>4.9652607754565982E-3</v>
      </c>
      <c r="FM65">
        <v>3.8088565688308207E-2</v>
      </c>
      <c r="FN65">
        <v>-3.2365039742164647E-2</v>
      </c>
      <c r="FO65">
        <v>5.7698474825283494E-2</v>
      </c>
      <c r="FP65">
        <v>8.9412887655424562E-3</v>
      </c>
      <c r="FQ65">
        <v>4.2983196988291845E-2</v>
      </c>
      <c r="FR65">
        <v>1.7219694202724834E-2</v>
      </c>
      <c r="FS65">
        <v>9.8269240681893327E-2</v>
      </c>
      <c r="FT65">
        <v>1.1782464411284589E-2</v>
      </c>
      <c r="FU65">
        <v>-4.9820845727874762E-4</v>
      </c>
      <c r="FV65">
        <v>1.6581625708966402E-2</v>
      </c>
      <c r="FW65">
        <v>-1.394821702291724E-2</v>
      </c>
      <c r="FX65">
        <v>0.23725502330683465</v>
      </c>
      <c r="FY65">
        <v>9.2089785361408709E-3</v>
      </c>
      <c r="FZ65">
        <v>3.7408947372685845E-2</v>
      </c>
      <c r="GA65">
        <v>0.11545666254867043</v>
      </c>
      <c r="GB65">
        <v>8.920803431612781E-2</v>
      </c>
      <c r="GC65">
        <v>-1.1350876108036501E-2</v>
      </c>
      <c r="GD65">
        <v>1.4638199742950634E-2</v>
      </c>
      <c r="GE65">
        <v>3.9246759949250198E-2</v>
      </c>
      <c r="GF65">
        <v>-1.20206325654768E-3</v>
      </c>
      <c r="GG65">
        <v>-3.23999545993683E-2</v>
      </c>
      <c r="GH65">
        <v>-4.6658466595905107E-4</v>
      </c>
      <c r="GI65">
        <v>6.9158150242412996E-3</v>
      </c>
      <c r="GJ65">
        <v>0.26723219561343831</v>
      </c>
      <c r="GK65">
        <v>8.1943777237865993E-3</v>
      </c>
      <c r="GL65">
        <v>1.5634081322304608E-2</v>
      </c>
      <c r="GM65">
        <v>-9.3952469643862491E-3</v>
      </c>
      <c r="GN65">
        <v>4.820691329023017E-2</v>
      </c>
      <c r="GO65">
        <v>-2.8579969939514604E-3</v>
      </c>
      <c r="GP65">
        <v>-4.9780920712438181E-3</v>
      </c>
      <c r="GQ65">
        <v>8.4558574863192487E-2</v>
      </c>
      <c r="GR65">
        <v>6.0844788120728672E-3</v>
      </c>
      <c r="GS65">
        <v>3.2140497923904429E-2</v>
      </c>
      <c r="GT65">
        <v>2.1254078709905987E-2</v>
      </c>
      <c r="GU65">
        <v>2.4977471094951569E-2</v>
      </c>
      <c r="GV65">
        <v>1.4841540408248224E-2</v>
      </c>
      <c r="GW65">
        <v>0.14540854134231554</v>
      </c>
      <c r="GX65">
        <v>5.0615338867702309E-2</v>
      </c>
      <c r="GY65">
        <v>-5.2880389131297134E-3</v>
      </c>
      <c r="GZ65">
        <v>4.4081232293622034E-2</v>
      </c>
      <c r="HA65">
        <v>0.14080036323193573</v>
      </c>
      <c r="HB65">
        <v>6.4178445005360574E-2</v>
      </c>
      <c r="HC65">
        <v>0.15496680243819794</v>
      </c>
      <c r="HD65">
        <v>1.4570340004961994E-2</v>
      </c>
      <c r="HE65">
        <v>-0.13048646922475354</v>
      </c>
      <c r="HF65">
        <v>2.5598551309669936E-2</v>
      </c>
      <c r="HG65">
        <v>3.9353006324533951E-2</v>
      </c>
      <c r="HH65">
        <v>-3.3241749299342614E-2</v>
      </c>
      <c r="HI65">
        <v>-9.1196987026644538E-4</v>
      </c>
      <c r="HJ65">
        <v>9.5059395216060397E-2</v>
      </c>
      <c r="HK65">
        <v>2.2890738774486944E-2</v>
      </c>
      <c r="HL65">
        <v>0.17858125680530046</v>
      </c>
      <c r="HM65">
        <v>2.2238049091056066E-3</v>
      </c>
      <c r="HN65">
        <v>0.14174365055316365</v>
      </c>
      <c r="HO65">
        <v>2.2890508226272099E-2</v>
      </c>
      <c r="HP65">
        <v>0.15814263283517505</v>
      </c>
      <c r="HQ65">
        <v>9.3761827332177153E-2</v>
      </c>
      <c r="HR65">
        <v>0.12142421050306984</v>
      </c>
      <c r="HS65">
        <v>-1.3963721261286676E-2</v>
      </c>
      <c r="HT65">
        <v>3.7199677037569559E-2</v>
      </c>
      <c r="HU65">
        <v>5.8482738180714429E-2</v>
      </c>
      <c r="HV65">
        <v>-1.6147315811828301E-2</v>
      </c>
      <c r="HW65">
        <v>0.18394979651794424</v>
      </c>
      <c r="HX65">
        <v>6.7506991879334954E-2</v>
      </c>
      <c r="HY65">
        <v>0.19097276390988396</v>
      </c>
      <c r="HZ65">
        <v>-2.4541708944974022E-2</v>
      </c>
      <c r="IA65">
        <v>-3.2848336266955814E-4</v>
      </c>
      <c r="IB65">
        <v>1.6002211878429463E-2</v>
      </c>
      <c r="IC65">
        <v>0.22805658887700622</v>
      </c>
      <c r="ID65">
        <v>3.3944756466711315E-2</v>
      </c>
      <c r="IE65">
        <v>3.7829492941928923E-2</v>
      </c>
      <c r="IF65">
        <v>-3.0871434395878375E-2</v>
      </c>
      <c r="IG65">
        <v>-4.5690885379457471E-5</v>
      </c>
      <c r="IH65">
        <v>-1.9653668338936173E-2</v>
      </c>
      <c r="II65">
        <v>9.3744115363599652E-4</v>
      </c>
      <c r="IJ65">
        <v>5.2443846897382768E-2</v>
      </c>
      <c r="IK65">
        <v>2.8076361170670566E-2</v>
      </c>
      <c r="IL65">
        <v>2.8646002809625457E-2</v>
      </c>
      <c r="IM65">
        <v>0.19914183170294855</v>
      </c>
      <c r="IN65">
        <v>0.27790652807727928</v>
      </c>
      <c r="IO65">
        <v>0.13083865829705865</v>
      </c>
      <c r="IP65">
        <v>9.2499812667761847E-2</v>
      </c>
      <c r="IQ65">
        <v>2.1358403025953154E-2</v>
      </c>
      <c r="IR65">
        <v>-1.2007033672572425E-2</v>
      </c>
      <c r="IS65">
        <v>2.9541828733689267E-3</v>
      </c>
      <c r="IT65">
        <v>-4.4388378897291239E-3</v>
      </c>
      <c r="IU65">
        <v>3.2344057944794537E-2</v>
      </c>
      <c r="IV65">
        <v>-6.9146789492335922E-2</v>
      </c>
      <c r="IW65">
        <v>1.2528143967644339E-3</v>
      </c>
      <c r="IX65">
        <v>0.18921921237065473</v>
      </c>
      <c r="IY65">
        <v>0.18347817136453465</v>
      </c>
      <c r="IZ65">
        <v>-7.312381769490052E-2</v>
      </c>
      <c r="JA65">
        <v>6.3586854152469757E-2</v>
      </c>
      <c r="JB65">
        <v>-6.8159962016749748E-3</v>
      </c>
      <c r="JC65">
        <v>4.3373940154916649E-3</v>
      </c>
      <c r="JD65">
        <v>8.7487710915930758E-2</v>
      </c>
      <c r="JE65">
        <v>0.16336213703032926</v>
      </c>
      <c r="JF65">
        <v>4.8192924601542569E-3</v>
      </c>
      <c r="JG65">
        <v>4.2759754156962921E-3</v>
      </c>
      <c r="JH65">
        <v>4.7652448448925876E-2</v>
      </c>
      <c r="JI65">
        <v>2.9031622740982886E-2</v>
      </c>
      <c r="JJ65">
        <v>-4.2219561107392903E-2</v>
      </c>
      <c r="JK65">
        <v>-3.2407471767164006E-2</v>
      </c>
      <c r="JL65">
        <v>6.6306640873271972E-3</v>
      </c>
      <c r="JM65">
        <v>9.8225333516620245E-2</v>
      </c>
      <c r="JN65">
        <v>4.4617261271203905E-2</v>
      </c>
      <c r="JO65">
        <v>-5.3948491877514326E-3</v>
      </c>
      <c r="JP65">
        <v>5.3483388189452634E-2</v>
      </c>
      <c r="JQ65">
        <v>0.13810058254653235</v>
      </c>
      <c r="JR65">
        <v>6.1050918978451912E-2</v>
      </c>
      <c r="JS65">
        <v>-2.5267560746549945E-2</v>
      </c>
      <c r="JT65">
        <v>6.1387863667425741E-2</v>
      </c>
      <c r="JU65">
        <v>3.6857051312314371E-2</v>
      </c>
      <c r="JV65">
        <v>0.10846025272230055</v>
      </c>
      <c r="JW65">
        <v>2.6680777827004273E-2</v>
      </c>
      <c r="JX65">
        <v>5.2706094131380839E-2</v>
      </c>
      <c r="JY65">
        <v>3.8861226736392813E-2</v>
      </c>
      <c r="JZ65">
        <v>8.1883335185544096E-2</v>
      </c>
      <c r="KA65">
        <v>0.11316570004806253</v>
      </c>
      <c r="KB65">
        <v>5.546075463900435E-2</v>
      </c>
      <c r="KC65">
        <v>3.9189478635744741E-2</v>
      </c>
      <c r="KD65">
        <v>0.12618497995226019</v>
      </c>
      <c r="KE65">
        <v>1.1602878522800498E-2</v>
      </c>
      <c r="KF65">
        <v>3.2864522610238506E-2</v>
      </c>
      <c r="KG65">
        <v>8.4857004226428862E-2</v>
      </c>
      <c r="KH65">
        <v>-4.4970694777015921E-3</v>
      </c>
      <c r="KI65">
        <v>-4.2333413614740675E-2</v>
      </c>
      <c r="KJ65">
        <v>1.5111748594996175E-2</v>
      </c>
      <c r="KK65">
        <v>-1.4176958726155618E-2</v>
      </c>
      <c r="KL65">
        <v>0.15331630756730513</v>
      </c>
      <c r="KM65">
        <v>4.2894202295976513E-2</v>
      </c>
      <c r="KN65">
        <v>1.6254973430141443E-3</v>
      </c>
      <c r="KO65">
        <v>-3.1820357123916315E-4</v>
      </c>
      <c r="KP65">
        <v>8.1643399732514027E-3</v>
      </c>
      <c r="KQ65">
        <v>0.21772185049389867</v>
      </c>
      <c r="KR65">
        <v>-1.1871081031126629E-2</v>
      </c>
      <c r="KS65">
        <v>-5.3546504998720898E-3</v>
      </c>
      <c r="KT65">
        <v>3.210281621993423E-2</v>
      </c>
      <c r="KU65">
        <v>6.5183315871716482E-2</v>
      </c>
      <c r="KV65">
        <v>-3.1436250681837106E-3</v>
      </c>
      <c r="KW65">
        <v>-1.184246306911046E-2</v>
      </c>
      <c r="KX65">
        <v>0.16078853268449556</v>
      </c>
      <c r="KY65">
        <v>1.4841213178524057E-2</v>
      </c>
      <c r="KZ65">
        <v>3.1779782712734315E-2</v>
      </c>
      <c r="LA65">
        <v>0.11184887664037504</v>
      </c>
      <c r="LB65">
        <v>-2.3185315266076569E-2</v>
      </c>
      <c r="LC65">
        <v>-2.498181511057641E-3</v>
      </c>
      <c r="LD65">
        <v>2.0360298087857283E-2</v>
      </c>
      <c r="LE65">
        <v>3.5591047057250309E-2</v>
      </c>
      <c r="LF65">
        <v>1.1969296430042378E-2</v>
      </c>
      <c r="LG65">
        <v>1.1508105682984722E-2</v>
      </c>
      <c r="LH65">
        <v>-9.4350730177897024E-3</v>
      </c>
      <c r="LI65">
        <v>-6.3842508318157954E-4</v>
      </c>
      <c r="LJ65">
        <v>2.908458683657577E-2</v>
      </c>
      <c r="LK65">
        <v>-3.2630952027602766E-3</v>
      </c>
      <c r="LL65">
        <v>3.8555648860919507E-2</v>
      </c>
    </row>
    <row r="66" spans="1:324">
      <c r="A66" s="2">
        <v>0.63541666666666663</v>
      </c>
      <c r="B66">
        <v>1.0932413442479571E-2</v>
      </c>
      <c r="C66">
        <v>5.842192229995069E-2</v>
      </c>
      <c r="D66">
        <v>3.7188111118440441E-2</v>
      </c>
      <c r="E66">
        <v>2.317869610458146E-2</v>
      </c>
      <c r="F66">
        <v>6.5137331108474611E-2</v>
      </c>
      <c r="G66">
        <v>2.9877625150115668E-2</v>
      </c>
      <c r="H66">
        <v>-7.385174899559953E-3</v>
      </c>
      <c r="I66">
        <v>-3.5880748380146656E-3</v>
      </c>
      <c r="J66">
        <v>1.5393121979237824E-2</v>
      </c>
      <c r="K66">
        <v>1.7492496051631275E-2</v>
      </c>
      <c r="L66">
        <v>0.11739178005990146</v>
      </c>
      <c r="M66">
        <v>-8.6860319734068589E-3</v>
      </c>
      <c r="N66">
        <v>1.1524687354962728E-2</v>
      </c>
      <c r="O66">
        <v>2.4004524571523071E-2</v>
      </c>
      <c r="P66">
        <v>5.0476920137836945E-2</v>
      </c>
      <c r="Q66">
        <v>9.6077752050473753E-2</v>
      </c>
      <c r="R66">
        <v>3.7919642038150458E-2</v>
      </c>
      <c r="S66">
        <v>4.0888541201860085E-2</v>
      </c>
      <c r="T66">
        <v>5.2021808362211291E-2</v>
      </c>
      <c r="U66">
        <v>1.4891734905690127E-2</v>
      </c>
      <c r="V66">
        <v>-1.2468765742586941E-2</v>
      </c>
      <c r="W66">
        <v>5.0277215573381759E-2</v>
      </c>
      <c r="X66">
        <v>-7.9037325575235899E-3</v>
      </c>
      <c r="Y66">
        <v>1.4766922049736347E-2</v>
      </c>
      <c r="Z66">
        <v>5.4592256107961867E-2</v>
      </c>
      <c r="AA66">
        <v>0.11745080507566392</v>
      </c>
      <c r="AB66">
        <v>-8.5725825710015937E-3</v>
      </c>
      <c r="AC66">
        <v>1.5043541564751527E-2</v>
      </c>
      <c r="AD66">
        <v>5.9155140459919327E-3</v>
      </c>
      <c r="AE66">
        <v>8.5098407961332438E-3</v>
      </c>
      <c r="AF66">
        <v>4.2976217838858029E-2</v>
      </c>
      <c r="AG66">
        <v>9.1524914530152615E-2</v>
      </c>
      <c r="AH66">
        <v>5.5107463732782559E-2</v>
      </c>
      <c r="AI66">
        <v>-4.661222140460413E-2</v>
      </c>
      <c r="AJ66">
        <v>3.0874096439158331E-2</v>
      </c>
      <c r="AK66">
        <v>6.7597990711033895E-2</v>
      </c>
      <c r="AL66">
        <v>0.14199746729107715</v>
      </c>
      <c r="AM66">
        <v>2.1142261812140392E-2</v>
      </c>
      <c r="AN66">
        <v>-1.028396170161258E-2</v>
      </c>
      <c r="AO66">
        <v>1.7153801645469972E-2</v>
      </c>
      <c r="AP66">
        <v>0.13080471789472489</v>
      </c>
      <c r="AQ66">
        <v>3.2080305174107454E-2</v>
      </c>
      <c r="AR66">
        <v>2.3138087731896283E-3</v>
      </c>
      <c r="AS66">
        <v>0.12251529685923096</v>
      </c>
      <c r="AT66">
        <v>2.7305388011868569E-2</v>
      </c>
      <c r="AU66">
        <v>6.995445814010573E-2</v>
      </c>
      <c r="AV66">
        <v>2.4783679382545321E-2</v>
      </c>
      <c r="AW66">
        <v>1.6506666104758423E-3</v>
      </c>
      <c r="AX66">
        <v>7.780724397902089E-2</v>
      </c>
      <c r="AY66">
        <v>3.7221727315200737E-2</v>
      </c>
      <c r="AZ66">
        <v>0.12560235705363551</v>
      </c>
      <c r="BA66">
        <v>8.3161273758899663E-3</v>
      </c>
      <c r="BB66">
        <v>2.0788908322246446E-3</v>
      </c>
      <c r="BC66">
        <v>2.4964607297439812E-2</v>
      </c>
      <c r="BD66">
        <v>5.7119230519214114E-3</v>
      </c>
      <c r="BE66">
        <v>3.6763745649132706E-2</v>
      </c>
      <c r="BF66">
        <v>5.4494423511392519E-2</v>
      </c>
      <c r="BG66">
        <v>2.6079103707206456E-2</v>
      </c>
      <c r="BH66">
        <v>-2.8417344922162437E-2</v>
      </c>
      <c r="BI66">
        <v>2.2271599654917543E-2</v>
      </c>
      <c r="BJ66">
        <v>-0.38849064455654075</v>
      </c>
      <c r="BK66">
        <v>0.13112501553701489</v>
      </c>
      <c r="BL66">
        <v>1.9721202403031658E-3</v>
      </c>
      <c r="BM66">
        <v>-0.24398512567909919</v>
      </c>
      <c r="BN66">
        <v>-0.12811837399956222</v>
      </c>
      <c r="BO66">
        <v>4.7914475601719209E-3</v>
      </c>
      <c r="BP66">
        <v>0.12488911420349859</v>
      </c>
      <c r="BQ66">
        <v>3.6384873796502508E-2</v>
      </c>
      <c r="BR66">
        <v>4.3094535953957964E-3</v>
      </c>
      <c r="BS66">
        <v>-1.5625478046529074E-2</v>
      </c>
      <c r="BT66">
        <v>-0.39844026513718966</v>
      </c>
      <c r="BU66">
        <v>-6.768435458711794E-2</v>
      </c>
      <c r="BV66">
        <v>3.9239038582457593E-2</v>
      </c>
      <c r="BW66">
        <v>9.5022722130603157E-2</v>
      </c>
      <c r="BX66">
        <v>7.6256547913624004E-2</v>
      </c>
      <c r="BY66">
        <v>-9.5442170760232717E-2</v>
      </c>
      <c r="BZ66">
        <v>-2.8420745216734011E-4</v>
      </c>
      <c r="CA66">
        <v>3.9910524879280769E-2</v>
      </c>
      <c r="CB66">
        <v>-6.139044603536283E-8</v>
      </c>
      <c r="CC66">
        <v>-4.4119240408033708E-2</v>
      </c>
      <c r="CD66">
        <v>1.635687039294622E-2</v>
      </c>
      <c r="CE66">
        <v>-5.1710679413961395E-2</v>
      </c>
      <c r="CF66">
        <v>7.1980178290825944E-3</v>
      </c>
      <c r="CG66">
        <v>-4.9869289151197585E-3</v>
      </c>
      <c r="CH66">
        <v>-1.4721881112529657E-3</v>
      </c>
      <c r="CI66">
        <v>0.1404611730853513</v>
      </c>
      <c r="CJ66">
        <v>-0.2446646233070062</v>
      </c>
      <c r="CK66">
        <v>-1.8100185917982448E-2</v>
      </c>
      <c r="CL66">
        <v>3.8904564827879962E-2</v>
      </c>
      <c r="CM66">
        <v>9.4607348425063104E-2</v>
      </c>
      <c r="CN66">
        <v>-8.0135019781664055E-2</v>
      </c>
      <c r="CO66">
        <v>-4.5626378916010565E-3</v>
      </c>
      <c r="CP66">
        <v>1.085583088728422E-2</v>
      </c>
      <c r="CQ66">
        <v>-0.41624318957918882</v>
      </c>
      <c r="CR66">
        <v>-3.3811138949331319E-4</v>
      </c>
      <c r="CS66">
        <v>9.5257880223408031E-3</v>
      </c>
      <c r="CT66">
        <v>0.12623995197179044</v>
      </c>
      <c r="CU66">
        <v>5.2468207289403282E-2</v>
      </c>
      <c r="CV66">
        <v>5.4250647035950835E-3</v>
      </c>
      <c r="CW66">
        <v>0.12571622374003932</v>
      </c>
      <c r="CX66">
        <v>9.1968829157796014E-3</v>
      </c>
      <c r="CY66">
        <v>-1.9810275736905022E-2</v>
      </c>
      <c r="CZ66">
        <v>7.7233280484572857E-3</v>
      </c>
      <c r="DA66">
        <v>4.2386438808805854E-2</v>
      </c>
      <c r="DB66">
        <v>-6.9948604772875874E-3</v>
      </c>
      <c r="DC66">
        <v>-4.7838754732466926E-3</v>
      </c>
      <c r="DD66">
        <v>-7.5272852553159922E-2</v>
      </c>
      <c r="DE66">
        <v>-2.3313567336638887E-2</v>
      </c>
      <c r="DF66">
        <v>3.2785226758316827E-2</v>
      </c>
      <c r="DG66">
        <v>6.1759878045775669E-3</v>
      </c>
      <c r="DH66">
        <v>7.9116878039374075E-2</v>
      </c>
      <c r="DI66">
        <v>1.5009765030808489E-3</v>
      </c>
      <c r="DJ66">
        <v>0.1165717405827066</v>
      </c>
      <c r="DK66">
        <v>0.10765267491913297</v>
      </c>
      <c r="DL66">
        <v>8.200387267902387E-2</v>
      </c>
      <c r="DM66">
        <v>5.1066269133687642E-2</v>
      </c>
      <c r="DN66">
        <v>3.1715704797142981E-2</v>
      </c>
      <c r="DO66">
        <v>2.6734154748254069E-2</v>
      </c>
      <c r="DP66">
        <v>2.6489549293306706E-2</v>
      </c>
      <c r="DQ66">
        <v>5.3620130055300336E-3</v>
      </c>
      <c r="DR66">
        <v>1.7640520993137888E-2</v>
      </c>
      <c r="DS66">
        <v>8.7305294633047592E-2</v>
      </c>
      <c r="DT66">
        <v>-1.5981046782742483E-3</v>
      </c>
      <c r="DU66">
        <v>1.5615032693641622E-2</v>
      </c>
      <c r="DV66">
        <v>-3.8509825986144199E-3</v>
      </c>
      <c r="DW66">
        <v>7.0411037823546289E-3</v>
      </c>
      <c r="DX66">
        <v>5.3089889224471928E-2</v>
      </c>
      <c r="DY66">
        <v>-0.25529097973661419</v>
      </c>
      <c r="DZ66">
        <v>5.3141319758866226E-2</v>
      </c>
      <c r="EA66">
        <v>-0.1317347440318844</v>
      </c>
      <c r="EB66">
        <v>-1.9257212510033241E-2</v>
      </c>
      <c r="EC66">
        <v>3.6023768590996624E-2</v>
      </c>
      <c r="ED66">
        <v>2.2613943932506268E-3</v>
      </c>
      <c r="EE66">
        <v>-9.9043419199151567E-3</v>
      </c>
      <c r="EF66">
        <v>0.18258113905912146</v>
      </c>
      <c r="EG66">
        <v>1.0241066043399324E-3</v>
      </c>
      <c r="EH66">
        <v>8.2783758252051948E-2</v>
      </c>
      <c r="EI66">
        <v>-5.4365805073356092E-3</v>
      </c>
      <c r="EJ66">
        <v>4.8838244681440905E-3</v>
      </c>
      <c r="EK66">
        <v>-5.0702767840333054E-4</v>
      </c>
      <c r="EL66">
        <v>0.10915702686405165</v>
      </c>
      <c r="EM66">
        <v>-1.2809509712900945E-3</v>
      </c>
      <c r="EN66">
        <v>9.831591730665684E-4</v>
      </c>
      <c r="EO66">
        <v>5.471336808871069E-2</v>
      </c>
      <c r="EP66">
        <v>-0.13467907622822947</v>
      </c>
      <c r="EQ66">
        <v>-1.1981637720674647E-2</v>
      </c>
      <c r="ER66">
        <v>2.0352562159577348E-3</v>
      </c>
      <c r="ES66">
        <v>9.548176663185344E-2</v>
      </c>
      <c r="ET66">
        <v>4.7229436603722218E-2</v>
      </c>
      <c r="EU66">
        <v>7.2912459692591192E-2</v>
      </c>
      <c r="EV66">
        <v>1.8550024356577644E-2</v>
      </c>
      <c r="EW66">
        <v>-2.8720774974453335E-2</v>
      </c>
      <c r="EX66">
        <v>9.4629525060242442E-2</v>
      </c>
      <c r="EY66">
        <v>1.731059471556428E-2</v>
      </c>
      <c r="EZ66">
        <v>3.5207455656119602E-2</v>
      </c>
      <c r="FA66">
        <v>-6.8398529182721671E-3</v>
      </c>
      <c r="FB66">
        <v>-2.9535103402382183E-2</v>
      </c>
      <c r="FC66">
        <v>5.4556337840583541E-4</v>
      </c>
      <c r="FD66">
        <v>1.8036841542094038E-3</v>
      </c>
      <c r="FE66">
        <v>1.7848479772714466E-2</v>
      </c>
      <c r="FF66">
        <v>4.575170183579845E-2</v>
      </c>
      <c r="FG66">
        <v>-2.0780058410534145E-2</v>
      </c>
      <c r="FH66">
        <v>7.0564782311121871E-2</v>
      </c>
      <c r="FI66">
        <v>5.2436802044682033E-2</v>
      </c>
      <c r="FJ66">
        <v>-2.270018775384355E-4</v>
      </c>
      <c r="FK66">
        <v>2.4687833831536594E-3</v>
      </c>
      <c r="FL66">
        <v>4.9652607754565982E-3</v>
      </c>
      <c r="FM66">
        <v>3.8088565688308207E-2</v>
      </c>
      <c r="FN66">
        <v>-3.2365039742164647E-2</v>
      </c>
      <c r="FO66">
        <v>5.7698474825283494E-2</v>
      </c>
      <c r="FP66">
        <v>8.9412887655424562E-3</v>
      </c>
      <c r="FQ66">
        <v>4.2983196988291845E-2</v>
      </c>
      <c r="FR66">
        <v>1.7219694202724834E-2</v>
      </c>
      <c r="FS66">
        <v>9.8269240681893327E-2</v>
      </c>
      <c r="FT66">
        <v>1.1782464411284589E-2</v>
      </c>
      <c r="FU66">
        <v>-4.9820845727874762E-4</v>
      </c>
      <c r="FV66">
        <v>1.6581625708966402E-2</v>
      </c>
      <c r="FW66">
        <v>-1.394821702291724E-2</v>
      </c>
      <c r="FX66">
        <v>0.23725502330683465</v>
      </c>
      <c r="FY66">
        <v>9.2089785361408709E-3</v>
      </c>
      <c r="FZ66">
        <v>3.7408947372685845E-2</v>
      </c>
      <c r="GA66">
        <v>0.11545666254867043</v>
      </c>
      <c r="GB66">
        <v>8.920803431612781E-2</v>
      </c>
      <c r="GC66">
        <v>-1.1350876108036501E-2</v>
      </c>
      <c r="GD66">
        <v>1.4638199742950634E-2</v>
      </c>
      <c r="GE66">
        <v>3.9246759949250198E-2</v>
      </c>
      <c r="GF66">
        <v>-1.20206325654768E-3</v>
      </c>
      <c r="GG66">
        <v>-3.23999545993683E-2</v>
      </c>
      <c r="GH66">
        <v>-4.6658466595905107E-4</v>
      </c>
      <c r="GI66">
        <v>6.9158150242412996E-3</v>
      </c>
      <c r="GJ66">
        <v>0.26723219561343831</v>
      </c>
      <c r="GK66">
        <v>8.1943777237865993E-3</v>
      </c>
      <c r="GL66">
        <v>1.5634081322304608E-2</v>
      </c>
      <c r="GM66">
        <v>-9.3952469643862491E-3</v>
      </c>
      <c r="GN66">
        <v>4.820691329023017E-2</v>
      </c>
      <c r="GO66">
        <v>-2.8579969939514604E-3</v>
      </c>
      <c r="GP66">
        <v>-4.9780920712438181E-3</v>
      </c>
      <c r="GQ66">
        <v>8.4558574863192487E-2</v>
      </c>
      <c r="GR66">
        <v>6.0844788120728672E-3</v>
      </c>
      <c r="GS66">
        <v>3.2140497923904429E-2</v>
      </c>
      <c r="GT66">
        <v>2.1254078709905987E-2</v>
      </c>
      <c r="GU66">
        <v>2.4977471094951569E-2</v>
      </c>
      <c r="GV66">
        <v>1.4841540408248224E-2</v>
      </c>
      <c r="GW66">
        <v>0.14540854134231554</v>
      </c>
      <c r="GX66">
        <v>5.0615338867702309E-2</v>
      </c>
      <c r="GY66">
        <v>-5.2880389131297134E-3</v>
      </c>
      <c r="GZ66">
        <v>4.4081232293622034E-2</v>
      </c>
      <c r="HA66">
        <v>0.14080036323193573</v>
      </c>
      <c r="HB66">
        <v>6.4178445005360574E-2</v>
      </c>
      <c r="HC66">
        <v>0.15496680243819794</v>
      </c>
      <c r="HD66">
        <v>1.4570340004961994E-2</v>
      </c>
      <c r="HE66">
        <v>-0.13048646922475354</v>
      </c>
      <c r="HF66">
        <v>2.5598551309669936E-2</v>
      </c>
      <c r="HG66">
        <v>3.9353006324533951E-2</v>
      </c>
      <c r="HH66">
        <v>-3.3241749299342614E-2</v>
      </c>
      <c r="HI66">
        <v>-9.1196987026644538E-4</v>
      </c>
      <c r="HJ66">
        <v>9.5059395216060397E-2</v>
      </c>
      <c r="HK66">
        <v>2.2890738774486944E-2</v>
      </c>
      <c r="HL66">
        <v>0.17858125680530046</v>
      </c>
      <c r="HM66">
        <v>2.2238049091056066E-3</v>
      </c>
      <c r="HN66">
        <v>0.14174365055316365</v>
      </c>
      <c r="HO66">
        <v>2.2890508226272099E-2</v>
      </c>
      <c r="HP66">
        <v>0.15814263283517505</v>
      </c>
      <c r="HQ66">
        <v>9.3761827332177153E-2</v>
      </c>
      <c r="HR66">
        <v>0.12142421050306984</v>
      </c>
      <c r="HS66">
        <v>-1.3963721261286676E-2</v>
      </c>
      <c r="HT66">
        <v>3.7199677037569559E-2</v>
      </c>
      <c r="HU66">
        <v>5.8482738180714429E-2</v>
      </c>
      <c r="HV66">
        <v>-1.6147315811828301E-2</v>
      </c>
      <c r="HW66">
        <v>0.18394979651794424</v>
      </c>
      <c r="HX66">
        <v>6.7506991879334954E-2</v>
      </c>
      <c r="HY66">
        <v>0.19097276390988396</v>
      </c>
      <c r="HZ66">
        <v>-2.4541708944974022E-2</v>
      </c>
      <c r="IA66">
        <v>-3.2848336266955814E-4</v>
      </c>
      <c r="IB66">
        <v>1.6002211878429463E-2</v>
      </c>
      <c r="IC66">
        <v>0.22805658887700622</v>
      </c>
      <c r="ID66">
        <v>3.3944756466711315E-2</v>
      </c>
      <c r="IE66">
        <v>3.7829492941928923E-2</v>
      </c>
      <c r="IF66">
        <v>-3.0871434395878375E-2</v>
      </c>
      <c r="IG66">
        <v>-4.5690885379457471E-5</v>
      </c>
      <c r="IH66">
        <v>-1.9653668338936173E-2</v>
      </c>
      <c r="II66">
        <v>9.3744115363599652E-4</v>
      </c>
      <c r="IJ66">
        <v>5.2443846897382768E-2</v>
      </c>
      <c r="IK66">
        <v>2.8076361170670566E-2</v>
      </c>
      <c r="IL66">
        <v>2.8646002809625457E-2</v>
      </c>
      <c r="IM66">
        <v>0.19914183170294855</v>
      </c>
      <c r="IN66">
        <v>0.27790652807727928</v>
      </c>
      <c r="IO66">
        <v>0.13083865829705865</v>
      </c>
      <c r="IP66">
        <v>9.2499812667761847E-2</v>
      </c>
      <c r="IQ66">
        <v>2.1358403025953154E-2</v>
      </c>
      <c r="IR66">
        <v>-1.2007033672572425E-2</v>
      </c>
      <c r="IS66">
        <v>2.9541828733689267E-3</v>
      </c>
      <c r="IT66">
        <v>-4.4388378897291239E-3</v>
      </c>
      <c r="IU66">
        <v>3.2344057944794537E-2</v>
      </c>
      <c r="IV66">
        <v>-6.9146789492335922E-2</v>
      </c>
      <c r="IW66">
        <v>1.2528143967644339E-3</v>
      </c>
      <c r="IX66">
        <v>0.18921921237065473</v>
      </c>
      <c r="IY66">
        <v>0.18347817136453465</v>
      </c>
      <c r="IZ66">
        <v>-7.312381769490052E-2</v>
      </c>
      <c r="JA66">
        <v>6.3586854152469757E-2</v>
      </c>
      <c r="JB66">
        <v>-6.8159962016749748E-3</v>
      </c>
      <c r="JC66">
        <v>4.3373940154916649E-3</v>
      </c>
      <c r="JD66">
        <v>8.7487710915930758E-2</v>
      </c>
      <c r="JE66">
        <v>0.16336213703032926</v>
      </c>
      <c r="JF66">
        <v>4.8192924601542569E-3</v>
      </c>
      <c r="JG66">
        <v>4.2759754156962921E-3</v>
      </c>
      <c r="JH66">
        <v>4.7652448448925876E-2</v>
      </c>
      <c r="JI66">
        <v>2.9031622740982886E-2</v>
      </c>
      <c r="JJ66">
        <v>-4.2219561107392903E-2</v>
      </c>
      <c r="JK66">
        <v>-3.2407471767164006E-2</v>
      </c>
      <c r="JL66">
        <v>6.6306640873271972E-3</v>
      </c>
      <c r="JM66">
        <v>9.8225333516620245E-2</v>
      </c>
      <c r="JN66">
        <v>4.4617261271203905E-2</v>
      </c>
      <c r="JO66">
        <v>-5.3948491877514326E-3</v>
      </c>
      <c r="JP66">
        <v>5.3483388189452634E-2</v>
      </c>
      <c r="JQ66">
        <v>0.13810058254653235</v>
      </c>
      <c r="JR66">
        <v>6.1050918978451912E-2</v>
      </c>
      <c r="JS66">
        <v>-2.5267560746549945E-2</v>
      </c>
      <c r="JT66">
        <v>6.1387863667425741E-2</v>
      </c>
      <c r="JU66">
        <v>3.6857051312314371E-2</v>
      </c>
      <c r="JV66">
        <v>0.10846025272230055</v>
      </c>
      <c r="JW66">
        <v>2.6680777827004273E-2</v>
      </c>
      <c r="JX66">
        <v>5.2706094131380839E-2</v>
      </c>
      <c r="JY66">
        <v>3.8861226736392813E-2</v>
      </c>
      <c r="JZ66">
        <v>8.1883335185544096E-2</v>
      </c>
      <c r="KA66">
        <v>0.11316570004806253</v>
      </c>
      <c r="KB66">
        <v>5.546075463900435E-2</v>
      </c>
      <c r="KC66">
        <v>3.9189478635744741E-2</v>
      </c>
      <c r="KD66">
        <v>0.12618497995226019</v>
      </c>
      <c r="KE66">
        <v>1.1602878522800498E-2</v>
      </c>
      <c r="KF66">
        <v>3.2864522610238506E-2</v>
      </c>
      <c r="KG66">
        <v>8.4857004226428862E-2</v>
      </c>
      <c r="KH66">
        <v>-4.4970694777015921E-3</v>
      </c>
      <c r="KI66">
        <v>-4.2333413614740675E-2</v>
      </c>
      <c r="KJ66">
        <v>1.5111748594996175E-2</v>
      </c>
      <c r="KK66">
        <v>-1.4176958726155618E-2</v>
      </c>
      <c r="KL66">
        <v>0.15331630756730513</v>
      </c>
      <c r="KM66">
        <v>4.2894202295976513E-2</v>
      </c>
      <c r="KN66">
        <v>1.6254973430141443E-3</v>
      </c>
      <c r="KO66">
        <v>-3.1820357123916315E-4</v>
      </c>
      <c r="KP66">
        <v>8.1643399732514027E-3</v>
      </c>
      <c r="KQ66">
        <v>0.21772185049389867</v>
      </c>
      <c r="KR66">
        <v>-1.1871081031126629E-2</v>
      </c>
      <c r="KS66">
        <v>-5.3546504998720898E-3</v>
      </c>
      <c r="KT66">
        <v>3.210281621993423E-2</v>
      </c>
      <c r="KU66">
        <v>6.5183315871716482E-2</v>
      </c>
      <c r="KV66">
        <v>-3.1436250681837106E-3</v>
      </c>
      <c r="KW66">
        <v>-1.184246306911046E-2</v>
      </c>
      <c r="KX66">
        <v>0.16078853268449556</v>
      </c>
      <c r="KY66">
        <v>1.4841213178524057E-2</v>
      </c>
      <c r="KZ66">
        <v>3.1779782712734315E-2</v>
      </c>
      <c r="LA66">
        <v>0.11184887664037504</v>
      </c>
      <c r="LB66">
        <v>-2.3185315266076569E-2</v>
      </c>
      <c r="LC66">
        <v>-2.498181511057641E-3</v>
      </c>
      <c r="LD66">
        <v>2.0360298087857283E-2</v>
      </c>
      <c r="LE66">
        <v>3.5591047057250309E-2</v>
      </c>
      <c r="LF66">
        <v>1.1969296430042378E-2</v>
      </c>
      <c r="LG66">
        <v>1.1508105682984722E-2</v>
      </c>
      <c r="LH66">
        <v>-9.4350730177897024E-3</v>
      </c>
      <c r="LI66">
        <v>-6.3842508318157954E-4</v>
      </c>
      <c r="LJ66">
        <v>2.908458683657577E-2</v>
      </c>
      <c r="LK66">
        <v>-3.2630952027602766E-3</v>
      </c>
      <c r="LL66">
        <v>3.8555648860919507E-2</v>
      </c>
    </row>
    <row r="67" spans="1:324">
      <c r="A67" s="2">
        <v>0.64583333333333337</v>
      </c>
      <c r="B67">
        <v>1.0932413442479571E-2</v>
      </c>
      <c r="C67">
        <v>5.842192229995069E-2</v>
      </c>
      <c r="D67">
        <v>3.7188111118440441E-2</v>
      </c>
      <c r="E67">
        <v>2.317869610458146E-2</v>
      </c>
      <c r="F67">
        <v>6.5137331108474611E-2</v>
      </c>
      <c r="G67">
        <v>2.9877625150115668E-2</v>
      </c>
      <c r="H67">
        <v>-7.385174899559953E-3</v>
      </c>
      <c r="I67">
        <v>-3.5880748380146656E-3</v>
      </c>
      <c r="J67">
        <v>1.5393121979237824E-2</v>
      </c>
      <c r="K67">
        <v>1.7492496051631275E-2</v>
      </c>
      <c r="L67">
        <v>0.11739178005990146</v>
      </c>
      <c r="M67">
        <v>-8.6860319734068589E-3</v>
      </c>
      <c r="N67">
        <v>1.1524687354962728E-2</v>
      </c>
      <c r="O67">
        <v>2.4004524571523071E-2</v>
      </c>
      <c r="P67">
        <v>5.0476920137836945E-2</v>
      </c>
      <c r="Q67">
        <v>9.6077752050473753E-2</v>
      </c>
      <c r="R67">
        <v>3.7919642038150458E-2</v>
      </c>
      <c r="S67">
        <v>4.0888541201860085E-2</v>
      </c>
      <c r="T67">
        <v>5.2021808362211291E-2</v>
      </c>
      <c r="U67">
        <v>1.4891734905690127E-2</v>
      </c>
      <c r="V67">
        <v>-1.2468765742586941E-2</v>
      </c>
      <c r="W67">
        <v>5.0277215573381759E-2</v>
      </c>
      <c r="X67">
        <v>-7.9037325575235899E-3</v>
      </c>
      <c r="Y67">
        <v>1.4766922049736347E-2</v>
      </c>
      <c r="Z67">
        <v>5.4592256107961867E-2</v>
      </c>
      <c r="AA67">
        <v>0.11745080507566392</v>
      </c>
      <c r="AB67">
        <v>-8.5725825710015937E-3</v>
      </c>
      <c r="AC67">
        <v>1.5043541564751527E-2</v>
      </c>
      <c r="AD67">
        <v>5.9155140459919327E-3</v>
      </c>
      <c r="AE67">
        <v>8.5098407961332438E-3</v>
      </c>
      <c r="AF67">
        <v>4.2976217838858029E-2</v>
      </c>
      <c r="AG67">
        <v>9.1524914530152615E-2</v>
      </c>
      <c r="AH67">
        <v>5.5107463732782559E-2</v>
      </c>
      <c r="AI67">
        <v>-4.661222140460413E-2</v>
      </c>
      <c r="AJ67">
        <v>3.0874096439158331E-2</v>
      </c>
      <c r="AK67">
        <v>6.7597990711033895E-2</v>
      </c>
      <c r="AL67">
        <v>0.14199746729107715</v>
      </c>
      <c r="AM67">
        <v>2.1142261812140392E-2</v>
      </c>
      <c r="AN67">
        <v>-1.028396170161258E-2</v>
      </c>
      <c r="AO67">
        <v>1.7153801645469972E-2</v>
      </c>
      <c r="AP67">
        <v>0.13080471789472489</v>
      </c>
      <c r="AQ67">
        <v>3.2080305174107454E-2</v>
      </c>
      <c r="AR67">
        <v>2.3138087731896283E-3</v>
      </c>
      <c r="AS67">
        <v>0.12251529685923096</v>
      </c>
      <c r="AT67">
        <v>2.7305388011868569E-2</v>
      </c>
      <c r="AU67">
        <v>6.995445814010573E-2</v>
      </c>
      <c r="AV67">
        <v>2.4783679382545321E-2</v>
      </c>
      <c r="AW67">
        <v>1.6506666104758423E-3</v>
      </c>
      <c r="AX67">
        <v>7.780724397902089E-2</v>
      </c>
      <c r="AY67">
        <v>3.7221727315200737E-2</v>
      </c>
      <c r="AZ67">
        <v>0.12560235705363551</v>
      </c>
      <c r="BA67">
        <v>8.3161273758899663E-3</v>
      </c>
      <c r="BB67">
        <v>2.0788908322246446E-3</v>
      </c>
      <c r="BC67">
        <v>2.4964607297439812E-2</v>
      </c>
      <c r="BD67">
        <v>5.7119230519214114E-3</v>
      </c>
      <c r="BE67">
        <v>3.6763745649132706E-2</v>
      </c>
      <c r="BF67">
        <v>5.4494423511392519E-2</v>
      </c>
      <c r="BG67">
        <v>2.6079103707206456E-2</v>
      </c>
      <c r="BH67">
        <v>-2.8417344922162437E-2</v>
      </c>
      <c r="BI67">
        <v>2.2271599654917543E-2</v>
      </c>
      <c r="BJ67">
        <v>-0.38849064455654075</v>
      </c>
      <c r="BK67">
        <v>0.13112501553701489</v>
      </c>
      <c r="BL67">
        <v>1.9721202403031658E-3</v>
      </c>
      <c r="BM67">
        <v>-0.24398512567909919</v>
      </c>
      <c r="BN67">
        <v>-0.12811837399956222</v>
      </c>
      <c r="BO67">
        <v>4.7914475601719209E-3</v>
      </c>
      <c r="BP67">
        <v>0.12488911420349859</v>
      </c>
      <c r="BQ67">
        <v>3.6384873796502508E-2</v>
      </c>
      <c r="BR67">
        <v>4.3094535953957964E-3</v>
      </c>
      <c r="BS67">
        <v>-1.5625478046529074E-2</v>
      </c>
      <c r="BT67">
        <v>-0.39844026513718966</v>
      </c>
      <c r="BU67">
        <v>-6.768435458711794E-2</v>
      </c>
      <c r="BV67">
        <v>3.9239038582457593E-2</v>
      </c>
      <c r="BW67">
        <v>9.5022722130603157E-2</v>
      </c>
      <c r="BX67">
        <v>7.6256547913624004E-2</v>
      </c>
      <c r="BY67">
        <v>-9.5442170760232717E-2</v>
      </c>
      <c r="BZ67">
        <v>-2.8420745216734011E-4</v>
      </c>
      <c r="CA67">
        <v>3.9910524879280769E-2</v>
      </c>
      <c r="CB67">
        <v>-6.139044603536283E-8</v>
      </c>
      <c r="CC67">
        <v>-4.4119240408033708E-2</v>
      </c>
      <c r="CD67">
        <v>1.635687039294622E-2</v>
      </c>
      <c r="CE67">
        <v>-5.1710679413961395E-2</v>
      </c>
      <c r="CF67">
        <v>7.1980178290825944E-3</v>
      </c>
      <c r="CG67">
        <v>-4.9869289151197585E-3</v>
      </c>
      <c r="CH67">
        <v>-1.4721881112529657E-3</v>
      </c>
      <c r="CI67">
        <v>0.1404611730853513</v>
      </c>
      <c r="CJ67">
        <v>-0.2446646233070062</v>
      </c>
      <c r="CK67">
        <v>-1.8100185917982448E-2</v>
      </c>
      <c r="CL67">
        <v>3.8904564827879962E-2</v>
      </c>
      <c r="CM67">
        <v>9.4607348425063104E-2</v>
      </c>
      <c r="CN67">
        <v>-8.0135019781664055E-2</v>
      </c>
      <c r="CO67">
        <v>-4.5626378916010565E-3</v>
      </c>
      <c r="CP67">
        <v>1.085583088728422E-2</v>
      </c>
      <c r="CQ67">
        <v>-0.41624318957918882</v>
      </c>
      <c r="CR67">
        <v>-3.3811138949331319E-4</v>
      </c>
      <c r="CS67">
        <v>9.5257880223408031E-3</v>
      </c>
      <c r="CT67">
        <v>0.12623995197179044</v>
      </c>
      <c r="CU67">
        <v>5.2468207289403282E-2</v>
      </c>
      <c r="CV67">
        <v>5.4250647035950835E-3</v>
      </c>
      <c r="CW67">
        <v>0.12571622374003932</v>
      </c>
      <c r="CX67">
        <v>9.1968829157796014E-3</v>
      </c>
      <c r="CY67">
        <v>-1.9810275736905022E-2</v>
      </c>
      <c r="CZ67">
        <v>7.7233280484572857E-3</v>
      </c>
      <c r="DA67">
        <v>4.2386438808805854E-2</v>
      </c>
      <c r="DB67">
        <v>-6.9948604772875874E-3</v>
      </c>
      <c r="DC67">
        <v>-4.7838754732466926E-3</v>
      </c>
      <c r="DD67">
        <v>-7.5272852553159922E-2</v>
      </c>
      <c r="DE67">
        <v>-2.3313567336638887E-2</v>
      </c>
      <c r="DF67">
        <v>3.2785226758316827E-2</v>
      </c>
      <c r="DG67">
        <v>6.1759878045775669E-3</v>
      </c>
      <c r="DH67">
        <v>7.9116878039374075E-2</v>
      </c>
      <c r="DI67">
        <v>1.5009765030808489E-3</v>
      </c>
      <c r="DJ67">
        <v>0.1165717405827066</v>
      </c>
      <c r="DK67">
        <v>0.10765267491913297</v>
      </c>
      <c r="DL67">
        <v>8.200387267902387E-2</v>
      </c>
      <c r="DM67">
        <v>5.1066269133687642E-2</v>
      </c>
      <c r="DN67">
        <v>3.1715704797142981E-2</v>
      </c>
      <c r="DO67">
        <v>2.6734154748254069E-2</v>
      </c>
      <c r="DP67">
        <v>2.6489549293306706E-2</v>
      </c>
      <c r="DQ67">
        <v>5.3620130055300336E-3</v>
      </c>
      <c r="DR67">
        <v>1.7640520993137888E-2</v>
      </c>
      <c r="DS67">
        <v>8.7305294633047592E-2</v>
      </c>
      <c r="DT67">
        <v>-1.5981046782742483E-3</v>
      </c>
      <c r="DU67">
        <v>1.5615032693641622E-2</v>
      </c>
      <c r="DV67">
        <v>-3.8509825986144199E-3</v>
      </c>
      <c r="DW67">
        <v>7.0411037823546289E-3</v>
      </c>
      <c r="DX67">
        <v>5.3089889224471928E-2</v>
      </c>
      <c r="DY67">
        <v>-0.25529097973661419</v>
      </c>
      <c r="DZ67">
        <v>5.3141319758866226E-2</v>
      </c>
      <c r="EA67">
        <v>-0.1317347440318844</v>
      </c>
      <c r="EB67">
        <v>-1.9257212510033241E-2</v>
      </c>
      <c r="EC67">
        <v>3.6023768590996624E-2</v>
      </c>
      <c r="ED67">
        <v>2.2613943932506268E-3</v>
      </c>
      <c r="EE67">
        <v>-9.9043419199151567E-3</v>
      </c>
      <c r="EF67">
        <v>0.18258113905912146</v>
      </c>
      <c r="EG67">
        <v>1.0241066043399324E-3</v>
      </c>
      <c r="EH67">
        <v>8.2783758252051948E-2</v>
      </c>
      <c r="EI67">
        <v>-5.4365805073356092E-3</v>
      </c>
      <c r="EJ67">
        <v>4.8838244681440905E-3</v>
      </c>
      <c r="EK67">
        <v>-5.0702767840333054E-4</v>
      </c>
      <c r="EL67">
        <v>0.10915702686405165</v>
      </c>
      <c r="EM67">
        <v>-1.2809509712900945E-3</v>
      </c>
      <c r="EN67">
        <v>9.831591730665684E-4</v>
      </c>
      <c r="EO67">
        <v>5.471336808871069E-2</v>
      </c>
      <c r="EP67">
        <v>-0.13467907622822947</v>
      </c>
      <c r="EQ67">
        <v>-1.1981637720674647E-2</v>
      </c>
      <c r="ER67">
        <v>2.0352562159577348E-3</v>
      </c>
      <c r="ES67">
        <v>9.548176663185344E-2</v>
      </c>
      <c r="ET67">
        <v>4.7229436603722218E-2</v>
      </c>
      <c r="EU67">
        <v>7.2912459692591192E-2</v>
      </c>
      <c r="EV67">
        <v>1.8550024356577644E-2</v>
      </c>
      <c r="EW67">
        <v>-2.8720774974453335E-2</v>
      </c>
      <c r="EX67">
        <v>9.4629525060242442E-2</v>
      </c>
      <c r="EY67">
        <v>1.731059471556428E-2</v>
      </c>
      <c r="EZ67">
        <v>3.5207455656119602E-2</v>
      </c>
      <c r="FA67">
        <v>-6.8398529182721671E-3</v>
      </c>
      <c r="FB67">
        <v>-2.9535103402382183E-2</v>
      </c>
      <c r="FC67">
        <v>5.4556337840583541E-4</v>
      </c>
      <c r="FD67">
        <v>1.8036841542094038E-3</v>
      </c>
      <c r="FE67">
        <v>1.7848479772714466E-2</v>
      </c>
      <c r="FF67">
        <v>4.575170183579845E-2</v>
      </c>
      <c r="FG67">
        <v>-2.0780058410534145E-2</v>
      </c>
      <c r="FH67">
        <v>7.0564782311121871E-2</v>
      </c>
      <c r="FI67">
        <v>5.2436802044682033E-2</v>
      </c>
      <c r="FJ67">
        <v>-2.270018775384355E-4</v>
      </c>
      <c r="FK67">
        <v>2.4687833831536594E-3</v>
      </c>
      <c r="FL67">
        <v>4.9652607754565982E-3</v>
      </c>
      <c r="FM67">
        <v>3.8088565688308207E-2</v>
      </c>
      <c r="FN67">
        <v>-3.2365039742164647E-2</v>
      </c>
      <c r="FO67">
        <v>5.7698474825283494E-2</v>
      </c>
      <c r="FP67">
        <v>8.9412887655424562E-3</v>
      </c>
      <c r="FQ67">
        <v>4.2983196988291845E-2</v>
      </c>
      <c r="FR67">
        <v>1.7219694202724834E-2</v>
      </c>
      <c r="FS67">
        <v>9.8269240681893327E-2</v>
      </c>
      <c r="FT67">
        <v>1.1782464411284589E-2</v>
      </c>
      <c r="FU67">
        <v>-4.9820845727874762E-4</v>
      </c>
      <c r="FV67">
        <v>1.6581625708966402E-2</v>
      </c>
      <c r="FW67">
        <v>-1.394821702291724E-2</v>
      </c>
      <c r="FX67">
        <v>0.23725502330683465</v>
      </c>
      <c r="FY67">
        <v>9.2089785361408709E-3</v>
      </c>
      <c r="FZ67">
        <v>3.7408947372685845E-2</v>
      </c>
      <c r="GA67">
        <v>0.11545666254867043</v>
      </c>
      <c r="GB67">
        <v>8.920803431612781E-2</v>
      </c>
      <c r="GC67">
        <v>-1.1350876108036501E-2</v>
      </c>
      <c r="GD67">
        <v>1.4638199742950634E-2</v>
      </c>
      <c r="GE67">
        <v>3.9246759949250198E-2</v>
      </c>
      <c r="GF67">
        <v>-1.20206325654768E-3</v>
      </c>
      <c r="GG67">
        <v>-3.23999545993683E-2</v>
      </c>
      <c r="GH67">
        <v>-4.6658466595905107E-4</v>
      </c>
      <c r="GI67">
        <v>6.9158150242412996E-3</v>
      </c>
      <c r="GJ67">
        <v>0.26723219561343831</v>
      </c>
      <c r="GK67">
        <v>8.1943777237865993E-3</v>
      </c>
      <c r="GL67">
        <v>1.5634081322304608E-2</v>
      </c>
      <c r="GM67">
        <v>-9.3952469643862491E-3</v>
      </c>
      <c r="GN67">
        <v>4.820691329023017E-2</v>
      </c>
      <c r="GO67">
        <v>-2.8579969939514604E-3</v>
      </c>
      <c r="GP67">
        <v>-4.9780920712438181E-3</v>
      </c>
      <c r="GQ67">
        <v>8.4558574863192487E-2</v>
      </c>
      <c r="GR67">
        <v>6.0844788120728672E-3</v>
      </c>
      <c r="GS67">
        <v>3.2140497923904429E-2</v>
      </c>
      <c r="GT67">
        <v>2.1254078709905987E-2</v>
      </c>
      <c r="GU67">
        <v>2.4977471094951569E-2</v>
      </c>
      <c r="GV67">
        <v>1.4841540408248224E-2</v>
      </c>
      <c r="GW67">
        <v>0.14540854134231554</v>
      </c>
      <c r="GX67">
        <v>5.0615338867702309E-2</v>
      </c>
      <c r="GY67">
        <v>-5.2880389131297134E-3</v>
      </c>
      <c r="GZ67">
        <v>4.4081232293622034E-2</v>
      </c>
      <c r="HA67">
        <v>0.14080036323193573</v>
      </c>
      <c r="HB67">
        <v>6.4178445005360574E-2</v>
      </c>
      <c r="HC67">
        <v>0.15496680243819794</v>
      </c>
      <c r="HD67">
        <v>1.4570340004961994E-2</v>
      </c>
      <c r="HE67">
        <v>-0.13048646922475354</v>
      </c>
      <c r="HF67">
        <v>2.5598551309669936E-2</v>
      </c>
      <c r="HG67">
        <v>3.9353006324533951E-2</v>
      </c>
      <c r="HH67">
        <v>-3.3241749299342614E-2</v>
      </c>
      <c r="HI67">
        <v>-9.1196987026644538E-4</v>
      </c>
      <c r="HJ67">
        <v>9.5059395216060397E-2</v>
      </c>
      <c r="HK67">
        <v>2.2890738774486944E-2</v>
      </c>
      <c r="HL67">
        <v>0.17858125680530046</v>
      </c>
      <c r="HM67">
        <v>2.2238049091056066E-3</v>
      </c>
      <c r="HN67">
        <v>0.14174365055316365</v>
      </c>
      <c r="HO67">
        <v>2.2890508226272099E-2</v>
      </c>
      <c r="HP67">
        <v>0.15814263283517505</v>
      </c>
      <c r="HQ67">
        <v>9.3761827332177153E-2</v>
      </c>
      <c r="HR67">
        <v>0.12142421050306984</v>
      </c>
      <c r="HS67">
        <v>-1.3963721261286676E-2</v>
      </c>
      <c r="HT67">
        <v>3.7199677037569559E-2</v>
      </c>
      <c r="HU67">
        <v>5.8482738180714429E-2</v>
      </c>
      <c r="HV67">
        <v>-1.6147315811828301E-2</v>
      </c>
      <c r="HW67">
        <v>0.18394979651794424</v>
      </c>
      <c r="HX67">
        <v>6.7506991879334954E-2</v>
      </c>
      <c r="HY67">
        <v>0.19097276390988396</v>
      </c>
      <c r="HZ67">
        <v>-2.4541708944974022E-2</v>
      </c>
      <c r="IA67">
        <v>-3.2848336266955814E-4</v>
      </c>
      <c r="IB67">
        <v>1.6002211878429463E-2</v>
      </c>
      <c r="IC67">
        <v>0.22805658887700622</v>
      </c>
      <c r="ID67">
        <v>3.3944756466711315E-2</v>
      </c>
      <c r="IE67">
        <v>3.7829492941928923E-2</v>
      </c>
      <c r="IF67">
        <v>-3.0871434395878375E-2</v>
      </c>
      <c r="IG67">
        <v>-4.5690885379457471E-5</v>
      </c>
      <c r="IH67">
        <v>-1.9653668338936173E-2</v>
      </c>
      <c r="II67">
        <v>9.3744115363599652E-4</v>
      </c>
      <c r="IJ67">
        <v>5.2443846897382768E-2</v>
      </c>
      <c r="IK67">
        <v>2.8076361170670566E-2</v>
      </c>
      <c r="IL67">
        <v>2.8646002809625457E-2</v>
      </c>
      <c r="IM67">
        <v>0.19914183170294855</v>
      </c>
      <c r="IN67">
        <v>0.27790652807727928</v>
      </c>
      <c r="IO67">
        <v>0.13083865829705865</v>
      </c>
      <c r="IP67">
        <v>9.2499812667761847E-2</v>
      </c>
      <c r="IQ67">
        <v>2.1358403025953154E-2</v>
      </c>
      <c r="IR67">
        <v>-1.2007033672572425E-2</v>
      </c>
      <c r="IS67">
        <v>2.9541828733689267E-3</v>
      </c>
      <c r="IT67">
        <v>-4.4388378897291239E-3</v>
      </c>
      <c r="IU67">
        <v>3.2344057944794537E-2</v>
      </c>
      <c r="IV67">
        <v>-6.9146789492335922E-2</v>
      </c>
      <c r="IW67">
        <v>1.2528143967644339E-3</v>
      </c>
      <c r="IX67">
        <v>0.18921921237065473</v>
      </c>
      <c r="IY67">
        <v>0.18347817136453465</v>
      </c>
      <c r="IZ67">
        <v>-7.312381769490052E-2</v>
      </c>
      <c r="JA67">
        <v>6.3586854152469757E-2</v>
      </c>
      <c r="JB67">
        <v>-6.8159962016749748E-3</v>
      </c>
      <c r="JC67">
        <v>4.3373940154916649E-3</v>
      </c>
      <c r="JD67">
        <v>8.7487710915930758E-2</v>
      </c>
      <c r="JE67">
        <v>0.16336213703032926</v>
      </c>
      <c r="JF67">
        <v>4.8192924601542569E-3</v>
      </c>
      <c r="JG67">
        <v>4.2759754156962921E-3</v>
      </c>
      <c r="JH67">
        <v>4.7652448448925876E-2</v>
      </c>
      <c r="JI67">
        <v>2.9031622740982886E-2</v>
      </c>
      <c r="JJ67">
        <v>-4.2219561107392903E-2</v>
      </c>
      <c r="JK67">
        <v>-3.2407471767164006E-2</v>
      </c>
      <c r="JL67">
        <v>6.6306640873271972E-3</v>
      </c>
      <c r="JM67">
        <v>9.8225333516620245E-2</v>
      </c>
      <c r="JN67">
        <v>4.4617261271203905E-2</v>
      </c>
      <c r="JO67">
        <v>-5.3948491877514326E-3</v>
      </c>
      <c r="JP67">
        <v>5.3483388189452634E-2</v>
      </c>
      <c r="JQ67">
        <v>0.13810058254653235</v>
      </c>
      <c r="JR67">
        <v>6.1050918978451912E-2</v>
      </c>
      <c r="JS67">
        <v>-2.5267560746549945E-2</v>
      </c>
      <c r="JT67">
        <v>6.1387863667425741E-2</v>
      </c>
      <c r="JU67">
        <v>3.6857051312314371E-2</v>
      </c>
      <c r="JV67">
        <v>0.10846025272230055</v>
      </c>
      <c r="JW67">
        <v>2.6680777827004273E-2</v>
      </c>
      <c r="JX67">
        <v>5.2706094131380839E-2</v>
      </c>
      <c r="JY67">
        <v>3.8861226736392813E-2</v>
      </c>
      <c r="JZ67">
        <v>8.1883335185544096E-2</v>
      </c>
      <c r="KA67">
        <v>0.11316570004806253</v>
      </c>
      <c r="KB67">
        <v>5.546075463900435E-2</v>
      </c>
      <c r="KC67">
        <v>3.9189478635744741E-2</v>
      </c>
      <c r="KD67">
        <v>0.12618497995226019</v>
      </c>
      <c r="KE67">
        <v>1.1602878522800498E-2</v>
      </c>
      <c r="KF67">
        <v>3.2864522610238506E-2</v>
      </c>
      <c r="KG67">
        <v>8.4857004226428862E-2</v>
      </c>
      <c r="KH67">
        <v>-4.4970694777015921E-3</v>
      </c>
      <c r="KI67">
        <v>-4.2333413614740675E-2</v>
      </c>
      <c r="KJ67">
        <v>1.5111748594996175E-2</v>
      </c>
      <c r="KK67">
        <v>-1.4176958726155618E-2</v>
      </c>
      <c r="KL67">
        <v>0.15331630756730513</v>
      </c>
      <c r="KM67">
        <v>4.2894202295976513E-2</v>
      </c>
      <c r="KN67">
        <v>1.6254973430141443E-3</v>
      </c>
      <c r="KO67">
        <v>-3.1820357123916315E-4</v>
      </c>
      <c r="KP67">
        <v>8.1643399732514027E-3</v>
      </c>
      <c r="KQ67">
        <v>0.21772185049389867</v>
      </c>
      <c r="KR67">
        <v>-1.1871081031126629E-2</v>
      </c>
      <c r="KS67">
        <v>-5.3546504998720898E-3</v>
      </c>
      <c r="KT67">
        <v>3.210281621993423E-2</v>
      </c>
      <c r="KU67">
        <v>6.5183315871716482E-2</v>
      </c>
      <c r="KV67">
        <v>-3.1436250681837106E-3</v>
      </c>
      <c r="KW67">
        <v>-1.184246306911046E-2</v>
      </c>
      <c r="KX67">
        <v>0.16078853268449556</v>
      </c>
      <c r="KY67">
        <v>1.4841213178524057E-2</v>
      </c>
      <c r="KZ67">
        <v>3.1779782712734315E-2</v>
      </c>
      <c r="LA67">
        <v>0.11184887664037504</v>
      </c>
      <c r="LB67">
        <v>-2.3185315266076569E-2</v>
      </c>
      <c r="LC67">
        <v>-2.498181511057641E-3</v>
      </c>
      <c r="LD67">
        <v>2.0360298087857283E-2</v>
      </c>
      <c r="LE67">
        <v>3.5591047057250309E-2</v>
      </c>
      <c r="LF67">
        <v>1.1969296430042378E-2</v>
      </c>
      <c r="LG67">
        <v>1.1508105682984722E-2</v>
      </c>
      <c r="LH67">
        <v>-9.4350730177897024E-3</v>
      </c>
      <c r="LI67">
        <v>-6.3842508318157954E-4</v>
      </c>
      <c r="LJ67">
        <v>2.908458683657577E-2</v>
      </c>
      <c r="LK67">
        <v>-3.2630952027602766E-3</v>
      </c>
      <c r="LL67">
        <v>3.8555648860919507E-2</v>
      </c>
    </row>
    <row r="68" spans="1:324">
      <c r="A68" s="2">
        <v>0.65625</v>
      </c>
      <c r="B68">
        <v>1.0932413442479571E-2</v>
      </c>
      <c r="C68">
        <v>5.842192229995069E-2</v>
      </c>
      <c r="D68">
        <v>3.7188111118440441E-2</v>
      </c>
      <c r="E68">
        <v>2.317869610458146E-2</v>
      </c>
      <c r="F68">
        <v>6.5137331108474611E-2</v>
      </c>
      <c r="G68">
        <v>2.9877625150115668E-2</v>
      </c>
      <c r="H68">
        <v>-7.385174899559953E-3</v>
      </c>
      <c r="I68">
        <v>-3.5880748380146656E-3</v>
      </c>
      <c r="J68">
        <v>1.5393121979237824E-2</v>
      </c>
      <c r="K68">
        <v>1.7492496051631275E-2</v>
      </c>
      <c r="L68">
        <v>0.11739178005990146</v>
      </c>
      <c r="M68">
        <v>-8.6860319734068589E-3</v>
      </c>
      <c r="N68">
        <v>1.1524687354962728E-2</v>
      </c>
      <c r="O68">
        <v>2.4004524571523071E-2</v>
      </c>
      <c r="P68">
        <v>5.0476920137836945E-2</v>
      </c>
      <c r="Q68">
        <v>9.6077752050473753E-2</v>
      </c>
      <c r="R68">
        <v>3.7919642038150458E-2</v>
      </c>
      <c r="S68">
        <v>4.0888541201860085E-2</v>
      </c>
      <c r="T68">
        <v>5.2021808362211291E-2</v>
      </c>
      <c r="U68">
        <v>1.4891734905690127E-2</v>
      </c>
      <c r="V68">
        <v>-1.2468765742586941E-2</v>
      </c>
      <c r="W68">
        <v>5.0277215573381759E-2</v>
      </c>
      <c r="X68">
        <v>-7.9037325575235899E-3</v>
      </c>
      <c r="Y68">
        <v>1.4766922049736347E-2</v>
      </c>
      <c r="Z68">
        <v>5.4592256107961867E-2</v>
      </c>
      <c r="AA68">
        <v>0.11745080507566392</v>
      </c>
      <c r="AB68">
        <v>-8.5725825710015937E-3</v>
      </c>
      <c r="AC68">
        <v>1.5043541564751527E-2</v>
      </c>
      <c r="AD68">
        <v>5.9155140459919327E-3</v>
      </c>
      <c r="AE68">
        <v>8.5098407961332438E-3</v>
      </c>
      <c r="AF68">
        <v>4.2976217838858029E-2</v>
      </c>
      <c r="AG68">
        <v>9.1524914530152615E-2</v>
      </c>
      <c r="AH68">
        <v>5.5107463732782559E-2</v>
      </c>
      <c r="AI68">
        <v>-4.661222140460413E-2</v>
      </c>
      <c r="AJ68">
        <v>3.0874096439158331E-2</v>
      </c>
      <c r="AK68">
        <v>6.7597990711033895E-2</v>
      </c>
      <c r="AL68">
        <v>0.14199746729107715</v>
      </c>
      <c r="AM68">
        <v>2.1142261812140392E-2</v>
      </c>
      <c r="AN68">
        <v>-1.028396170161258E-2</v>
      </c>
      <c r="AO68">
        <v>1.7153801645469972E-2</v>
      </c>
      <c r="AP68">
        <v>0.13080471789472489</v>
      </c>
      <c r="AQ68">
        <v>3.2080305174107454E-2</v>
      </c>
      <c r="AR68">
        <v>2.3138087731896283E-3</v>
      </c>
      <c r="AS68">
        <v>0.12251529685923096</v>
      </c>
      <c r="AT68">
        <v>2.7305388011868569E-2</v>
      </c>
      <c r="AU68">
        <v>6.995445814010573E-2</v>
      </c>
      <c r="AV68">
        <v>2.4783679382545321E-2</v>
      </c>
      <c r="AW68">
        <v>1.6506666104758423E-3</v>
      </c>
      <c r="AX68">
        <v>7.780724397902089E-2</v>
      </c>
      <c r="AY68">
        <v>3.7221727315200737E-2</v>
      </c>
      <c r="AZ68">
        <v>0.12560235705363551</v>
      </c>
      <c r="BA68">
        <v>8.3161273758899663E-3</v>
      </c>
      <c r="BB68">
        <v>2.0788908322246446E-3</v>
      </c>
      <c r="BC68">
        <v>2.4964607297439812E-2</v>
      </c>
      <c r="BD68">
        <v>5.7119230519214114E-3</v>
      </c>
      <c r="BE68">
        <v>3.6763745649132706E-2</v>
      </c>
      <c r="BF68">
        <v>5.4494423511392519E-2</v>
      </c>
      <c r="BG68">
        <v>2.6079103707206456E-2</v>
      </c>
      <c r="BH68">
        <v>-2.8417344922162437E-2</v>
      </c>
      <c r="BI68">
        <v>2.2271599654917543E-2</v>
      </c>
      <c r="BJ68">
        <v>-0.38849064455654075</v>
      </c>
      <c r="BK68">
        <v>0.13112501553701489</v>
      </c>
      <c r="BL68">
        <v>1.9721202403031658E-3</v>
      </c>
      <c r="BM68">
        <v>-0.24398512567909919</v>
      </c>
      <c r="BN68">
        <v>-0.12811837399956222</v>
      </c>
      <c r="BO68">
        <v>4.7914475601719209E-3</v>
      </c>
      <c r="BP68">
        <v>0.12488911420349859</v>
      </c>
      <c r="BQ68">
        <v>3.6384873796502508E-2</v>
      </c>
      <c r="BR68">
        <v>4.3094535953957964E-3</v>
      </c>
      <c r="BS68">
        <v>-1.5625478046529074E-2</v>
      </c>
      <c r="BT68">
        <v>-0.39844026513718966</v>
      </c>
      <c r="BU68">
        <v>-6.768435458711794E-2</v>
      </c>
      <c r="BV68">
        <v>3.9239038582457593E-2</v>
      </c>
      <c r="BW68">
        <v>9.5022722130603157E-2</v>
      </c>
      <c r="BX68">
        <v>7.6256547913624004E-2</v>
      </c>
      <c r="BY68">
        <v>-9.5442170760232717E-2</v>
      </c>
      <c r="BZ68">
        <v>-2.8420745216734011E-4</v>
      </c>
      <c r="CA68">
        <v>3.9910524879280769E-2</v>
      </c>
      <c r="CB68">
        <v>-6.139044603536283E-8</v>
      </c>
      <c r="CC68">
        <v>-4.4119240408033708E-2</v>
      </c>
      <c r="CD68">
        <v>1.635687039294622E-2</v>
      </c>
      <c r="CE68">
        <v>-5.1710679413961395E-2</v>
      </c>
      <c r="CF68">
        <v>7.1980178290825944E-3</v>
      </c>
      <c r="CG68">
        <v>-4.9869289151197585E-3</v>
      </c>
      <c r="CH68">
        <v>-1.4721881112529657E-3</v>
      </c>
      <c r="CI68">
        <v>0.1404611730853513</v>
      </c>
      <c r="CJ68">
        <v>-0.2446646233070062</v>
      </c>
      <c r="CK68">
        <v>-1.8100185917982448E-2</v>
      </c>
      <c r="CL68">
        <v>3.8904564827879962E-2</v>
      </c>
      <c r="CM68">
        <v>9.4607348425063104E-2</v>
      </c>
      <c r="CN68">
        <v>-8.0135019781664055E-2</v>
      </c>
      <c r="CO68">
        <v>-4.5626378916010565E-3</v>
      </c>
      <c r="CP68">
        <v>1.085583088728422E-2</v>
      </c>
      <c r="CQ68">
        <v>-0.41624318957918882</v>
      </c>
      <c r="CR68">
        <v>-3.3811138949331319E-4</v>
      </c>
      <c r="CS68">
        <v>9.5257880223408031E-3</v>
      </c>
      <c r="CT68">
        <v>0.12623995197179044</v>
      </c>
      <c r="CU68">
        <v>5.2468207289403282E-2</v>
      </c>
      <c r="CV68">
        <v>5.4250647035950835E-3</v>
      </c>
      <c r="CW68">
        <v>0.12571622374003932</v>
      </c>
      <c r="CX68">
        <v>9.1968829157796014E-3</v>
      </c>
      <c r="CY68">
        <v>-1.9810275736905022E-2</v>
      </c>
      <c r="CZ68">
        <v>7.7233280484572857E-3</v>
      </c>
      <c r="DA68">
        <v>4.2386438808805854E-2</v>
      </c>
      <c r="DB68">
        <v>-6.9948604772875874E-3</v>
      </c>
      <c r="DC68">
        <v>-4.7838754732466926E-3</v>
      </c>
      <c r="DD68">
        <v>-7.5272852553159922E-2</v>
      </c>
      <c r="DE68">
        <v>-2.3313567336638887E-2</v>
      </c>
      <c r="DF68">
        <v>3.2785226758316827E-2</v>
      </c>
      <c r="DG68">
        <v>6.1759878045775669E-3</v>
      </c>
      <c r="DH68">
        <v>7.9116878039374075E-2</v>
      </c>
      <c r="DI68">
        <v>1.5009765030808489E-3</v>
      </c>
      <c r="DJ68">
        <v>0.1165717405827066</v>
      </c>
      <c r="DK68">
        <v>0.10765267491913297</v>
      </c>
      <c r="DL68">
        <v>8.200387267902387E-2</v>
      </c>
      <c r="DM68">
        <v>5.1066269133687642E-2</v>
      </c>
      <c r="DN68">
        <v>3.1715704797142981E-2</v>
      </c>
      <c r="DO68">
        <v>2.6734154748254069E-2</v>
      </c>
      <c r="DP68">
        <v>2.6489549293306706E-2</v>
      </c>
      <c r="DQ68">
        <v>5.3620130055300336E-3</v>
      </c>
      <c r="DR68">
        <v>1.7640520993137888E-2</v>
      </c>
      <c r="DS68">
        <v>8.7305294633047592E-2</v>
      </c>
      <c r="DT68">
        <v>-1.5981046782742483E-3</v>
      </c>
      <c r="DU68">
        <v>1.5615032693641622E-2</v>
      </c>
      <c r="DV68">
        <v>-3.8509825986144199E-3</v>
      </c>
      <c r="DW68">
        <v>7.0411037823546289E-3</v>
      </c>
      <c r="DX68">
        <v>5.3089889224471928E-2</v>
      </c>
      <c r="DY68">
        <v>-0.25529097973661419</v>
      </c>
      <c r="DZ68">
        <v>5.3141319758866226E-2</v>
      </c>
      <c r="EA68">
        <v>-0.1317347440318844</v>
      </c>
      <c r="EB68">
        <v>-1.9257212510033241E-2</v>
      </c>
      <c r="EC68">
        <v>3.6023768590996624E-2</v>
      </c>
      <c r="ED68">
        <v>2.2613943932506268E-3</v>
      </c>
      <c r="EE68">
        <v>-9.9043419199151567E-3</v>
      </c>
      <c r="EF68">
        <v>0.18258113905912146</v>
      </c>
      <c r="EG68">
        <v>1.0241066043399324E-3</v>
      </c>
      <c r="EH68">
        <v>8.2783758252051948E-2</v>
      </c>
      <c r="EI68">
        <v>-5.4365805073356092E-3</v>
      </c>
      <c r="EJ68">
        <v>4.8838244681440905E-3</v>
      </c>
      <c r="EK68">
        <v>-5.0702767840333054E-4</v>
      </c>
      <c r="EL68">
        <v>0.10915702686405165</v>
      </c>
      <c r="EM68">
        <v>-1.2809509712900945E-3</v>
      </c>
      <c r="EN68">
        <v>9.831591730665684E-4</v>
      </c>
      <c r="EO68">
        <v>5.471336808871069E-2</v>
      </c>
      <c r="EP68">
        <v>-0.13467907622822947</v>
      </c>
      <c r="EQ68">
        <v>-1.1981637720674647E-2</v>
      </c>
      <c r="ER68">
        <v>2.0352562159577348E-3</v>
      </c>
      <c r="ES68">
        <v>9.548176663185344E-2</v>
      </c>
      <c r="ET68">
        <v>4.7229436603722218E-2</v>
      </c>
      <c r="EU68">
        <v>7.2912459692591192E-2</v>
      </c>
      <c r="EV68">
        <v>1.8550024356577644E-2</v>
      </c>
      <c r="EW68">
        <v>-2.8720774974453335E-2</v>
      </c>
      <c r="EX68">
        <v>9.4629525060242442E-2</v>
      </c>
      <c r="EY68">
        <v>1.731059471556428E-2</v>
      </c>
      <c r="EZ68">
        <v>3.5207455656119602E-2</v>
      </c>
      <c r="FA68">
        <v>-6.8398529182721671E-3</v>
      </c>
      <c r="FB68">
        <v>-2.9535103402382183E-2</v>
      </c>
      <c r="FC68">
        <v>5.4556337840583541E-4</v>
      </c>
      <c r="FD68">
        <v>1.8036841542094038E-3</v>
      </c>
      <c r="FE68">
        <v>1.7848479772714466E-2</v>
      </c>
      <c r="FF68">
        <v>4.575170183579845E-2</v>
      </c>
      <c r="FG68">
        <v>-2.0780058410534145E-2</v>
      </c>
      <c r="FH68">
        <v>7.0564782311121871E-2</v>
      </c>
      <c r="FI68">
        <v>5.2436802044682033E-2</v>
      </c>
      <c r="FJ68">
        <v>-2.270018775384355E-4</v>
      </c>
      <c r="FK68">
        <v>2.4687833831536594E-3</v>
      </c>
      <c r="FL68">
        <v>4.9652607754565982E-3</v>
      </c>
      <c r="FM68">
        <v>3.8088565688308207E-2</v>
      </c>
      <c r="FN68">
        <v>-3.2365039742164647E-2</v>
      </c>
      <c r="FO68">
        <v>5.7698474825283494E-2</v>
      </c>
      <c r="FP68">
        <v>8.9412887655424562E-3</v>
      </c>
      <c r="FQ68">
        <v>4.2983196988291845E-2</v>
      </c>
      <c r="FR68">
        <v>1.7219694202724834E-2</v>
      </c>
      <c r="FS68">
        <v>9.8269240681893327E-2</v>
      </c>
      <c r="FT68">
        <v>1.1782464411284589E-2</v>
      </c>
      <c r="FU68">
        <v>-4.9820845727874762E-4</v>
      </c>
      <c r="FV68">
        <v>1.6581625708966402E-2</v>
      </c>
      <c r="FW68">
        <v>-1.394821702291724E-2</v>
      </c>
      <c r="FX68">
        <v>0.23725502330683465</v>
      </c>
      <c r="FY68">
        <v>9.2089785361408709E-3</v>
      </c>
      <c r="FZ68">
        <v>3.7408947372685845E-2</v>
      </c>
      <c r="GA68">
        <v>0.11545666254867043</v>
      </c>
      <c r="GB68">
        <v>8.920803431612781E-2</v>
      </c>
      <c r="GC68">
        <v>-1.1350876108036501E-2</v>
      </c>
      <c r="GD68">
        <v>1.4638199742950634E-2</v>
      </c>
      <c r="GE68">
        <v>3.9246759949250198E-2</v>
      </c>
      <c r="GF68">
        <v>-1.20206325654768E-3</v>
      </c>
      <c r="GG68">
        <v>-3.23999545993683E-2</v>
      </c>
      <c r="GH68">
        <v>-4.6658466595905107E-4</v>
      </c>
      <c r="GI68">
        <v>6.9158150242412996E-3</v>
      </c>
      <c r="GJ68">
        <v>0.26723219561343831</v>
      </c>
      <c r="GK68">
        <v>8.1943777237865993E-3</v>
      </c>
      <c r="GL68">
        <v>1.5634081322304608E-2</v>
      </c>
      <c r="GM68">
        <v>-9.3952469643862491E-3</v>
      </c>
      <c r="GN68">
        <v>4.820691329023017E-2</v>
      </c>
      <c r="GO68">
        <v>-2.8579969939514604E-3</v>
      </c>
      <c r="GP68">
        <v>-4.9780920712438181E-3</v>
      </c>
      <c r="GQ68">
        <v>8.4558574863192487E-2</v>
      </c>
      <c r="GR68">
        <v>6.0844788120728672E-3</v>
      </c>
      <c r="GS68">
        <v>3.2140497923904429E-2</v>
      </c>
      <c r="GT68">
        <v>2.1254078709905987E-2</v>
      </c>
      <c r="GU68">
        <v>2.4977471094951569E-2</v>
      </c>
      <c r="GV68">
        <v>1.4841540408248224E-2</v>
      </c>
      <c r="GW68">
        <v>0.14540854134231554</v>
      </c>
      <c r="GX68">
        <v>5.0615338867702309E-2</v>
      </c>
      <c r="GY68">
        <v>-5.2880389131297134E-3</v>
      </c>
      <c r="GZ68">
        <v>4.4081232293622034E-2</v>
      </c>
      <c r="HA68">
        <v>0.14080036323193573</v>
      </c>
      <c r="HB68">
        <v>6.4178445005360574E-2</v>
      </c>
      <c r="HC68">
        <v>0.15496680243819794</v>
      </c>
      <c r="HD68">
        <v>1.4570340004961994E-2</v>
      </c>
      <c r="HE68">
        <v>-0.13048646922475354</v>
      </c>
      <c r="HF68">
        <v>2.5598551309669936E-2</v>
      </c>
      <c r="HG68">
        <v>3.9353006324533951E-2</v>
      </c>
      <c r="HH68">
        <v>-3.3241749299342614E-2</v>
      </c>
      <c r="HI68">
        <v>-9.1196987026644538E-4</v>
      </c>
      <c r="HJ68">
        <v>9.5059395216060397E-2</v>
      </c>
      <c r="HK68">
        <v>2.2890738774486944E-2</v>
      </c>
      <c r="HL68">
        <v>0.17858125680530046</v>
      </c>
      <c r="HM68">
        <v>2.2238049091056066E-3</v>
      </c>
      <c r="HN68">
        <v>0.14174365055316365</v>
      </c>
      <c r="HO68">
        <v>2.2890508226272099E-2</v>
      </c>
      <c r="HP68">
        <v>0.15814263283517505</v>
      </c>
      <c r="HQ68">
        <v>9.3761827332177153E-2</v>
      </c>
      <c r="HR68">
        <v>0.12142421050306984</v>
      </c>
      <c r="HS68">
        <v>-1.3963721261286676E-2</v>
      </c>
      <c r="HT68">
        <v>3.7199677037569559E-2</v>
      </c>
      <c r="HU68">
        <v>5.8482738180714429E-2</v>
      </c>
      <c r="HV68">
        <v>-1.6147315811828301E-2</v>
      </c>
      <c r="HW68">
        <v>0.18394979651794424</v>
      </c>
      <c r="HX68">
        <v>6.7506991879334954E-2</v>
      </c>
      <c r="HY68">
        <v>0.19097276390988396</v>
      </c>
      <c r="HZ68">
        <v>-2.4541708944974022E-2</v>
      </c>
      <c r="IA68">
        <v>-3.2848336266955814E-4</v>
      </c>
      <c r="IB68">
        <v>1.6002211878429463E-2</v>
      </c>
      <c r="IC68">
        <v>0.22805658887700622</v>
      </c>
      <c r="ID68">
        <v>3.3944756466711315E-2</v>
      </c>
      <c r="IE68">
        <v>3.7829492941928923E-2</v>
      </c>
      <c r="IF68">
        <v>-3.0871434395878375E-2</v>
      </c>
      <c r="IG68">
        <v>-4.5690885379457471E-5</v>
      </c>
      <c r="IH68">
        <v>-1.9653668338936173E-2</v>
      </c>
      <c r="II68">
        <v>9.3744115363599652E-4</v>
      </c>
      <c r="IJ68">
        <v>5.2443846897382768E-2</v>
      </c>
      <c r="IK68">
        <v>2.8076361170670566E-2</v>
      </c>
      <c r="IL68">
        <v>2.8646002809625457E-2</v>
      </c>
      <c r="IM68">
        <v>0.19914183170294855</v>
      </c>
      <c r="IN68">
        <v>0.27790652807727928</v>
      </c>
      <c r="IO68">
        <v>0.13083865829705865</v>
      </c>
      <c r="IP68">
        <v>9.2499812667761847E-2</v>
      </c>
      <c r="IQ68">
        <v>2.1358403025953154E-2</v>
      </c>
      <c r="IR68">
        <v>-1.2007033672572425E-2</v>
      </c>
      <c r="IS68">
        <v>2.9541828733689267E-3</v>
      </c>
      <c r="IT68">
        <v>-4.4388378897291239E-3</v>
      </c>
      <c r="IU68">
        <v>3.2344057944794537E-2</v>
      </c>
      <c r="IV68">
        <v>-6.9146789492335922E-2</v>
      </c>
      <c r="IW68">
        <v>1.2528143967644339E-3</v>
      </c>
      <c r="IX68">
        <v>0.18921921237065473</v>
      </c>
      <c r="IY68">
        <v>0.18347817136453465</v>
      </c>
      <c r="IZ68">
        <v>-7.312381769490052E-2</v>
      </c>
      <c r="JA68">
        <v>6.3586854152469757E-2</v>
      </c>
      <c r="JB68">
        <v>-6.8159962016749748E-3</v>
      </c>
      <c r="JC68">
        <v>4.3373940154916649E-3</v>
      </c>
      <c r="JD68">
        <v>8.7487710915930758E-2</v>
      </c>
      <c r="JE68">
        <v>0.16336213703032926</v>
      </c>
      <c r="JF68">
        <v>4.8192924601542569E-3</v>
      </c>
      <c r="JG68">
        <v>4.2759754156962921E-3</v>
      </c>
      <c r="JH68">
        <v>4.7652448448925876E-2</v>
      </c>
      <c r="JI68">
        <v>2.9031622740982886E-2</v>
      </c>
      <c r="JJ68">
        <v>-4.2219561107392903E-2</v>
      </c>
      <c r="JK68">
        <v>-3.2407471767164006E-2</v>
      </c>
      <c r="JL68">
        <v>6.6306640873271972E-3</v>
      </c>
      <c r="JM68">
        <v>9.8225333516620245E-2</v>
      </c>
      <c r="JN68">
        <v>4.4617261271203905E-2</v>
      </c>
      <c r="JO68">
        <v>-5.3948491877514326E-3</v>
      </c>
      <c r="JP68">
        <v>5.3483388189452634E-2</v>
      </c>
      <c r="JQ68">
        <v>0.13810058254653235</v>
      </c>
      <c r="JR68">
        <v>6.1050918978451912E-2</v>
      </c>
      <c r="JS68">
        <v>-2.5267560746549945E-2</v>
      </c>
      <c r="JT68">
        <v>6.1387863667425741E-2</v>
      </c>
      <c r="JU68">
        <v>3.6857051312314371E-2</v>
      </c>
      <c r="JV68">
        <v>0.10846025272230055</v>
      </c>
      <c r="JW68">
        <v>2.6680777827004273E-2</v>
      </c>
      <c r="JX68">
        <v>5.2706094131380839E-2</v>
      </c>
      <c r="JY68">
        <v>3.8861226736392813E-2</v>
      </c>
      <c r="JZ68">
        <v>8.1883335185544096E-2</v>
      </c>
      <c r="KA68">
        <v>0.11316570004806253</v>
      </c>
      <c r="KB68">
        <v>5.546075463900435E-2</v>
      </c>
      <c r="KC68">
        <v>3.9189478635744741E-2</v>
      </c>
      <c r="KD68">
        <v>0.12618497995226019</v>
      </c>
      <c r="KE68">
        <v>1.1602878522800498E-2</v>
      </c>
      <c r="KF68">
        <v>3.2864522610238506E-2</v>
      </c>
      <c r="KG68">
        <v>8.4857004226428862E-2</v>
      </c>
      <c r="KH68">
        <v>-4.4970694777015921E-3</v>
      </c>
      <c r="KI68">
        <v>-4.2333413614740675E-2</v>
      </c>
      <c r="KJ68">
        <v>1.5111748594996175E-2</v>
      </c>
      <c r="KK68">
        <v>-1.4176958726155618E-2</v>
      </c>
      <c r="KL68">
        <v>0.15331630756730513</v>
      </c>
      <c r="KM68">
        <v>4.2894202295976513E-2</v>
      </c>
      <c r="KN68">
        <v>1.6254973430141443E-3</v>
      </c>
      <c r="KO68">
        <v>-3.1820357123916315E-4</v>
      </c>
      <c r="KP68">
        <v>8.1643399732514027E-3</v>
      </c>
      <c r="KQ68">
        <v>0.21772185049389867</v>
      </c>
      <c r="KR68">
        <v>-1.1871081031126629E-2</v>
      </c>
      <c r="KS68">
        <v>-5.3546504998720898E-3</v>
      </c>
      <c r="KT68">
        <v>3.210281621993423E-2</v>
      </c>
      <c r="KU68">
        <v>6.5183315871716482E-2</v>
      </c>
      <c r="KV68">
        <v>-3.1436250681837106E-3</v>
      </c>
      <c r="KW68">
        <v>-1.184246306911046E-2</v>
      </c>
      <c r="KX68">
        <v>0.16078853268449556</v>
      </c>
      <c r="KY68">
        <v>1.4841213178524057E-2</v>
      </c>
      <c r="KZ68">
        <v>3.1779782712734315E-2</v>
      </c>
      <c r="LA68">
        <v>0.11184887664037504</v>
      </c>
      <c r="LB68">
        <v>-2.3185315266076569E-2</v>
      </c>
      <c r="LC68">
        <v>-2.498181511057641E-3</v>
      </c>
      <c r="LD68">
        <v>2.0360298087857283E-2</v>
      </c>
      <c r="LE68">
        <v>3.5591047057250309E-2</v>
      </c>
      <c r="LF68">
        <v>1.1969296430042378E-2</v>
      </c>
      <c r="LG68">
        <v>1.1508105682984722E-2</v>
      </c>
      <c r="LH68">
        <v>-9.4350730177897024E-3</v>
      </c>
      <c r="LI68">
        <v>-6.3842508318157954E-4</v>
      </c>
      <c r="LJ68">
        <v>2.908458683657577E-2</v>
      </c>
      <c r="LK68">
        <v>-3.2630952027602766E-3</v>
      </c>
      <c r="LL68">
        <v>3.8555648860919507E-2</v>
      </c>
    </row>
    <row r="69" spans="1:324">
      <c r="A69" s="2">
        <v>0.66666666666666663</v>
      </c>
      <c r="B69">
        <v>-1.6779217401453932E-2</v>
      </c>
      <c r="C69">
        <v>-4.5968545895127659E-2</v>
      </c>
      <c r="D69">
        <v>-9.1059049355984752E-3</v>
      </c>
      <c r="E69">
        <v>4.8341045713489045E-2</v>
      </c>
      <c r="F69">
        <v>5.6467283255034667E-2</v>
      </c>
      <c r="G69">
        <v>4.9816593773521434E-2</v>
      </c>
      <c r="H69">
        <v>3.6188086775998919E-2</v>
      </c>
      <c r="I69">
        <v>6.698115493785621E-2</v>
      </c>
      <c r="J69">
        <v>3.56862605804492E-2</v>
      </c>
      <c r="K69">
        <v>2.1559577258431239E-3</v>
      </c>
      <c r="L69">
        <v>-0.12435553260753396</v>
      </c>
      <c r="M69">
        <v>2.8063839397174405E-4</v>
      </c>
      <c r="N69">
        <v>2.7945597863615952E-2</v>
      </c>
      <c r="O69">
        <v>2.8520700793374511E-2</v>
      </c>
      <c r="P69">
        <v>9.543495566623969E-2</v>
      </c>
      <c r="Q69">
        <v>-1.8484900989709739E-3</v>
      </c>
      <c r="R69">
        <v>3.3795751288564092E-3</v>
      </c>
      <c r="S69">
        <v>5.7245078811733574E-2</v>
      </c>
      <c r="T69">
        <v>7.3745476209967267E-3</v>
      </c>
      <c r="U69">
        <v>2.5410465352052724E-2</v>
      </c>
      <c r="V69">
        <v>3.2343298669458002E-2</v>
      </c>
      <c r="W69">
        <v>6.9759344655149519E-2</v>
      </c>
      <c r="X69">
        <v>4.3435365398295065E-4</v>
      </c>
      <c r="Y69">
        <v>5.9273307340947774E-2</v>
      </c>
      <c r="Z69">
        <v>-5.0303460495903944E-2</v>
      </c>
      <c r="AA69">
        <v>4.8259770227697993E-2</v>
      </c>
      <c r="AB69">
        <v>1.1155141875059027E-2</v>
      </c>
      <c r="AC69">
        <v>4.6727652494098132E-2</v>
      </c>
      <c r="AD69">
        <v>8.9509214450698898E-2</v>
      </c>
      <c r="AE69">
        <v>0.22790542680866241</v>
      </c>
      <c r="AF69">
        <v>3.7860850941242703E-2</v>
      </c>
      <c r="AG69">
        <v>8.2910408686190637E-2</v>
      </c>
      <c r="AH69">
        <v>5.5122538360724872E-2</v>
      </c>
      <c r="AI69">
        <v>-1.6339047608618956E-2</v>
      </c>
      <c r="AJ69">
        <v>8.4526300521474779E-2</v>
      </c>
      <c r="AK69">
        <v>-6.4949309409774675E-4</v>
      </c>
      <c r="AL69">
        <v>2.8979154468827726E-3</v>
      </c>
      <c r="AM69">
        <v>3.0691628958522869E-4</v>
      </c>
      <c r="AN69">
        <v>6.4355404540877126E-2</v>
      </c>
      <c r="AO69">
        <v>5.4623715393150245E-2</v>
      </c>
      <c r="AP69">
        <v>2.0382283724956751E-4</v>
      </c>
      <c r="AQ69">
        <v>4.9331493265531073E-2</v>
      </c>
      <c r="AR69">
        <v>9.2093314820631753E-2</v>
      </c>
      <c r="AS69">
        <v>-5.9087984481646823E-3</v>
      </c>
      <c r="AT69">
        <v>0.10743669858548827</v>
      </c>
      <c r="AU69">
        <v>0.1488264381353841</v>
      </c>
      <c r="AV69">
        <v>-0.33706563484258772</v>
      </c>
      <c r="AW69">
        <v>3.4560440298305697E-2</v>
      </c>
      <c r="AX69">
        <v>-9.7179327003078138E-3</v>
      </c>
      <c r="AY69">
        <v>1.1090731420682818E-2</v>
      </c>
      <c r="AZ69">
        <v>5.0701227326951398E-2</v>
      </c>
      <c r="BA69">
        <v>-0.21728669333366268</v>
      </c>
      <c r="BB69">
        <v>-2.9569177947416536E-2</v>
      </c>
      <c r="BC69">
        <v>1.6800272446770514E-2</v>
      </c>
      <c r="BD69">
        <v>2.2913412654515793E-2</v>
      </c>
      <c r="BE69">
        <v>-1.8113701363038335E-3</v>
      </c>
      <c r="BF69">
        <v>3.1748127569369224E-3</v>
      </c>
      <c r="BG69">
        <v>-4.2963537189179479E-3</v>
      </c>
      <c r="BH69">
        <v>1.9034704566044951E-3</v>
      </c>
      <c r="BI69">
        <v>-2.1392299932187695E-2</v>
      </c>
      <c r="BJ69">
        <v>-0.32593192119761838</v>
      </c>
      <c r="BK69">
        <v>-1.6798513384229039E-4</v>
      </c>
      <c r="BL69">
        <v>3.3550387074033758E-3</v>
      </c>
      <c r="BM69">
        <v>0.12276676418690524</v>
      </c>
      <c r="BN69">
        <v>1.9381242580130773E-2</v>
      </c>
      <c r="BO69">
        <v>2.7294199711286309E-3</v>
      </c>
      <c r="BP69">
        <v>1.4395476925034343E-2</v>
      </c>
      <c r="BQ69">
        <v>6.9450430312560833E-5</v>
      </c>
      <c r="BR69">
        <v>1.1452354293936443E-2</v>
      </c>
      <c r="BS69">
        <v>4.0646698793957076E-2</v>
      </c>
      <c r="BT69">
        <v>-1.2800622322276977E-2</v>
      </c>
      <c r="BU69">
        <v>-0.25711425096490154</v>
      </c>
      <c r="BV69">
        <v>2.2153828826006861E-2</v>
      </c>
      <c r="BW69">
        <v>7.9800323813546042E-2</v>
      </c>
      <c r="BX69">
        <v>1.9202890060664807E-2</v>
      </c>
      <c r="BY69">
        <v>-0.10580683750300765</v>
      </c>
      <c r="BZ69">
        <v>-7.9616661216647538E-3</v>
      </c>
      <c r="CA69">
        <v>5.2059401306240691E-2</v>
      </c>
      <c r="CB69">
        <v>3.8674325905556951E-2</v>
      </c>
      <c r="CC69">
        <v>-0.12518416781556854</v>
      </c>
      <c r="CD69">
        <v>5.646757150076747E-2</v>
      </c>
      <c r="CE69">
        <v>-6.5820575974409545E-2</v>
      </c>
      <c r="CF69">
        <v>-2.3417329823367146E-2</v>
      </c>
      <c r="CG69">
        <v>5.396173440339818E-2</v>
      </c>
      <c r="CH69">
        <v>-4.9040616409961177E-3</v>
      </c>
      <c r="CI69">
        <v>-9.9060710494334375E-2</v>
      </c>
      <c r="CJ69">
        <v>-0.3473589350236066</v>
      </c>
      <c r="CK69">
        <v>8.4768084596178479E-3</v>
      </c>
      <c r="CL69">
        <v>6.1061542754714234E-3</v>
      </c>
      <c r="CM69">
        <v>-2.4206199592906185E-3</v>
      </c>
      <c r="CN69">
        <v>-0.16964997450297464</v>
      </c>
      <c r="CO69">
        <v>7.7320299738591641E-2</v>
      </c>
      <c r="CP69">
        <v>2.3096977156832555E-2</v>
      </c>
      <c r="CQ69">
        <v>-0.57039583999332677</v>
      </c>
      <c r="CR69">
        <v>-6.2744900337937254E-2</v>
      </c>
      <c r="CS69">
        <v>5.874486087882675E-3</v>
      </c>
      <c r="CT69">
        <v>0.12668175745218072</v>
      </c>
      <c r="CU69">
        <v>-1.6392511646844432E-3</v>
      </c>
      <c r="CV69">
        <v>1.3141599047262163E-3</v>
      </c>
      <c r="CW69">
        <v>-3.2877200345298291E-3</v>
      </c>
      <c r="CX69">
        <v>2.3358016400873399E-2</v>
      </c>
      <c r="CY69">
        <v>6.2923551815375497E-2</v>
      </c>
      <c r="CZ69">
        <v>-2.1454014173877455E-2</v>
      </c>
      <c r="DA69">
        <v>1.1075108219666948E-2</v>
      </c>
      <c r="DB69">
        <v>-5.3087951950363851E-4</v>
      </c>
      <c r="DC69">
        <v>8.8893867033829815E-2</v>
      </c>
      <c r="DD69">
        <v>0.14791633494839052</v>
      </c>
      <c r="DE69">
        <v>-0.21552793391858344</v>
      </c>
      <c r="DF69">
        <v>1.2705728209722433E-2</v>
      </c>
      <c r="DG69">
        <v>3.3549980759113175E-2</v>
      </c>
      <c r="DH69">
        <v>-1.1626751148090129E-3</v>
      </c>
      <c r="DI69">
        <v>3.8763343219129351E-3</v>
      </c>
      <c r="DJ69">
        <v>1.769135431441771E-2</v>
      </c>
      <c r="DK69">
        <v>-1.2187103088103909E-2</v>
      </c>
      <c r="DL69">
        <v>0.12012235772241371</v>
      </c>
      <c r="DM69">
        <v>0.1045924853591079</v>
      </c>
      <c r="DN69">
        <v>6.8056404433422993E-2</v>
      </c>
      <c r="DO69">
        <v>1.1671780810688573E-2</v>
      </c>
      <c r="DP69">
        <v>-1.9970477385676958E-3</v>
      </c>
      <c r="DQ69">
        <v>6.5824279229619075E-3</v>
      </c>
      <c r="DR69">
        <v>6.1143081890677612E-3</v>
      </c>
      <c r="DS69">
        <v>-5.3563295827195045E-3</v>
      </c>
      <c r="DT69">
        <v>-9.5692658225318375E-2</v>
      </c>
      <c r="DU69">
        <v>-1.4763430072158102E-2</v>
      </c>
      <c r="DV69">
        <v>6.582944539471032E-2</v>
      </c>
      <c r="DW69">
        <v>1.6043098353710203E-3</v>
      </c>
      <c r="DX69">
        <v>4.3176903538809153E-2</v>
      </c>
      <c r="DY69">
        <v>-2.6535980910834811E-3</v>
      </c>
      <c r="DZ69">
        <v>3.158801436698605E-2</v>
      </c>
      <c r="EA69">
        <v>-0.11736795194290627</v>
      </c>
      <c r="EB69">
        <v>-1.6853335310209234E-2</v>
      </c>
      <c r="EC69">
        <v>3.7898703572314618E-2</v>
      </c>
      <c r="ED69">
        <v>1.4776797613483043E-2</v>
      </c>
      <c r="EE69">
        <v>7.3288671349157161E-2</v>
      </c>
      <c r="EF69">
        <v>4.873756333859746E-2</v>
      </c>
      <c r="EG69">
        <v>3.4352334712432737E-4</v>
      </c>
      <c r="EH69">
        <v>4.1251271059896651E-3</v>
      </c>
      <c r="EI69">
        <v>1.6564108830199164E-2</v>
      </c>
      <c r="EJ69">
        <v>-9.3825562961359285E-4</v>
      </c>
      <c r="EK69">
        <v>4.4341947764871437E-2</v>
      </c>
      <c r="EL69">
        <v>3.7866536661320761E-2</v>
      </c>
      <c r="EM69">
        <v>-3.5972311802979656E-3</v>
      </c>
      <c r="EN69">
        <v>7.3012304103789926E-3</v>
      </c>
      <c r="EO69">
        <v>1.0104258500126766E-2</v>
      </c>
      <c r="EP69">
        <v>0.13201668135537689</v>
      </c>
      <c r="EQ69">
        <v>9.507479780932479E-2</v>
      </c>
      <c r="ER69">
        <v>2.229264754441314E-3</v>
      </c>
      <c r="ES69">
        <v>2.1141914349964977E-3</v>
      </c>
      <c r="ET69">
        <v>-0.1212154110301398</v>
      </c>
      <c r="EU69">
        <v>8.276130613524571E-2</v>
      </c>
      <c r="EV69">
        <v>-3.3636645116264987E-3</v>
      </c>
      <c r="EW69">
        <v>-8.8823250384066754E-3</v>
      </c>
      <c r="EX69">
        <v>3.8718675022368094E-2</v>
      </c>
      <c r="EY69">
        <v>1.327070720299795E-2</v>
      </c>
      <c r="EZ69">
        <v>-1.3883071501890056E-2</v>
      </c>
      <c r="FA69">
        <v>8.1856384576817126E-2</v>
      </c>
      <c r="FB69">
        <v>2.4443546531143688E-2</v>
      </c>
      <c r="FC69">
        <v>1.1015514275797226E-5</v>
      </c>
      <c r="FD69">
        <v>-0.13759456900734338</v>
      </c>
      <c r="FE69">
        <v>7.5977179897761672E-4</v>
      </c>
      <c r="FF69">
        <v>-1.474999336548625E-2</v>
      </c>
      <c r="FG69">
        <v>8.9850394437736274E-3</v>
      </c>
      <c r="FH69">
        <v>-1.1377963055882382E-2</v>
      </c>
      <c r="FI69">
        <v>1.039237264522524E-2</v>
      </c>
      <c r="FJ69">
        <v>1.544704006121973E-3</v>
      </c>
      <c r="FK69">
        <v>6.1654605171175124E-2</v>
      </c>
      <c r="FL69">
        <v>1.181497800135551E-2</v>
      </c>
      <c r="FM69">
        <v>4.5361311069049559E-2</v>
      </c>
      <c r="FN69">
        <v>-2.5070059349542687E-4</v>
      </c>
      <c r="FO69">
        <v>4.5756174637961783E-3</v>
      </c>
      <c r="FP69">
        <v>2.8720767981825918E-6</v>
      </c>
      <c r="FQ69">
        <v>6.0959378749413026E-2</v>
      </c>
      <c r="FR69">
        <v>6.2784332823764888E-2</v>
      </c>
      <c r="FS69">
        <v>-1.570876299091007E-2</v>
      </c>
      <c r="FT69">
        <v>6.4869859825972681E-2</v>
      </c>
      <c r="FU69">
        <v>1.1717637211818998E-2</v>
      </c>
      <c r="FV69">
        <v>-2.6635942355106131E-2</v>
      </c>
      <c r="FW69">
        <v>0.23389240019240656</v>
      </c>
      <c r="FX69">
        <v>1.1293822156338479E-2</v>
      </c>
      <c r="FY69">
        <v>-2.6627213713847769E-2</v>
      </c>
      <c r="FZ69">
        <v>-5.0093265427417753E-4</v>
      </c>
      <c r="GA69">
        <v>0.14127109063865742</v>
      </c>
      <c r="GB69">
        <v>0.11514891610933961</v>
      </c>
      <c r="GC69">
        <v>0.24453424723763312</v>
      </c>
      <c r="GD69">
        <v>9.8839475688259654E-2</v>
      </c>
      <c r="GE69">
        <v>1.5584706559366907E-2</v>
      </c>
      <c r="GF69">
        <v>-9.0816405197393424E-2</v>
      </c>
      <c r="GG69">
        <v>-1.4121872724367952E-2</v>
      </c>
      <c r="GH69">
        <v>4.9592176233485431E-3</v>
      </c>
      <c r="GI69">
        <v>-1.059388092776351E-2</v>
      </c>
      <c r="GJ69">
        <v>5.0582237513661053E-2</v>
      </c>
      <c r="GK69">
        <v>0.10909620287359868</v>
      </c>
      <c r="GL69">
        <v>7.0245755531913576E-2</v>
      </c>
      <c r="GM69">
        <v>6.2141054217317139E-3</v>
      </c>
      <c r="GN69">
        <v>2.1248898012139347E-2</v>
      </c>
      <c r="GO69">
        <v>4.3203945747558016E-2</v>
      </c>
      <c r="GP69">
        <v>-4.5525535929377171E-3</v>
      </c>
      <c r="GQ69">
        <v>-3.5314211040059676E-2</v>
      </c>
      <c r="GR69">
        <v>0.23198783624018801</v>
      </c>
      <c r="GS69">
        <v>2.3224251964889416E-2</v>
      </c>
      <c r="GT69">
        <v>-4.7881962059668753E-3</v>
      </c>
      <c r="GU69">
        <v>-4.0879244279506764E-3</v>
      </c>
      <c r="GV69">
        <v>0.10820356371972595</v>
      </c>
      <c r="GW69">
        <v>4.5210695604171866E-3</v>
      </c>
      <c r="GX69">
        <v>9.1560427794692425E-4</v>
      </c>
      <c r="GY69">
        <v>-1.0724414543817231E-2</v>
      </c>
      <c r="GZ69">
        <v>0.1200439768334601</v>
      </c>
      <c r="HA69">
        <v>4.902026814738189E-2</v>
      </c>
      <c r="HB69">
        <v>-7.9494177802208622E-3</v>
      </c>
      <c r="HC69">
        <v>-1.1161762553167679E-2</v>
      </c>
      <c r="HD69">
        <v>-1.5384245235277601E-2</v>
      </c>
      <c r="HE69">
        <v>-2.2337064123586894E-2</v>
      </c>
      <c r="HF69">
        <v>0.1617380156449634</v>
      </c>
      <c r="HG69">
        <v>3.9829827414963707E-2</v>
      </c>
      <c r="HH69">
        <v>-0.10285944215600397</v>
      </c>
      <c r="HI69">
        <v>0.13071852894939615</v>
      </c>
      <c r="HJ69">
        <v>-2.1774023637425389E-3</v>
      </c>
      <c r="HK69">
        <v>-7.3075002422925653E-2</v>
      </c>
      <c r="HL69">
        <v>1.5091042728584164E-2</v>
      </c>
      <c r="HM69">
        <v>0.11651392462996181</v>
      </c>
      <c r="HN69">
        <v>7.9725440325998445E-2</v>
      </c>
      <c r="HO69">
        <v>4.0038076851245517E-2</v>
      </c>
      <c r="HP69">
        <v>0.10242064382190452</v>
      </c>
      <c r="HQ69">
        <v>-0.12336521450778813</v>
      </c>
      <c r="HR69">
        <v>2.3171331492169094E-2</v>
      </c>
      <c r="HS69">
        <v>8.4845038882769841E-2</v>
      </c>
      <c r="HT69">
        <v>7.1538026436244032E-2</v>
      </c>
      <c r="HU69">
        <v>-3.6842232543796431E-3</v>
      </c>
      <c r="HV69">
        <v>3.2651225587916832E-2</v>
      </c>
      <c r="HW69">
        <v>5.2680258665023655E-2</v>
      </c>
      <c r="HX69">
        <v>1.9110511041092341E-2</v>
      </c>
      <c r="HY69">
        <v>8.6027189532543499E-2</v>
      </c>
      <c r="HZ69">
        <v>3.9035314658041123E-2</v>
      </c>
      <c r="IA69">
        <v>5.1108483655941794E-3</v>
      </c>
      <c r="IB69">
        <v>-4.877689867445989E-2</v>
      </c>
      <c r="IC69">
        <v>3.7844944361195977E-4</v>
      </c>
      <c r="ID69">
        <v>6.6580033858228332E-2</v>
      </c>
      <c r="IE69">
        <v>-9.2250343844810299E-4</v>
      </c>
      <c r="IF69">
        <v>0.10358353619058357</v>
      </c>
      <c r="IG69">
        <v>8.0456167889083774E-2</v>
      </c>
      <c r="IH69">
        <v>-1.2422215457190314E-2</v>
      </c>
      <c r="II69">
        <v>7.5447608415078983E-3</v>
      </c>
      <c r="IJ69">
        <v>2.3477596137947251E-2</v>
      </c>
      <c r="IK69">
        <v>7.8603730307022363E-3</v>
      </c>
      <c r="IL69">
        <v>0.21786928936822855</v>
      </c>
      <c r="IM69">
        <v>3.1175191050561552E-3</v>
      </c>
      <c r="IN69">
        <v>7.8521973864979319E-2</v>
      </c>
      <c r="IO69">
        <v>-1.7764017267328368E-2</v>
      </c>
      <c r="IP69">
        <v>-7.4601351215083031E-2</v>
      </c>
      <c r="IQ69">
        <v>-3.0811717509784921E-2</v>
      </c>
      <c r="IR69">
        <v>0.22719118270775895</v>
      </c>
      <c r="IS69">
        <v>-9.0125331286732642E-4</v>
      </c>
      <c r="IT69">
        <v>3.4201961705182735E-2</v>
      </c>
      <c r="IU69">
        <v>-2.7523231863346518E-2</v>
      </c>
      <c r="IV69">
        <v>-4.2637325566757867E-2</v>
      </c>
      <c r="IW69">
        <v>-3.0359263746878681E-2</v>
      </c>
      <c r="IX69">
        <v>-1.6132992259095872E-3</v>
      </c>
      <c r="IY69">
        <v>3.7449252736707551E-2</v>
      </c>
      <c r="IZ69">
        <v>0.19943501304670691</v>
      </c>
      <c r="JA69">
        <v>8.4894902642931383E-2</v>
      </c>
      <c r="JB69">
        <v>9.1281815025486601E-2</v>
      </c>
      <c r="JC69">
        <v>0.10182773636506774</v>
      </c>
      <c r="JD69">
        <v>0.27323185845353409</v>
      </c>
      <c r="JE69">
        <v>8.7659138289217606E-2</v>
      </c>
      <c r="JF69">
        <v>5.0226282191697606E-2</v>
      </c>
      <c r="JG69">
        <v>4.948740495220201E-2</v>
      </c>
      <c r="JH69">
        <v>2.9100512272219367E-2</v>
      </c>
      <c r="JI69">
        <v>4.4687121144967711E-3</v>
      </c>
      <c r="JJ69">
        <v>-2.0750741187234843E-3</v>
      </c>
      <c r="JK69">
        <v>5.3370628607010105E-2</v>
      </c>
      <c r="JL69">
        <v>6.1434100934484627E-2</v>
      </c>
      <c r="JM69">
        <v>3.3106441503505238E-2</v>
      </c>
      <c r="JN69">
        <v>1.1584968679632603E-2</v>
      </c>
      <c r="JO69">
        <v>1.2596549502055419E-4</v>
      </c>
      <c r="JP69">
        <v>3.8301058611061062E-2</v>
      </c>
      <c r="JQ69">
        <v>7.1017800066312461E-3</v>
      </c>
      <c r="JR69">
        <v>5.5457367924031019E-2</v>
      </c>
      <c r="JS69">
        <v>9.7857397327186402E-2</v>
      </c>
      <c r="JT69">
        <v>6.5356114952338194E-3</v>
      </c>
      <c r="JU69">
        <v>0.19962051231599853</v>
      </c>
      <c r="JV69">
        <v>-7.3392022124100821E-3</v>
      </c>
      <c r="JW69">
        <v>7.3400369275437985E-2</v>
      </c>
      <c r="JX69">
        <v>-4.0437441874746426E-4</v>
      </c>
      <c r="JY69">
        <v>3.6989611163636242E-2</v>
      </c>
      <c r="JZ69">
        <v>-2.9421181890037975E-2</v>
      </c>
      <c r="KA69">
        <v>0.10546396035257768</v>
      </c>
      <c r="KB69">
        <v>-3.60059366916187E-3</v>
      </c>
      <c r="KC69">
        <v>-4.3779206934847284E-2</v>
      </c>
      <c r="KD69">
        <v>3.5397329899101902E-2</v>
      </c>
      <c r="KE69">
        <v>8.5384822947707079E-3</v>
      </c>
      <c r="KF69">
        <v>5.4726310808830038E-2</v>
      </c>
      <c r="KG69">
        <v>7.9786790793024268E-2</v>
      </c>
      <c r="KH69">
        <v>2.309090057958103E-2</v>
      </c>
      <c r="KI69">
        <v>2.7650408353515562E-2</v>
      </c>
      <c r="KJ69">
        <v>0.12733798841951188</v>
      </c>
      <c r="KK69">
        <v>-3.980609239273164E-2</v>
      </c>
      <c r="KL69">
        <v>8.1290971148427309E-3</v>
      </c>
      <c r="KM69">
        <v>-1.3997698557859962E-2</v>
      </c>
      <c r="KN69">
        <v>8.0528679577072798E-2</v>
      </c>
      <c r="KO69">
        <v>3.3516855241207927E-2</v>
      </c>
      <c r="KP69">
        <v>0.11971476726957711</v>
      </c>
      <c r="KQ69">
        <v>4.383799814373554E-2</v>
      </c>
      <c r="KR69">
        <v>4.8895482130791645E-2</v>
      </c>
      <c r="KS69">
        <v>0.11966086202170509</v>
      </c>
      <c r="KT69">
        <v>1.1333951049247299E-3</v>
      </c>
      <c r="KU69">
        <v>0.15500543550271789</v>
      </c>
      <c r="KV69">
        <v>-6.7102771768392218E-3</v>
      </c>
      <c r="KW69">
        <v>6.5703090958131691E-2</v>
      </c>
      <c r="KX69">
        <v>3.463345827740423E-2</v>
      </c>
      <c r="KY69">
        <v>-5.2867979748692203E-3</v>
      </c>
      <c r="KZ69">
        <v>2.4639261539203872E-2</v>
      </c>
      <c r="LA69">
        <v>-1.1296621025849786E-2</v>
      </c>
      <c r="LB69">
        <v>-0.11212822406488182</v>
      </c>
      <c r="LC69">
        <v>1.5317876159591534E-2</v>
      </c>
      <c r="LD69">
        <v>1.6693840880583934E-2</v>
      </c>
      <c r="LE69">
        <v>3.9495314600876005E-2</v>
      </c>
      <c r="LF69">
        <v>2.4765505715735131E-2</v>
      </c>
      <c r="LG69">
        <v>-1.7065959332694287E-2</v>
      </c>
      <c r="LH69">
        <v>9.2927228689143937E-2</v>
      </c>
      <c r="LI69">
        <v>5.3689077626031367E-2</v>
      </c>
      <c r="LJ69">
        <v>8.4346112481580168E-4</v>
      </c>
      <c r="LK69">
        <v>6.4502127736556043E-3</v>
      </c>
      <c r="LL69">
        <v>-5.365085830111558E-2</v>
      </c>
    </row>
    <row r="70" spans="1:324">
      <c r="A70" s="2">
        <v>0.67708333333333337</v>
      </c>
      <c r="B70">
        <v>-1.6779217401453932E-2</v>
      </c>
      <c r="C70">
        <v>-4.5968545895127659E-2</v>
      </c>
      <c r="D70">
        <v>-9.1059049355984752E-3</v>
      </c>
      <c r="E70">
        <v>4.8341045713489045E-2</v>
      </c>
      <c r="F70">
        <v>5.6467283255034667E-2</v>
      </c>
      <c r="G70">
        <v>4.9816593773521434E-2</v>
      </c>
      <c r="H70">
        <v>3.6188086775998919E-2</v>
      </c>
      <c r="I70">
        <v>6.698115493785621E-2</v>
      </c>
      <c r="J70">
        <v>3.56862605804492E-2</v>
      </c>
      <c r="K70">
        <v>2.1559577258431239E-3</v>
      </c>
      <c r="L70">
        <v>-0.12435553260753396</v>
      </c>
      <c r="M70">
        <v>2.8063839397174405E-4</v>
      </c>
      <c r="N70">
        <v>2.7945597863615952E-2</v>
      </c>
      <c r="O70">
        <v>2.8520700793374511E-2</v>
      </c>
      <c r="P70">
        <v>9.543495566623969E-2</v>
      </c>
      <c r="Q70">
        <v>-1.8484900989709739E-3</v>
      </c>
      <c r="R70">
        <v>3.3795751288564092E-3</v>
      </c>
      <c r="S70">
        <v>5.7245078811733574E-2</v>
      </c>
      <c r="T70">
        <v>7.3745476209967267E-3</v>
      </c>
      <c r="U70">
        <v>2.5410465352052724E-2</v>
      </c>
      <c r="V70">
        <v>3.2343298669458002E-2</v>
      </c>
      <c r="W70">
        <v>6.9759344655149519E-2</v>
      </c>
      <c r="X70">
        <v>4.3435365398295065E-4</v>
      </c>
      <c r="Y70">
        <v>5.9273307340947774E-2</v>
      </c>
      <c r="Z70">
        <v>-5.0303460495903944E-2</v>
      </c>
      <c r="AA70">
        <v>4.8259770227697993E-2</v>
      </c>
      <c r="AB70">
        <v>1.1155141875059027E-2</v>
      </c>
      <c r="AC70">
        <v>4.6727652494098132E-2</v>
      </c>
      <c r="AD70">
        <v>8.9509214450698898E-2</v>
      </c>
      <c r="AE70">
        <v>0.22790542680866241</v>
      </c>
      <c r="AF70">
        <v>3.7860850941242703E-2</v>
      </c>
      <c r="AG70">
        <v>8.2910408686190637E-2</v>
      </c>
      <c r="AH70">
        <v>5.5122538360724872E-2</v>
      </c>
      <c r="AI70">
        <v>-1.6339047608618956E-2</v>
      </c>
      <c r="AJ70">
        <v>8.4526300521474779E-2</v>
      </c>
      <c r="AK70">
        <v>-6.4949309409774675E-4</v>
      </c>
      <c r="AL70">
        <v>2.8979154468827726E-3</v>
      </c>
      <c r="AM70">
        <v>3.0691628958522869E-4</v>
      </c>
      <c r="AN70">
        <v>6.4355404540877126E-2</v>
      </c>
      <c r="AO70">
        <v>5.4623715393150245E-2</v>
      </c>
      <c r="AP70">
        <v>2.0382283724956751E-4</v>
      </c>
      <c r="AQ70">
        <v>4.9331493265531073E-2</v>
      </c>
      <c r="AR70">
        <v>9.2093314820631753E-2</v>
      </c>
      <c r="AS70">
        <v>-5.9087984481646823E-3</v>
      </c>
      <c r="AT70">
        <v>0.10743669858548827</v>
      </c>
      <c r="AU70">
        <v>0.1488264381353841</v>
      </c>
      <c r="AV70">
        <v>-0.33706563484258772</v>
      </c>
      <c r="AW70">
        <v>3.4560440298305697E-2</v>
      </c>
      <c r="AX70">
        <v>-9.7179327003078138E-3</v>
      </c>
      <c r="AY70">
        <v>1.1090731420682818E-2</v>
      </c>
      <c r="AZ70">
        <v>5.0701227326951398E-2</v>
      </c>
      <c r="BA70">
        <v>-0.21728669333366268</v>
      </c>
      <c r="BB70">
        <v>-2.9569177947416536E-2</v>
      </c>
      <c r="BC70">
        <v>1.6800272446770514E-2</v>
      </c>
      <c r="BD70">
        <v>2.2913412654515793E-2</v>
      </c>
      <c r="BE70">
        <v>-1.8113701363038335E-3</v>
      </c>
      <c r="BF70">
        <v>3.1748127569369224E-3</v>
      </c>
      <c r="BG70">
        <v>-4.2963537189179479E-3</v>
      </c>
      <c r="BH70">
        <v>1.9034704566044951E-3</v>
      </c>
      <c r="BI70">
        <v>-2.1392299932187695E-2</v>
      </c>
      <c r="BJ70">
        <v>-0.32593192119761838</v>
      </c>
      <c r="BK70">
        <v>-1.6798513384229039E-4</v>
      </c>
      <c r="BL70">
        <v>3.3550387074033758E-3</v>
      </c>
      <c r="BM70">
        <v>0.12276676418690524</v>
      </c>
      <c r="BN70">
        <v>1.9381242580130773E-2</v>
      </c>
      <c r="BO70">
        <v>2.7294199711286309E-3</v>
      </c>
      <c r="BP70">
        <v>1.4395476925034343E-2</v>
      </c>
      <c r="BQ70">
        <v>6.9450430312560833E-5</v>
      </c>
      <c r="BR70">
        <v>1.1452354293936443E-2</v>
      </c>
      <c r="BS70">
        <v>4.0646698793957076E-2</v>
      </c>
      <c r="BT70">
        <v>-1.2800622322276977E-2</v>
      </c>
      <c r="BU70">
        <v>-0.25711425096490154</v>
      </c>
      <c r="BV70">
        <v>2.2153828826006861E-2</v>
      </c>
      <c r="BW70">
        <v>7.9800323813546042E-2</v>
      </c>
      <c r="BX70">
        <v>1.9202890060664807E-2</v>
      </c>
      <c r="BY70">
        <v>-0.10580683750300765</v>
      </c>
      <c r="BZ70">
        <v>-7.9616661216647538E-3</v>
      </c>
      <c r="CA70">
        <v>5.2059401306240691E-2</v>
      </c>
      <c r="CB70">
        <v>3.8674325905556951E-2</v>
      </c>
      <c r="CC70">
        <v>-0.12518416781556854</v>
      </c>
      <c r="CD70">
        <v>5.646757150076747E-2</v>
      </c>
      <c r="CE70">
        <v>-6.5820575974409545E-2</v>
      </c>
      <c r="CF70">
        <v>-2.3417329823367146E-2</v>
      </c>
      <c r="CG70">
        <v>5.396173440339818E-2</v>
      </c>
      <c r="CH70">
        <v>-4.9040616409961177E-3</v>
      </c>
      <c r="CI70">
        <v>-9.9060710494334375E-2</v>
      </c>
      <c r="CJ70">
        <v>-0.3473589350236066</v>
      </c>
      <c r="CK70">
        <v>8.4768084596178479E-3</v>
      </c>
      <c r="CL70">
        <v>6.1061542754714234E-3</v>
      </c>
      <c r="CM70">
        <v>-2.4206199592906185E-3</v>
      </c>
      <c r="CN70">
        <v>-0.16964997450297464</v>
      </c>
      <c r="CO70">
        <v>7.7320299738591641E-2</v>
      </c>
      <c r="CP70">
        <v>2.3096977156832555E-2</v>
      </c>
      <c r="CQ70">
        <v>-0.57039583999332677</v>
      </c>
      <c r="CR70">
        <v>-6.2744900337937254E-2</v>
      </c>
      <c r="CS70">
        <v>5.874486087882675E-3</v>
      </c>
      <c r="CT70">
        <v>0.12668175745218072</v>
      </c>
      <c r="CU70">
        <v>-1.6392511646844432E-3</v>
      </c>
      <c r="CV70">
        <v>1.3141599047262163E-3</v>
      </c>
      <c r="CW70">
        <v>-3.2877200345298291E-3</v>
      </c>
      <c r="CX70">
        <v>2.3358016400873399E-2</v>
      </c>
      <c r="CY70">
        <v>6.2923551815375497E-2</v>
      </c>
      <c r="CZ70">
        <v>-2.1454014173877455E-2</v>
      </c>
      <c r="DA70">
        <v>1.1075108219666948E-2</v>
      </c>
      <c r="DB70">
        <v>-5.3087951950363851E-4</v>
      </c>
      <c r="DC70">
        <v>8.8893867033829815E-2</v>
      </c>
      <c r="DD70">
        <v>0.14791633494839052</v>
      </c>
      <c r="DE70">
        <v>-0.21552793391858344</v>
      </c>
      <c r="DF70">
        <v>1.2705728209722433E-2</v>
      </c>
      <c r="DG70">
        <v>3.3549980759113175E-2</v>
      </c>
      <c r="DH70">
        <v>-1.1626751148090129E-3</v>
      </c>
      <c r="DI70">
        <v>3.8763343219129351E-3</v>
      </c>
      <c r="DJ70">
        <v>1.769135431441771E-2</v>
      </c>
      <c r="DK70">
        <v>-1.2187103088103909E-2</v>
      </c>
      <c r="DL70">
        <v>0.12012235772241371</v>
      </c>
      <c r="DM70">
        <v>0.1045924853591079</v>
      </c>
      <c r="DN70">
        <v>6.8056404433422993E-2</v>
      </c>
      <c r="DO70">
        <v>1.1671780810688573E-2</v>
      </c>
      <c r="DP70">
        <v>-1.9970477385676958E-3</v>
      </c>
      <c r="DQ70">
        <v>6.5824279229619075E-3</v>
      </c>
      <c r="DR70">
        <v>6.1143081890677612E-3</v>
      </c>
      <c r="DS70">
        <v>-5.3563295827195045E-3</v>
      </c>
      <c r="DT70">
        <v>-9.5692658225318375E-2</v>
      </c>
      <c r="DU70">
        <v>-1.4763430072158102E-2</v>
      </c>
      <c r="DV70">
        <v>6.582944539471032E-2</v>
      </c>
      <c r="DW70">
        <v>1.6043098353710203E-3</v>
      </c>
      <c r="DX70">
        <v>4.3176903538809153E-2</v>
      </c>
      <c r="DY70">
        <v>-2.6535980910834811E-3</v>
      </c>
      <c r="DZ70">
        <v>3.158801436698605E-2</v>
      </c>
      <c r="EA70">
        <v>-0.11736795194290627</v>
      </c>
      <c r="EB70">
        <v>-1.6853335310209234E-2</v>
      </c>
      <c r="EC70">
        <v>3.7898703572314618E-2</v>
      </c>
      <c r="ED70">
        <v>1.4776797613483043E-2</v>
      </c>
      <c r="EE70">
        <v>7.3288671349157161E-2</v>
      </c>
      <c r="EF70">
        <v>4.873756333859746E-2</v>
      </c>
      <c r="EG70">
        <v>3.4352334712432737E-4</v>
      </c>
      <c r="EH70">
        <v>4.1251271059896651E-3</v>
      </c>
      <c r="EI70">
        <v>1.6564108830199164E-2</v>
      </c>
      <c r="EJ70">
        <v>-9.3825562961359285E-4</v>
      </c>
      <c r="EK70">
        <v>4.4341947764871437E-2</v>
      </c>
      <c r="EL70">
        <v>3.7866536661320761E-2</v>
      </c>
      <c r="EM70">
        <v>-3.5972311802979656E-3</v>
      </c>
      <c r="EN70">
        <v>7.3012304103789926E-3</v>
      </c>
      <c r="EO70">
        <v>1.0104258500126766E-2</v>
      </c>
      <c r="EP70">
        <v>0.13201668135537689</v>
      </c>
      <c r="EQ70">
        <v>9.507479780932479E-2</v>
      </c>
      <c r="ER70">
        <v>2.229264754441314E-3</v>
      </c>
      <c r="ES70">
        <v>2.1141914349964977E-3</v>
      </c>
      <c r="ET70">
        <v>-0.1212154110301398</v>
      </c>
      <c r="EU70">
        <v>8.276130613524571E-2</v>
      </c>
      <c r="EV70">
        <v>-3.3636645116264987E-3</v>
      </c>
      <c r="EW70">
        <v>-8.8823250384066754E-3</v>
      </c>
      <c r="EX70">
        <v>3.8718675022368094E-2</v>
      </c>
      <c r="EY70">
        <v>1.327070720299795E-2</v>
      </c>
      <c r="EZ70">
        <v>-1.3883071501890056E-2</v>
      </c>
      <c r="FA70">
        <v>8.1856384576817126E-2</v>
      </c>
      <c r="FB70">
        <v>2.4443546531143688E-2</v>
      </c>
      <c r="FC70">
        <v>1.1015514275797226E-5</v>
      </c>
      <c r="FD70">
        <v>-0.13759456900734338</v>
      </c>
      <c r="FE70">
        <v>7.5977179897761672E-4</v>
      </c>
      <c r="FF70">
        <v>-1.474999336548625E-2</v>
      </c>
      <c r="FG70">
        <v>8.9850394437736274E-3</v>
      </c>
      <c r="FH70">
        <v>-1.1377963055882382E-2</v>
      </c>
      <c r="FI70">
        <v>1.039237264522524E-2</v>
      </c>
      <c r="FJ70">
        <v>1.544704006121973E-3</v>
      </c>
      <c r="FK70">
        <v>6.1654605171175124E-2</v>
      </c>
      <c r="FL70">
        <v>1.181497800135551E-2</v>
      </c>
      <c r="FM70">
        <v>4.5361311069049559E-2</v>
      </c>
      <c r="FN70">
        <v>-2.5070059349542687E-4</v>
      </c>
      <c r="FO70">
        <v>4.5756174637961783E-3</v>
      </c>
      <c r="FP70">
        <v>2.8720767981825918E-6</v>
      </c>
      <c r="FQ70">
        <v>6.0959378749413026E-2</v>
      </c>
      <c r="FR70">
        <v>6.2784332823764888E-2</v>
      </c>
      <c r="FS70">
        <v>-1.570876299091007E-2</v>
      </c>
      <c r="FT70">
        <v>6.4869859825972681E-2</v>
      </c>
      <c r="FU70">
        <v>1.1717637211818998E-2</v>
      </c>
      <c r="FV70">
        <v>-2.6635942355106131E-2</v>
      </c>
      <c r="FW70">
        <v>0.23389240019240656</v>
      </c>
      <c r="FX70">
        <v>1.1293822156338479E-2</v>
      </c>
      <c r="FY70">
        <v>-2.6627213713847769E-2</v>
      </c>
      <c r="FZ70">
        <v>-5.0093265427417753E-4</v>
      </c>
      <c r="GA70">
        <v>0.14127109063865742</v>
      </c>
      <c r="GB70">
        <v>0.11514891610933961</v>
      </c>
      <c r="GC70">
        <v>0.24453424723763312</v>
      </c>
      <c r="GD70">
        <v>9.8839475688259654E-2</v>
      </c>
      <c r="GE70">
        <v>1.5584706559366907E-2</v>
      </c>
      <c r="GF70">
        <v>-9.0816405197393424E-2</v>
      </c>
      <c r="GG70">
        <v>-1.4121872724367952E-2</v>
      </c>
      <c r="GH70">
        <v>4.9592176233485431E-3</v>
      </c>
      <c r="GI70">
        <v>-1.059388092776351E-2</v>
      </c>
      <c r="GJ70">
        <v>5.0582237513661053E-2</v>
      </c>
      <c r="GK70">
        <v>0.10909620287359868</v>
      </c>
      <c r="GL70">
        <v>7.0245755531913576E-2</v>
      </c>
      <c r="GM70">
        <v>6.2141054217317139E-3</v>
      </c>
      <c r="GN70">
        <v>2.1248898012139347E-2</v>
      </c>
      <c r="GO70">
        <v>4.3203945747558016E-2</v>
      </c>
      <c r="GP70">
        <v>-4.5525535929377171E-3</v>
      </c>
      <c r="GQ70">
        <v>-3.5314211040059676E-2</v>
      </c>
      <c r="GR70">
        <v>0.23198783624018801</v>
      </c>
      <c r="GS70">
        <v>2.3224251964889416E-2</v>
      </c>
      <c r="GT70">
        <v>-4.7881962059668753E-3</v>
      </c>
      <c r="GU70">
        <v>-4.0879244279506764E-3</v>
      </c>
      <c r="GV70">
        <v>0.10820356371972595</v>
      </c>
      <c r="GW70">
        <v>4.5210695604171866E-3</v>
      </c>
      <c r="GX70">
        <v>9.1560427794692425E-4</v>
      </c>
      <c r="GY70">
        <v>-1.0724414543817231E-2</v>
      </c>
      <c r="GZ70">
        <v>0.1200439768334601</v>
      </c>
      <c r="HA70">
        <v>4.902026814738189E-2</v>
      </c>
      <c r="HB70">
        <v>-7.9494177802208622E-3</v>
      </c>
      <c r="HC70">
        <v>-1.1161762553167679E-2</v>
      </c>
      <c r="HD70">
        <v>-1.5384245235277601E-2</v>
      </c>
      <c r="HE70">
        <v>-2.2337064123586894E-2</v>
      </c>
      <c r="HF70">
        <v>0.1617380156449634</v>
      </c>
      <c r="HG70">
        <v>3.9829827414963707E-2</v>
      </c>
      <c r="HH70">
        <v>-0.10285944215600397</v>
      </c>
      <c r="HI70">
        <v>0.13071852894939615</v>
      </c>
      <c r="HJ70">
        <v>-2.1774023637425389E-3</v>
      </c>
      <c r="HK70">
        <v>-7.3075002422925653E-2</v>
      </c>
      <c r="HL70">
        <v>1.5091042728584164E-2</v>
      </c>
      <c r="HM70">
        <v>0.11651392462996181</v>
      </c>
      <c r="HN70">
        <v>7.9725440325998445E-2</v>
      </c>
      <c r="HO70">
        <v>4.0038076851245517E-2</v>
      </c>
      <c r="HP70">
        <v>0.10242064382190452</v>
      </c>
      <c r="HQ70">
        <v>-0.12336521450778813</v>
      </c>
      <c r="HR70">
        <v>2.3171331492169094E-2</v>
      </c>
      <c r="HS70">
        <v>8.4845038882769841E-2</v>
      </c>
      <c r="HT70">
        <v>7.1538026436244032E-2</v>
      </c>
      <c r="HU70">
        <v>-3.6842232543796431E-3</v>
      </c>
      <c r="HV70">
        <v>3.2651225587916832E-2</v>
      </c>
      <c r="HW70">
        <v>5.2680258665023655E-2</v>
      </c>
      <c r="HX70">
        <v>1.9110511041092341E-2</v>
      </c>
      <c r="HY70">
        <v>8.6027189532543499E-2</v>
      </c>
      <c r="HZ70">
        <v>3.9035314658041123E-2</v>
      </c>
      <c r="IA70">
        <v>5.1108483655941794E-3</v>
      </c>
      <c r="IB70">
        <v>-4.877689867445989E-2</v>
      </c>
      <c r="IC70">
        <v>3.7844944361195977E-4</v>
      </c>
      <c r="ID70">
        <v>6.6580033858228332E-2</v>
      </c>
      <c r="IE70">
        <v>-9.2250343844810299E-4</v>
      </c>
      <c r="IF70">
        <v>0.10358353619058357</v>
      </c>
      <c r="IG70">
        <v>8.0456167889083774E-2</v>
      </c>
      <c r="IH70">
        <v>-1.2422215457190314E-2</v>
      </c>
      <c r="II70">
        <v>7.5447608415078983E-3</v>
      </c>
      <c r="IJ70">
        <v>2.3477596137947251E-2</v>
      </c>
      <c r="IK70">
        <v>7.8603730307022363E-3</v>
      </c>
      <c r="IL70">
        <v>0.21786928936822855</v>
      </c>
      <c r="IM70">
        <v>3.1175191050561552E-3</v>
      </c>
      <c r="IN70">
        <v>7.8521973864979319E-2</v>
      </c>
      <c r="IO70">
        <v>-1.7764017267328368E-2</v>
      </c>
      <c r="IP70">
        <v>-7.4601351215083031E-2</v>
      </c>
      <c r="IQ70">
        <v>-3.0811717509784921E-2</v>
      </c>
      <c r="IR70">
        <v>0.22719118270775895</v>
      </c>
      <c r="IS70">
        <v>-9.0125331286732642E-4</v>
      </c>
      <c r="IT70">
        <v>3.4201961705182735E-2</v>
      </c>
      <c r="IU70">
        <v>-2.7523231863346518E-2</v>
      </c>
      <c r="IV70">
        <v>-4.2637325566757867E-2</v>
      </c>
      <c r="IW70">
        <v>-3.0359263746878681E-2</v>
      </c>
      <c r="IX70">
        <v>-1.6132992259095872E-3</v>
      </c>
      <c r="IY70">
        <v>3.7449252736707551E-2</v>
      </c>
      <c r="IZ70">
        <v>0.19943501304670691</v>
      </c>
      <c r="JA70">
        <v>8.4894902642931383E-2</v>
      </c>
      <c r="JB70">
        <v>9.1281815025486601E-2</v>
      </c>
      <c r="JC70">
        <v>0.10182773636506774</v>
      </c>
      <c r="JD70">
        <v>0.27323185845353409</v>
      </c>
      <c r="JE70">
        <v>8.7659138289217606E-2</v>
      </c>
      <c r="JF70">
        <v>5.0226282191697606E-2</v>
      </c>
      <c r="JG70">
        <v>4.948740495220201E-2</v>
      </c>
      <c r="JH70">
        <v>2.9100512272219367E-2</v>
      </c>
      <c r="JI70">
        <v>4.4687121144967711E-3</v>
      </c>
      <c r="JJ70">
        <v>-2.0750741187234843E-3</v>
      </c>
      <c r="JK70">
        <v>5.3370628607010105E-2</v>
      </c>
      <c r="JL70">
        <v>6.1434100934484627E-2</v>
      </c>
      <c r="JM70">
        <v>3.3106441503505238E-2</v>
      </c>
      <c r="JN70">
        <v>1.1584968679632603E-2</v>
      </c>
      <c r="JO70">
        <v>1.2596549502055419E-4</v>
      </c>
      <c r="JP70">
        <v>3.8301058611061062E-2</v>
      </c>
      <c r="JQ70">
        <v>7.1017800066312461E-3</v>
      </c>
      <c r="JR70">
        <v>5.5457367924031019E-2</v>
      </c>
      <c r="JS70">
        <v>9.7857397327186402E-2</v>
      </c>
      <c r="JT70">
        <v>6.5356114952338194E-3</v>
      </c>
      <c r="JU70">
        <v>0.19962051231599853</v>
      </c>
      <c r="JV70">
        <v>-7.3392022124100821E-3</v>
      </c>
      <c r="JW70">
        <v>7.3400369275437985E-2</v>
      </c>
      <c r="JX70">
        <v>-4.0437441874746426E-4</v>
      </c>
      <c r="JY70">
        <v>3.6989611163636242E-2</v>
      </c>
      <c r="JZ70">
        <v>-2.9421181890037975E-2</v>
      </c>
      <c r="KA70">
        <v>0.10546396035257768</v>
      </c>
      <c r="KB70">
        <v>-3.60059366916187E-3</v>
      </c>
      <c r="KC70">
        <v>-4.3779206934847284E-2</v>
      </c>
      <c r="KD70">
        <v>3.5397329899101902E-2</v>
      </c>
      <c r="KE70">
        <v>8.5384822947707079E-3</v>
      </c>
      <c r="KF70">
        <v>5.4726310808830038E-2</v>
      </c>
      <c r="KG70">
        <v>7.9786790793024268E-2</v>
      </c>
      <c r="KH70">
        <v>2.309090057958103E-2</v>
      </c>
      <c r="KI70">
        <v>2.7650408353515562E-2</v>
      </c>
      <c r="KJ70">
        <v>0.12733798841951188</v>
      </c>
      <c r="KK70">
        <v>-3.980609239273164E-2</v>
      </c>
      <c r="KL70">
        <v>8.1290971148427309E-3</v>
      </c>
      <c r="KM70">
        <v>-1.3997698557859962E-2</v>
      </c>
      <c r="KN70">
        <v>8.0528679577072798E-2</v>
      </c>
      <c r="KO70">
        <v>3.3516855241207927E-2</v>
      </c>
      <c r="KP70">
        <v>0.11971476726957711</v>
      </c>
      <c r="KQ70">
        <v>4.383799814373554E-2</v>
      </c>
      <c r="KR70">
        <v>4.8895482130791645E-2</v>
      </c>
      <c r="KS70">
        <v>0.11966086202170509</v>
      </c>
      <c r="KT70">
        <v>1.1333951049247299E-3</v>
      </c>
      <c r="KU70">
        <v>0.15500543550271789</v>
      </c>
      <c r="KV70">
        <v>-6.7102771768392218E-3</v>
      </c>
      <c r="KW70">
        <v>6.5703090958131691E-2</v>
      </c>
      <c r="KX70">
        <v>3.463345827740423E-2</v>
      </c>
      <c r="KY70">
        <v>-5.2867979748692203E-3</v>
      </c>
      <c r="KZ70">
        <v>2.4639261539203872E-2</v>
      </c>
      <c r="LA70">
        <v>-1.1296621025849786E-2</v>
      </c>
      <c r="LB70">
        <v>-0.11212822406488182</v>
      </c>
      <c r="LC70">
        <v>1.5317876159591534E-2</v>
      </c>
      <c r="LD70">
        <v>1.6693840880583934E-2</v>
      </c>
      <c r="LE70">
        <v>3.9495314600876005E-2</v>
      </c>
      <c r="LF70">
        <v>2.4765505715735131E-2</v>
      </c>
      <c r="LG70">
        <v>-1.7065959332694287E-2</v>
      </c>
      <c r="LH70">
        <v>9.2927228689143937E-2</v>
      </c>
      <c r="LI70">
        <v>5.3689077626031367E-2</v>
      </c>
      <c r="LJ70">
        <v>8.4346112481580168E-4</v>
      </c>
      <c r="LK70">
        <v>6.4502127736556043E-3</v>
      </c>
      <c r="LL70">
        <v>-5.365085830111558E-2</v>
      </c>
    </row>
    <row r="71" spans="1:324">
      <c r="A71" s="2">
        <v>0.6875</v>
      </c>
      <c r="B71">
        <v>-1.6779217401453932E-2</v>
      </c>
      <c r="C71">
        <v>-4.5968545895127659E-2</v>
      </c>
      <c r="D71">
        <v>-9.1059049355984752E-3</v>
      </c>
      <c r="E71">
        <v>4.8341045713489045E-2</v>
      </c>
      <c r="F71">
        <v>5.6467283255034667E-2</v>
      </c>
      <c r="G71">
        <v>4.9816593773521434E-2</v>
      </c>
      <c r="H71">
        <v>3.6188086775998919E-2</v>
      </c>
      <c r="I71">
        <v>6.698115493785621E-2</v>
      </c>
      <c r="J71">
        <v>3.56862605804492E-2</v>
      </c>
      <c r="K71">
        <v>2.1559577258431239E-3</v>
      </c>
      <c r="L71">
        <v>-0.12435553260753396</v>
      </c>
      <c r="M71">
        <v>2.8063839397174405E-4</v>
      </c>
      <c r="N71">
        <v>2.7945597863615952E-2</v>
      </c>
      <c r="O71">
        <v>2.8520700793374511E-2</v>
      </c>
      <c r="P71">
        <v>9.543495566623969E-2</v>
      </c>
      <c r="Q71">
        <v>-1.8484900989709739E-3</v>
      </c>
      <c r="R71">
        <v>3.3795751288564092E-3</v>
      </c>
      <c r="S71">
        <v>5.7245078811733574E-2</v>
      </c>
      <c r="T71">
        <v>7.3745476209967267E-3</v>
      </c>
      <c r="U71">
        <v>2.5410465352052724E-2</v>
      </c>
      <c r="V71">
        <v>3.2343298669458002E-2</v>
      </c>
      <c r="W71">
        <v>6.9759344655149519E-2</v>
      </c>
      <c r="X71">
        <v>4.3435365398295065E-4</v>
      </c>
      <c r="Y71">
        <v>5.9273307340947774E-2</v>
      </c>
      <c r="Z71">
        <v>-5.0303460495903944E-2</v>
      </c>
      <c r="AA71">
        <v>4.8259770227697993E-2</v>
      </c>
      <c r="AB71">
        <v>1.1155141875059027E-2</v>
      </c>
      <c r="AC71">
        <v>4.6727652494098132E-2</v>
      </c>
      <c r="AD71">
        <v>8.9509214450698898E-2</v>
      </c>
      <c r="AE71">
        <v>0.22790542680866241</v>
      </c>
      <c r="AF71">
        <v>3.7860850941242703E-2</v>
      </c>
      <c r="AG71">
        <v>8.2910408686190637E-2</v>
      </c>
      <c r="AH71">
        <v>5.5122538360724872E-2</v>
      </c>
      <c r="AI71">
        <v>-1.6339047608618956E-2</v>
      </c>
      <c r="AJ71">
        <v>8.4526300521474779E-2</v>
      </c>
      <c r="AK71">
        <v>-6.4949309409774675E-4</v>
      </c>
      <c r="AL71">
        <v>2.8979154468827726E-3</v>
      </c>
      <c r="AM71">
        <v>3.0691628958522869E-4</v>
      </c>
      <c r="AN71">
        <v>6.4355404540877126E-2</v>
      </c>
      <c r="AO71">
        <v>5.4623715393150245E-2</v>
      </c>
      <c r="AP71">
        <v>2.0382283724956751E-4</v>
      </c>
      <c r="AQ71">
        <v>4.9331493265531073E-2</v>
      </c>
      <c r="AR71">
        <v>9.2093314820631753E-2</v>
      </c>
      <c r="AS71">
        <v>-5.9087984481646823E-3</v>
      </c>
      <c r="AT71">
        <v>0.10743669858548827</v>
      </c>
      <c r="AU71">
        <v>0.1488264381353841</v>
      </c>
      <c r="AV71">
        <v>-0.33706563484258772</v>
      </c>
      <c r="AW71">
        <v>3.4560440298305697E-2</v>
      </c>
      <c r="AX71">
        <v>-9.7179327003078138E-3</v>
      </c>
      <c r="AY71">
        <v>1.1090731420682818E-2</v>
      </c>
      <c r="AZ71">
        <v>5.0701227326951398E-2</v>
      </c>
      <c r="BA71">
        <v>-0.21728669333366268</v>
      </c>
      <c r="BB71">
        <v>-2.9569177947416536E-2</v>
      </c>
      <c r="BC71">
        <v>1.6800272446770514E-2</v>
      </c>
      <c r="BD71">
        <v>2.2913412654515793E-2</v>
      </c>
      <c r="BE71">
        <v>-1.8113701363038335E-3</v>
      </c>
      <c r="BF71">
        <v>3.1748127569369224E-3</v>
      </c>
      <c r="BG71">
        <v>-4.2963537189179479E-3</v>
      </c>
      <c r="BH71">
        <v>1.9034704566044951E-3</v>
      </c>
      <c r="BI71">
        <v>-2.1392299932187695E-2</v>
      </c>
      <c r="BJ71">
        <v>-0.32593192119761838</v>
      </c>
      <c r="BK71">
        <v>-1.6798513384229039E-4</v>
      </c>
      <c r="BL71">
        <v>3.3550387074033758E-3</v>
      </c>
      <c r="BM71">
        <v>0.12276676418690524</v>
      </c>
      <c r="BN71">
        <v>1.9381242580130773E-2</v>
      </c>
      <c r="BO71">
        <v>2.7294199711286309E-3</v>
      </c>
      <c r="BP71">
        <v>1.4395476925034343E-2</v>
      </c>
      <c r="BQ71">
        <v>6.9450430312560833E-5</v>
      </c>
      <c r="BR71">
        <v>1.1452354293936443E-2</v>
      </c>
      <c r="BS71">
        <v>4.0646698793957076E-2</v>
      </c>
      <c r="BT71">
        <v>-1.2800622322276977E-2</v>
      </c>
      <c r="BU71">
        <v>-0.25711425096490154</v>
      </c>
      <c r="BV71">
        <v>2.2153828826006861E-2</v>
      </c>
      <c r="BW71">
        <v>7.9800323813546042E-2</v>
      </c>
      <c r="BX71">
        <v>1.9202890060664807E-2</v>
      </c>
      <c r="BY71">
        <v>-0.10580683750300765</v>
      </c>
      <c r="BZ71">
        <v>-7.9616661216647538E-3</v>
      </c>
      <c r="CA71">
        <v>5.2059401306240691E-2</v>
      </c>
      <c r="CB71">
        <v>3.8674325905556951E-2</v>
      </c>
      <c r="CC71">
        <v>-0.12518416781556854</v>
      </c>
      <c r="CD71">
        <v>5.646757150076747E-2</v>
      </c>
      <c r="CE71">
        <v>-6.5820575974409545E-2</v>
      </c>
      <c r="CF71">
        <v>-2.3417329823367146E-2</v>
      </c>
      <c r="CG71">
        <v>5.396173440339818E-2</v>
      </c>
      <c r="CH71">
        <v>-4.9040616409961177E-3</v>
      </c>
      <c r="CI71">
        <v>-9.9060710494334375E-2</v>
      </c>
      <c r="CJ71">
        <v>-0.3473589350236066</v>
      </c>
      <c r="CK71">
        <v>8.4768084596178479E-3</v>
      </c>
      <c r="CL71">
        <v>6.1061542754714234E-3</v>
      </c>
      <c r="CM71">
        <v>-2.4206199592906185E-3</v>
      </c>
      <c r="CN71">
        <v>-0.16964997450297464</v>
      </c>
      <c r="CO71">
        <v>7.7320299738591641E-2</v>
      </c>
      <c r="CP71">
        <v>2.3096977156832555E-2</v>
      </c>
      <c r="CQ71">
        <v>-0.57039583999332677</v>
      </c>
      <c r="CR71">
        <v>-6.2744900337937254E-2</v>
      </c>
      <c r="CS71">
        <v>5.874486087882675E-3</v>
      </c>
      <c r="CT71">
        <v>0.12668175745218072</v>
      </c>
      <c r="CU71">
        <v>-1.6392511646844432E-3</v>
      </c>
      <c r="CV71">
        <v>1.3141599047262163E-3</v>
      </c>
      <c r="CW71">
        <v>-3.2877200345298291E-3</v>
      </c>
      <c r="CX71">
        <v>2.3358016400873399E-2</v>
      </c>
      <c r="CY71">
        <v>6.2923551815375497E-2</v>
      </c>
      <c r="CZ71">
        <v>-2.1454014173877455E-2</v>
      </c>
      <c r="DA71">
        <v>1.1075108219666948E-2</v>
      </c>
      <c r="DB71">
        <v>-5.3087951950363851E-4</v>
      </c>
      <c r="DC71">
        <v>8.8893867033829815E-2</v>
      </c>
      <c r="DD71">
        <v>0.14791633494839052</v>
      </c>
      <c r="DE71">
        <v>-0.21552793391858344</v>
      </c>
      <c r="DF71">
        <v>1.2705728209722433E-2</v>
      </c>
      <c r="DG71">
        <v>3.3549980759113175E-2</v>
      </c>
      <c r="DH71">
        <v>-1.1626751148090129E-3</v>
      </c>
      <c r="DI71">
        <v>3.8763343219129351E-3</v>
      </c>
      <c r="DJ71">
        <v>1.769135431441771E-2</v>
      </c>
      <c r="DK71">
        <v>-1.2187103088103909E-2</v>
      </c>
      <c r="DL71">
        <v>0.12012235772241371</v>
      </c>
      <c r="DM71">
        <v>0.1045924853591079</v>
      </c>
      <c r="DN71">
        <v>6.8056404433422993E-2</v>
      </c>
      <c r="DO71">
        <v>1.1671780810688573E-2</v>
      </c>
      <c r="DP71">
        <v>-1.9970477385676958E-3</v>
      </c>
      <c r="DQ71">
        <v>6.5824279229619075E-3</v>
      </c>
      <c r="DR71">
        <v>6.1143081890677612E-3</v>
      </c>
      <c r="DS71">
        <v>-5.3563295827195045E-3</v>
      </c>
      <c r="DT71">
        <v>-9.5692658225318375E-2</v>
      </c>
      <c r="DU71">
        <v>-1.4763430072158102E-2</v>
      </c>
      <c r="DV71">
        <v>6.582944539471032E-2</v>
      </c>
      <c r="DW71">
        <v>1.6043098353710203E-3</v>
      </c>
      <c r="DX71">
        <v>4.3176903538809153E-2</v>
      </c>
      <c r="DY71">
        <v>-2.6535980910834811E-3</v>
      </c>
      <c r="DZ71">
        <v>3.158801436698605E-2</v>
      </c>
      <c r="EA71">
        <v>-0.11736795194290627</v>
      </c>
      <c r="EB71">
        <v>-1.6853335310209234E-2</v>
      </c>
      <c r="EC71">
        <v>3.7898703572314618E-2</v>
      </c>
      <c r="ED71">
        <v>1.4776797613483043E-2</v>
      </c>
      <c r="EE71">
        <v>7.3288671349157161E-2</v>
      </c>
      <c r="EF71">
        <v>4.873756333859746E-2</v>
      </c>
      <c r="EG71">
        <v>3.4352334712432737E-4</v>
      </c>
      <c r="EH71">
        <v>4.1251271059896651E-3</v>
      </c>
      <c r="EI71">
        <v>1.6564108830199164E-2</v>
      </c>
      <c r="EJ71">
        <v>-9.3825562961359285E-4</v>
      </c>
      <c r="EK71">
        <v>4.4341947764871437E-2</v>
      </c>
      <c r="EL71">
        <v>3.7866536661320761E-2</v>
      </c>
      <c r="EM71">
        <v>-3.5972311802979656E-3</v>
      </c>
      <c r="EN71">
        <v>7.3012304103789926E-3</v>
      </c>
      <c r="EO71">
        <v>1.0104258500126766E-2</v>
      </c>
      <c r="EP71">
        <v>0.13201668135537689</v>
      </c>
      <c r="EQ71">
        <v>9.507479780932479E-2</v>
      </c>
      <c r="ER71">
        <v>2.229264754441314E-3</v>
      </c>
      <c r="ES71">
        <v>2.1141914349964977E-3</v>
      </c>
      <c r="ET71">
        <v>-0.1212154110301398</v>
      </c>
      <c r="EU71">
        <v>8.276130613524571E-2</v>
      </c>
      <c r="EV71">
        <v>-3.3636645116264987E-3</v>
      </c>
      <c r="EW71">
        <v>-8.8823250384066754E-3</v>
      </c>
      <c r="EX71">
        <v>3.8718675022368094E-2</v>
      </c>
      <c r="EY71">
        <v>1.327070720299795E-2</v>
      </c>
      <c r="EZ71">
        <v>-1.3883071501890056E-2</v>
      </c>
      <c r="FA71">
        <v>8.1856384576817126E-2</v>
      </c>
      <c r="FB71">
        <v>2.4443546531143688E-2</v>
      </c>
      <c r="FC71">
        <v>1.1015514275797226E-5</v>
      </c>
      <c r="FD71">
        <v>-0.13759456900734338</v>
      </c>
      <c r="FE71">
        <v>7.5977179897761672E-4</v>
      </c>
      <c r="FF71">
        <v>-1.474999336548625E-2</v>
      </c>
      <c r="FG71">
        <v>8.9850394437736274E-3</v>
      </c>
      <c r="FH71">
        <v>-1.1377963055882382E-2</v>
      </c>
      <c r="FI71">
        <v>1.039237264522524E-2</v>
      </c>
      <c r="FJ71">
        <v>1.544704006121973E-3</v>
      </c>
      <c r="FK71">
        <v>6.1654605171175124E-2</v>
      </c>
      <c r="FL71">
        <v>1.181497800135551E-2</v>
      </c>
      <c r="FM71">
        <v>4.5361311069049559E-2</v>
      </c>
      <c r="FN71">
        <v>-2.5070059349542687E-4</v>
      </c>
      <c r="FO71">
        <v>4.5756174637961783E-3</v>
      </c>
      <c r="FP71">
        <v>2.8720767981825918E-6</v>
      </c>
      <c r="FQ71">
        <v>6.0959378749413026E-2</v>
      </c>
      <c r="FR71">
        <v>6.2784332823764888E-2</v>
      </c>
      <c r="FS71">
        <v>-1.570876299091007E-2</v>
      </c>
      <c r="FT71">
        <v>6.4869859825972681E-2</v>
      </c>
      <c r="FU71">
        <v>1.1717637211818998E-2</v>
      </c>
      <c r="FV71">
        <v>-2.6635942355106131E-2</v>
      </c>
      <c r="FW71">
        <v>0.23389240019240656</v>
      </c>
      <c r="FX71">
        <v>1.1293822156338479E-2</v>
      </c>
      <c r="FY71">
        <v>-2.6627213713847769E-2</v>
      </c>
      <c r="FZ71">
        <v>-5.0093265427417753E-4</v>
      </c>
      <c r="GA71">
        <v>0.14127109063865742</v>
      </c>
      <c r="GB71">
        <v>0.11514891610933961</v>
      </c>
      <c r="GC71">
        <v>0.24453424723763312</v>
      </c>
      <c r="GD71">
        <v>9.8839475688259654E-2</v>
      </c>
      <c r="GE71">
        <v>1.5584706559366907E-2</v>
      </c>
      <c r="GF71">
        <v>-9.0816405197393424E-2</v>
      </c>
      <c r="GG71">
        <v>-1.4121872724367952E-2</v>
      </c>
      <c r="GH71">
        <v>4.9592176233485431E-3</v>
      </c>
      <c r="GI71">
        <v>-1.059388092776351E-2</v>
      </c>
      <c r="GJ71">
        <v>5.0582237513661053E-2</v>
      </c>
      <c r="GK71">
        <v>0.10909620287359868</v>
      </c>
      <c r="GL71">
        <v>7.0245755531913576E-2</v>
      </c>
      <c r="GM71">
        <v>6.2141054217317139E-3</v>
      </c>
      <c r="GN71">
        <v>2.1248898012139347E-2</v>
      </c>
      <c r="GO71">
        <v>4.3203945747558016E-2</v>
      </c>
      <c r="GP71">
        <v>-4.5525535929377171E-3</v>
      </c>
      <c r="GQ71">
        <v>-3.5314211040059676E-2</v>
      </c>
      <c r="GR71">
        <v>0.23198783624018801</v>
      </c>
      <c r="GS71">
        <v>2.3224251964889416E-2</v>
      </c>
      <c r="GT71">
        <v>-4.7881962059668753E-3</v>
      </c>
      <c r="GU71">
        <v>-4.0879244279506764E-3</v>
      </c>
      <c r="GV71">
        <v>0.10820356371972595</v>
      </c>
      <c r="GW71">
        <v>4.5210695604171866E-3</v>
      </c>
      <c r="GX71">
        <v>9.1560427794692425E-4</v>
      </c>
      <c r="GY71">
        <v>-1.0724414543817231E-2</v>
      </c>
      <c r="GZ71">
        <v>0.1200439768334601</v>
      </c>
      <c r="HA71">
        <v>4.902026814738189E-2</v>
      </c>
      <c r="HB71">
        <v>-7.9494177802208622E-3</v>
      </c>
      <c r="HC71">
        <v>-1.1161762553167679E-2</v>
      </c>
      <c r="HD71">
        <v>-1.5384245235277601E-2</v>
      </c>
      <c r="HE71">
        <v>-2.2337064123586894E-2</v>
      </c>
      <c r="HF71">
        <v>0.1617380156449634</v>
      </c>
      <c r="HG71">
        <v>3.9829827414963707E-2</v>
      </c>
      <c r="HH71">
        <v>-0.10285944215600397</v>
      </c>
      <c r="HI71">
        <v>0.13071852894939615</v>
      </c>
      <c r="HJ71">
        <v>-2.1774023637425389E-3</v>
      </c>
      <c r="HK71">
        <v>-7.3075002422925653E-2</v>
      </c>
      <c r="HL71">
        <v>1.5091042728584164E-2</v>
      </c>
      <c r="HM71">
        <v>0.11651392462996181</v>
      </c>
      <c r="HN71">
        <v>7.9725440325998445E-2</v>
      </c>
      <c r="HO71">
        <v>4.0038076851245517E-2</v>
      </c>
      <c r="HP71">
        <v>0.10242064382190452</v>
      </c>
      <c r="HQ71">
        <v>-0.12336521450778813</v>
      </c>
      <c r="HR71">
        <v>2.3171331492169094E-2</v>
      </c>
      <c r="HS71">
        <v>8.4845038882769841E-2</v>
      </c>
      <c r="HT71">
        <v>7.1538026436244032E-2</v>
      </c>
      <c r="HU71">
        <v>-3.6842232543796431E-3</v>
      </c>
      <c r="HV71">
        <v>3.2651225587916832E-2</v>
      </c>
      <c r="HW71">
        <v>5.2680258665023655E-2</v>
      </c>
      <c r="HX71">
        <v>1.9110511041092341E-2</v>
      </c>
      <c r="HY71">
        <v>8.6027189532543499E-2</v>
      </c>
      <c r="HZ71">
        <v>3.9035314658041123E-2</v>
      </c>
      <c r="IA71">
        <v>5.1108483655941794E-3</v>
      </c>
      <c r="IB71">
        <v>-4.877689867445989E-2</v>
      </c>
      <c r="IC71">
        <v>3.7844944361195977E-4</v>
      </c>
      <c r="ID71">
        <v>6.6580033858228332E-2</v>
      </c>
      <c r="IE71">
        <v>-9.2250343844810299E-4</v>
      </c>
      <c r="IF71">
        <v>0.10358353619058357</v>
      </c>
      <c r="IG71">
        <v>8.0456167889083774E-2</v>
      </c>
      <c r="IH71">
        <v>-1.2422215457190314E-2</v>
      </c>
      <c r="II71">
        <v>7.5447608415078983E-3</v>
      </c>
      <c r="IJ71">
        <v>2.3477596137947251E-2</v>
      </c>
      <c r="IK71">
        <v>7.8603730307022363E-3</v>
      </c>
      <c r="IL71">
        <v>0.21786928936822855</v>
      </c>
      <c r="IM71">
        <v>3.1175191050561552E-3</v>
      </c>
      <c r="IN71">
        <v>7.8521973864979319E-2</v>
      </c>
      <c r="IO71">
        <v>-1.7764017267328368E-2</v>
      </c>
      <c r="IP71">
        <v>-7.4601351215083031E-2</v>
      </c>
      <c r="IQ71">
        <v>-3.0811717509784921E-2</v>
      </c>
      <c r="IR71">
        <v>0.22719118270775895</v>
      </c>
      <c r="IS71">
        <v>-9.0125331286732642E-4</v>
      </c>
      <c r="IT71">
        <v>3.4201961705182735E-2</v>
      </c>
      <c r="IU71">
        <v>-2.7523231863346518E-2</v>
      </c>
      <c r="IV71">
        <v>-4.2637325566757867E-2</v>
      </c>
      <c r="IW71">
        <v>-3.0359263746878681E-2</v>
      </c>
      <c r="IX71">
        <v>-1.6132992259095872E-3</v>
      </c>
      <c r="IY71">
        <v>3.7449252736707551E-2</v>
      </c>
      <c r="IZ71">
        <v>0.19943501304670691</v>
      </c>
      <c r="JA71">
        <v>8.4894902642931383E-2</v>
      </c>
      <c r="JB71">
        <v>9.1281815025486601E-2</v>
      </c>
      <c r="JC71">
        <v>0.10182773636506774</v>
      </c>
      <c r="JD71">
        <v>0.27323185845353409</v>
      </c>
      <c r="JE71">
        <v>8.7659138289217606E-2</v>
      </c>
      <c r="JF71">
        <v>5.0226282191697606E-2</v>
      </c>
      <c r="JG71">
        <v>4.948740495220201E-2</v>
      </c>
      <c r="JH71">
        <v>2.9100512272219367E-2</v>
      </c>
      <c r="JI71">
        <v>4.4687121144967711E-3</v>
      </c>
      <c r="JJ71">
        <v>-2.0750741187234843E-3</v>
      </c>
      <c r="JK71">
        <v>5.3370628607010105E-2</v>
      </c>
      <c r="JL71">
        <v>6.1434100934484627E-2</v>
      </c>
      <c r="JM71">
        <v>3.3106441503505238E-2</v>
      </c>
      <c r="JN71">
        <v>1.1584968679632603E-2</v>
      </c>
      <c r="JO71">
        <v>1.2596549502055419E-4</v>
      </c>
      <c r="JP71">
        <v>3.8301058611061062E-2</v>
      </c>
      <c r="JQ71">
        <v>7.1017800066312461E-3</v>
      </c>
      <c r="JR71">
        <v>5.5457367924031019E-2</v>
      </c>
      <c r="JS71">
        <v>9.7857397327186402E-2</v>
      </c>
      <c r="JT71">
        <v>6.5356114952338194E-3</v>
      </c>
      <c r="JU71">
        <v>0.19962051231599853</v>
      </c>
      <c r="JV71">
        <v>-7.3392022124100821E-3</v>
      </c>
      <c r="JW71">
        <v>7.3400369275437985E-2</v>
      </c>
      <c r="JX71">
        <v>-4.0437441874746426E-4</v>
      </c>
      <c r="JY71">
        <v>3.6989611163636242E-2</v>
      </c>
      <c r="JZ71">
        <v>-2.9421181890037975E-2</v>
      </c>
      <c r="KA71">
        <v>0.10546396035257768</v>
      </c>
      <c r="KB71">
        <v>-3.60059366916187E-3</v>
      </c>
      <c r="KC71">
        <v>-4.3779206934847284E-2</v>
      </c>
      <c r="KD71">
        <v>3.5397329899101902E-2</v>
      </c>
      <c r="KE71">
        <v>8.5384822947707079E-3</v>
      </c>
      <c r="KF71">
        <v>5.4726310808830038E-2</v>
      </c>
      <c r="KG71">
        <v>7.9786790793024268E-2</v>
      </c>
      <c r="KH71">
        <v>2.309090057958103E-2</v>
      </c>
      <c r="KI71">
        <v>2.7650408353515562E-2</v>
      </c>
      <c r="KJ71">
        <v>0.12733798841951188</v>
      </c>
      <c r="KK71">
        <v>-3.980609239273164E-2</v>
      </c>
      <c r="KL71">
        <v>8.1290971148427309E-3</v>
      </c>
      <c r="KM71">
        <v>-1.3997698557859962E-2</v>
      </c>
      <c r="KN71">
        <v>8.0528679577072798E-2</v>
      </c>
      <c r="KO71">
        <v>3.3516855241207927E-2</v>
      </c>
      <c r="KP71">
        <v>0.11971476726957711</v>
      </c>
      <c r="KQ71">
        <v>4.383799814373554E-2</v>
      </c>
      <c r="KR71">
        <v>4.8895482130791645E-2</v>
      </c>
      <c r="KS71">
        <v>0.11966086202170509</v>
      </c>
      <c r="KT71">
        <v>1.1333951049247299E-3</v>
      </c>
      <c r="KU71">
        <v>0.15500543550271789</v>
      </c>
      <c r="KV71">
        <v>-6.7102771768392218E-3</v>
      </c>
      <c r="KW71">
        <v>6.5703090958131691E-2</v>
      </c>
      <c r="KX71">
        <v>3.463345827740423E-2</v>
      </c>
      <c r="KY71">
        <v>-5.2867979748692203E-3</v>
      </c>
      <c r="KZ71">
        <v>2.4639261539203872E-2</v>
      </c>
      <c r="LA71">
        <v>-1.1296621025849786E-2</v>
      </c>
      <c r="LB71">
        <v>-0.11212822406488182</v>
      </c>
      <c r="LC71">
        <v>1.5317876159591534E-2</v>
      </c>
      <c r="LD71">
        <v>1.6693840880583934E-2</v>
      </c>
      <c r="LE71">
        <v>3.9495314600876005E-2</v>
      </c>
      <c r="LF71">
        <v>2.4765505715735131E-2</v>
      </c>
      <c r="LG71">
        <v>-1.7065959332694287E-2</v>
      </c>
      <c r="LH71">
        <v>9.2927228689143937E-2</v>
      </c>
      <c r="LI71">
        <v>5.3689077626031367E-2</v>
      </c>
      <c r="LJ71">
        <v>8.4346112481580168E-4</v>
      </c>
      <c r="LK71">
        <v>6.4502127736556043E-3</v>
      </c>
      <c r="LL71">
        <v>-5.365085830111558E-2</v>
      </c>
    </row>
    <row r="72" spans="1:324">
      <c r="A72" s="2">
        <v>0.69791666666666663</v>
      </c>
      <c r="B72">
        <v>-1.6779217401453932E-2</v>
      </c>
      <c r="C72">
        <v>-4.5968545895127659E-2</v>
      </c>
      <c r="D72">
        <v>-9.1059049355984752E-3</v>
      </c>
      <c r="E72">
        <v>4.8341045713489045E-2</v>
      </c>
      <c r="F72">
        <v>5.6467283255034667E-2</v>
      </c>
      <c r="G72">
        <v>4.9816593773521434E-2</v>
      </c>
      <c r="H72">
        <v>3.6188086775998919E-2</v>
      </c>
      <c r="I72">
        <v>6.698115493785621E-2</v>
      </c>
      <c r="J72">
        <v>3.56862605804492E-2</v>
      </c>
      <c r="K72">
        <v>2.1559577258431239E-3</v>
      </c>
      <c r="L72">
        <v>-0.12435553260753396</v>
      </c>
      <c r="M72">
        <v>2.8063839397174405E-4</v>
      </c>
      <c r="N72">
        <v>2.7945597863615952E-2</v>
      </c>
      <c r="O72">
        <v>2.8520700793374511E-2</v>
      </c>
      <c r="P72">
        <v>9.543495566623969E-2</v>
      </c>
      <c r="Q72">
        <v>-1.8484900989709739E-3</v>
      </c>
      <c r="R72">
        <v>3.3795751288564092E-3</v>
      </c>
      <c r="S72">
        <v>5.7245078811733574E-2</v>
      </c>
      <c r="T72">
        <v>7.3745476209967267E-3</v>
      </c>
      <c r="U72">
        <v>2.5410465352052724E-2</v>
      </c>
      <c r="V72">
        <v>3.2343298669458002E-2</v>
      </c>
      <c r="W72">
        <v>6.9759344655149519E-2</v>
      </c>
      <c r="X72">
        <v>4.3435365398295065E-4</v>
      </c>
      <c r="Y72">
        <v>5.9273307340947774E-2</v>
      </c>
      <c r="Z72">
        <v>-5.0303460495903944E-2</v>
      </c>
      <c r="AA72">
        <v>4.8259770227697993E-2</v>
      </c>
      <c r="AB72">
        <v>1.1155141875059027E-2</v>
      </c>
      <c r="AC72">
        <v>4.6727652494098132E-2</v>
      </c>
      <c r="AD72">
        <v>8.9509214450698898E-2</v>
      </c>
      <c r="AE72">
        <v>0.22790542680866241</v>
      </c>
      <c r="AF72">
        <v>3.7860850941242703E-2</v>
      </c>
      <c r="AG72">
        <v>8.2910408686190637E-2</v>
      </c>
      <c r="AH72">
        <v>5.5122538360724872E-2</v>
      </c>
      <c r="AI72">
        <v>-1.6339047608618956E-2</v>
      </c>
      <c r="AJ72">
        <v>8.4526300521474779E-2</v>
      </c>
      <c r="AK72">
        <v>-6.4949309409774675E-4</v>
      </c>
      <c r="AL72">
        <v>2.8979154468827726E-3</v>
      </c>
      <c r="AM72">
        <v>3.0691628958522869E-4</v>
      </c>
      <c r="AN72">
        <v>6.4355404540877126E-2</v>
      </c>
      <c r="AO72">
        <v>5.4623715393150245E-2</v>
      </c>
      <c r="AP72">
        <v>2.0382283724956751E-4</v>
      </c>
      <c r="AQ72">
        <v>4.9331493265531073E-2</v>
      </c>
      <c r="AR72">
        <v>9.2093314820631753E-2</v>
      </c>
      <c r="AS72">
        <v>-5.9087984481646823E-3</v>
      </c>
      <c r="AT72">
        <v>0.10743669858548827</v>
      </c>
      <c r="AU72">
        <v>0.1488264381353841</v>
      </c>
      <c r="AV72">
        <v>-0.33706563484258772</v>
      </c>
      <c r="AW72">
        <v>3.4560440298305697E-2</v>
      </c>
      <c r="AX72">
        <v>-9.7179327003078138E-3</v>
      </c>
      <c r="AY72">
        <v>1.1090731420682818E-2</v>
      </c>
      <c r="AZ72">
        <v>5.0701227326951398E-2</v>
      </c>
      <c r="BA72">
        <v>-0.21728669333366268</v>
      </c>
      <c r="BB72">
        <v>-2.9569177947416536E-2</v>
      </c>
      <c r="BC72">
        <v>1.6800272446770514E-2</v>
      </c>
      <c r="BD72">
        <v>2.2913412654515793E-2</v>
      </c>
      <c r="BE72">
        <v>-1.8113701363038335E-3</v>
      </c>
      <c r="BF72">
        <v>3.1748127569369224E-3</v>
      </c>
      <c r="BG72">
        <v>-4.2963537189179479E-3</v>
      </c>
      <c r="BH72">
        <v>1.9034704566044951E-3</v>
      </c>
      <c r="BI72">
        <v>-2.1392299932187695E-2</v>
      </c>
      <c r="BJ72">
        <v>-0.32593192119761838</v>
      </c>
      <c r="BK72">
        <v>-1.6798513384229039E-4</v>
      </c>
      <c r="BL72">
        <v>3.3550387074033758E-3</v>
      </c>
      <c r="BM72">
        <v>0.12276676418690524</v>
      </c>
      <c r="BN72">
        <v>1.9381242580130773E-2</v>
      </c>
      <c r="BO72">
        <v>2.7294199711286309E-3</v>
      </c>
      <c r="BP72">
        <v>1.4395476925034343E-2</v>
      </c>
      <c r="BQ72">
        <v>6.9450430312560833E-5</v>
      </c>
      <c r="BR72">
        <v>1.1452354293936443E-2</v>
      </c>
      <c r="BS72">
        <v>4.0646698793957076E-2</v>
      </c>
      <c r="BT72">
        <v>-1.2800622322276977E-2</v>
      </c>
      <c r="BU72">
        <v>-0.25711425096490154</v>
      </c>
      <c r="BV72">
        <v>2.2153828826006861E-2</v>
      </c>
      <c r="BW72">
        <v>7.9800323813546042E-2</v>
      </c>
      <c r="BX72">
        <v>1.9202890060664807E-2</v>
      </c>
      <c r="BY72">
        <v>-0.10580683750300765</v>
      </c>
      <c r="BZ72">
        <v>-7.9616661216647538E-3</v>
      </c>
      <c r="CA72">
        <v>5.2059401306240691E-2</v>
      </c>
      <c r="CB72">
        <v>3.8674325905556951E-2</v>
      </c>
      <c r="CC72">
        <v>-0.12518416781556854</v>
      </c>
      <c r="CD72">
        <v>5.646757150076747E-2</v>
      </c>
      <c r="CE72">
        <v>-6.5820575974409545E-2</v>
      </c>
      <c r="CF72">
        <v>-2.3417329823367146E-2</v>
      </c>
      <c r="CG72">
        <v>5.396173440339818E-2</v>
      </c>
      <c r="CH72">
        <v>-4.9040616409961177E-3</v>
      </c>
      <c r="CI72">
        <v>-9.9060710494334375E-2</v>
      </c>
      <c r="CJ72">
        <v>-0.3473589350236066</v>
      </c>
      <c r="CK72">
        <v>8.4768084596178479E-3</v>
      </c>
      <c r="CL72">
        <v>6.1061542754714234E-3</v>
      </c>
      <c r="CM72">
        <v>-2.4206199592906185E-3</v>
      </c>
      <c r="CN72">
        <v>-0.16964997450297464</v>
      </c>
      <c r="CO72">
        <v>7.7320299738591641E-2</v>
      </c>
      <c r="CP72">
        <v>2.3096977156832555E-2</v>
      </c>
      <c r="CQ72">
        <v>-0.57039583999332677</v>
      </c>
      <c r="CR72">
        <v>-6.2744900337937254E-2</v>
      </c>
      <c r="CS72">
        <v>5.874486087882675E-3</v>
      </c>
      <c r="CT72">
        <v>0.12668175745218072</v>
      </c>
      <c r="CU72">
        <v>-1.6392511646844432E-3</v>
      </c>
      <c r="CV72">
        <v>1.3141599047262163E-3</v>
      </c>
      <c r="CW72">
        <v>-3.2877200345298291E-3</v>
      </c>
      <c r="CX72">
        <v>2.3358016400873399E-2</v>
      </c>
      <c r="CY72">
        <v>6.2923551815375497E-2</v>
      </c>
      <c r="CZ72">
        <v>-2.1454014173877455E-2</v>
      </c>
      <c r="DA72">
        <v>1.1075108219666948E-2</v>
      </c>
      <c r="DB72">
        <v>-5.3087951950363851E-4</v>
      </c>
      <c r="DC72">
        <v>8.8893867033829815E-2</v>
      </c>
      <c r="DD72">
        <v>0.14791633494839052</v>
      </c>
      <c r="DE72">
        <v>-0.21552793391858344</v>
      </c>
      <c r="DF72">
        <v>1.2705728209722433E-2</v>
      </c>
      <c r="DG72">
        <v>3.3549980759113175E-2</v>
      </c>
      <c r="DH72">
        <v>-1.1626751148090129E-3</v>
      </c>
      <c r="DI72">
        <v>3.8763343219129351E-3</v>
      </c>
      <c r="DJ72">
        <v>1.769135431441771E-2</v>
      </c>
      <c r="DK72">
        <v>-1.2187103088103909E-2</v>
      </c>
      <c r="DL72">
        <v>0.12012235772241371</v>
      </c>
      <c r="DM72">
        <v>0.1045924853591079</v>
      </c>
      <c r="DN72">
        <v>6.8056404433422993E-2</v>
      </c>
      <c r="DO72">
        <v>1.1671780810688573E-2</v>
      </c>
      <c r="DP72">
        <v>-1.9970477385676958E-3</v>
      </c>
      <c r="DQ72">
        <v>6.5824279229619075E-3</v>
      </c>
      <c r="DR72">
        <v>6.1143081890677612E-3</v>
      </c>
      <c r="DS72">
        <v>-5.3563295827195045E-3</v>
      </c>
      <c r="DT72">
        <v>-9.5692658225318375E-2</v>
      </c>
      <c r="DU72">
        <v>-1.4763430072158102E-2</v>
      </c>
      <c r="DV72">
        <v>6.582944539471032E-2</v>
      </c>
      <c r="DW72">
        <v>1.6043098353710203E-3</v>
      </c>
      <c r="DX72">
        <v>4.3176903538809153E-2</v>
      </c>
      <c r="DY72">
        <v>-2.6535980910834811E-3</v>
      </c>
      <c r="DZ72">
        <v>3.158801436698605E-2</v>
      </c>
      <c r="EA72">
        <v>-0.11736795194290627</v>
      </c>
      <c r="EB72">
        <v>-1.6853335310209234E-2</v>
      </c>
      <c r="EC72">
        <v>3.7898703572314618E-2</v>
      </c>
      <c r="ED72">
        <v>1.4776797613483043E-2</v>
      </c>
      <c r="EE72">
        <v>7.3288671349157161E-2</v>
      </c>
      <c r="EF72">
        <v>4.873756333859746E-2</v>
      </c>
      <c r="EG72">
        <v>3.4352334712432737E-4</v>
      </c>
      <c r="EH72">
        <v>4.1251271059896651E-3</v>
      </c>
      <c r="EI72">
        <v>1.6564108830199164E-2</v>
      </c>
      <c r="EJ72">
        <v>-9.3825562961359285E-4</v>
      </c>
      <c r="EK72">
        <v>4.4341947764871437E-2</v>
      </c>
      <c r="EL72">
        <v>3.7866536661320761E-2</v>
      </c>
      <c r="EM72">
        <v>-3.5972311802979656E-3</v>
      </c>
      <c r="EN72">
        <v>7.3012304103789926E-3</v>
      </c>
      <c r="EO72">
        <v>1.0104258500126766E-2</v>
      </c>
      <c r="EP72">
        <v>0.13201668135537689</v>
      </c>
      <c r="EQ72">
        <v>9.507479780932479E-2</v>
      </c>
      <c r="ER72">
        <v>2.229264754441314E-3</v>
      </c>
      <c r="ES72">
        <v>2.1141914349964977E-3</v>
      </c>
      <c r="ET72">
        <v>-0.1212154110301398</v>
      </c>
      <c r="EU72">
        <v>8.276130613524571E-2</v>
      </c>
      <c r="EV72">
        <v>-3.3636645116264987E-3</v>
      </c>
      <c r="EW72">
        <v>-8.8823250384066754E-3</v>
      </c>
      <c r="EX72">
        <v>3.8718675022368094E-2</v>
      </c>
      <c r="EY72">
        <v>1.327070720299795E-2</v>
      </c>
      <c r="EZ72">
        <v>-1.3883071501890056E-2</v>
      </c>
      <c r="FA72">
        <v>8.1856384576817126E-2</v>
      </c>
      <c r="FB72">
        <v>2.4443546531143688E-2</v>
      </c>
      <c r="FC72">
        <v>1.1015514275797226E-5</v>
      </c>
      <c r="FD72">
        <v>-0.13759456900734338</v>
      </c>
      <c r="FE72">
        <v>7.5977179897761672E-4</v>
      </c>
      <c r="FF72">
        <v>-1.474999336548625E-2</v>
      </c>
      <c r="FG72">
        <v>8.9850394437736274E-3</v>
      </c>
      <c r="FH72">
        <v>-1.1377963055882382E-2</v>
      </c>
      <c r="FI72">
        <v>1.039237264522524E-2</v>
      </c>
      <c r="FJ72">
        <v>1.544704006121973E-3</v>
      </c>
      <c r="FK72">
        <v>6.1654605171175124E-2</v>
      </c>
      <c r="FL72">
        <v>1.181497800135551E-2</v>
      </c>
      <c r="FM72">
        <v>4.5361311069049559E-2</v>
      </c>
      <c r="FN72">
        <v>-2.5070059349542687E-4</v>
      </c>
      <c r="FO72">
        <v>4.5756174637961783E-3</v>
      </c>
      <c r="FP72">
        <v>2.8720767981825918E-6</v>
      </c>
      <c r="FQ72">
        <v>6.0959378749413026E-2</v>
      </c>
      <c r="FR72">
        <v>6.2784332823764888E-2</v>
      </c>
      <c r="FS72">
        <v>-1.570876299091007E-2</v>
      </c>
      <c r="FT72">
        <v>6.4869859825972681E-2</v>
      </c>
      <c r="FU72">
        <v>1.1717637211818998E-2</v>
      </c>
      <c r="FV72">
        <v>-2.6635942355106131E-2</v>
      </c>
      <c r="FW72">
        <v>0.23389240019240656</v>
      </c>
      <c r="FX72">
        <v>1.1293822156338479E-2</v>
      </c>
      <c r="FY72">
        <v>-2.6627213713847769E-2</v>
      </c>
      <c r="FZ72">
        <v>-5.0093265427417753E-4</v>
      </c>
      <c r="GA72">
        <v>0.14127109063865742</v>
      </c>
      <c r="GB72">
        <v>0.11514891610933961</v>
      </c>
      <c r="GC72">
        <v>0.24453424723763312</v>
      </c>
      <c r="GD72">
        <v>9.8839475688259654E-2</v>
      </c>
      <c r="GE72">
        <v>1.5584706559366907E-2</v>
      </c>
      <c r="GF72">
        <v>-9.0816405197393424E-2</v>
      </c>
      <c r="GG72">
        <v>-1.4121872724367952E-2</v>
      </c>
      <c r="GH72">
        <v>4.9592176233485431E-3</v>
      </c>
      <c r="GI72">
        <v>-1.059388092776351E-2</v>
      </c>
      <c r="GJ72">
        <v>5.0582237513661053E-2</v>
      </c>
      <c r="GK72">
        <v>0.10909620287359868</v>
      </c>
      <c r="GL72">
        <v>7.0245755531913576E-2</v>
      </c>
      <c r="GM72">
        <v>6.2141054217317139E-3</v>
      </c>
      <c r="GN72">
        <v>2.1248898012139347E-2</v>
      </c>
      <c r="GO72">
        <v>4.3203945747558016E-2</v>
      </c>
      <c r="GP72">
        <v>-4.5525535929377171E-3</v>
      </c>
      <c r="GQ72">
        <v>-3.5314211040059676E-2</v>
      </c>
      <c r="GR72">
        <v>0.23198783624018801</v>
      </c>
      <c r="GS72">
        <v>2.3224251964889416E-2</v>
      </c>
      <c r="GT72">
        <v>-4.7881962059668753E-3</v>
      </c>
      <c r="GU72">
        <v>-4.0879244279506764E-3</v>
      </c>
      <c r="GV72">
        <v>0.10820356371972595</v>
      </c>
      <c r="GW72">
        <v>4.5210695604171866E-3</v>
      </c>
      <c r="GX72">
        <v>9.1560427794692425E-4</v>
      </c>
      <c r="GY72">
        <v>-1.0724414543817231E-2</v>
      </c>
      <c r="GZ72">
        <v>0.1200439768334601</v>
      </c>
      <c r="HA72">
        <v>4.902026814738189E-2</v>
      </c>
      <c r="HB72">
        <v>-7.9494177802208622E-3</v>
      </c>
      <c r="HC72">
        <v>-1.1161762553167679E-2</v>
      </c>
      <c r="HD72">
        <v>-1.5384245235277601E-2</v>
      </c>
      <c r="HE72">
        <v>-2.2337064123586894E-2</v>
      </c>
      <c r="HF72">
        <v>0.1617380156449634</v>
      </c>
      <c r="HG72">
        <v>3.9829827414963707E-2</v>
      </c>
      <c r="HH72">
        <v>-0.10285944215600397</v>
      </c>
      <c r="HI72">
        <v>0.13071852894939615</v>
      </c>
      <c r="HJ72">
        <v>-2.1774023637425389E-3</v>
      </c>
      <c r="HK72">
        <v>-7.3075002422925653E-2</v>
      </c>
      <c r="HL72">
        <v>1.5091042728584164E-2</v>
      </c>
      <c r="HM72">
        <v>0.11651392462996181</v>
      </c>
      <c r="HN72">
        <v>7.9725440325998445E-2</v>
      </c>
      <c r="HO72">
        <v>4.0038076851245517E-2</v>
      </c>
      <c r="HP72">
        <v>0.10242064382190452</v>
      </c>
      <c r="HQ72">
        <v>-0.12336521450778813</v>
      </c>
      <c r="HR72">
        <v>2.3171331492169094E-2</v>
      </c>
      <c r="HS72">
        <v>8.4845038882769841E-2</v>
      </c>
      <c r="HT72">
        <v>7.1538026436244032E-2</v>
      </c>
      <c r="HU72">
        <v>-3.6842232543796431E-3</v>
      </c>
      <c r="HV72">
        <v>3.2651225587916832E-2</v>
      </c>
      <c r="HW72">
        <v>5.2680258665023655E-2</v>
      </c>
      <c r="HX72">
        <v>1.9110511041092341E-2</v>
      </c>
      <c r="HY72">
        <v>8.6027189532543499E-2</v>
      </c>
      <c r="HZ72">
        <v>3.9035314658041123E-2</v>
      </c>
      <c r="IA72">
        <v>5.1108483655941794E-3</v>
      </c>
      <c r="IB72">
        <v>-4.877689867445989E-2</v>
      </c>
      <c r="IC72">
        <v>3.7844944361195977E-4</v>
      </c>
      <c r="ID72">
        <v>6.6580033858228332E-2</v>
      </c>
      <c r="IE72">
        <v>-9.2250343844810299E-4</v>
      </c>
      <c r="IF72">
        <v>0.10358353619058357</v>
      </c>
      <c r="IG72">
        <v>8.0456167889083774E-2</v>
      </c>
      <c r="IH72">
        <v>-1.2422215457190314E-2</v>
      </c>
      <c r="II72">
        <v>7.5447608415078983E-3</v>
      </c>
      <c r="IJ72">
        <v>2.3477596137947251E-2</v>
      </c>
      <c r="IK72">
        <v>7.8603730307022363E-3</v>
      </c>
      <c r="IL72">
        <v>0.21786928936822855</v>
      </c>
      <c r="IM72">
        <v>3.1175191050561552E-3</v>
      </c>
      <c r="IN72">
        <v>7.8521973864979319E-2</v>
      </c>
      <c r="IO72">
        <v>-1.7764017267328368E-2</v>
      </c>
      <c r="IP72">
        <v>-7.4601351215083031E-2</v>
      </c>
      <c r="IQ72">
        <v>-3.0811717509784921E-2</v>
      </c>
      <c r="IR72">
        <v>0.22719118270775895</v>
      </c>
      <c r="IS72">
        <v>-9.0125331286732642E-4</v>
      </c>
      <c r="IT72">
        <v>3.4201961705182735E-2</v>
      </c>
      <c r="IU72">
        <v>-2.7523231863346518E-2</v>
      </c>
      <c r="IV72">
        <v>-4.2637325566757867E-2</v>
      </c>
      <c r="IW72">
        <v>-3.0359263746878681E-2</v>
      </c>
      <c r="IX72">
        <v>-1.6132992259095872E-3</v>
      </c>
      <c r="IY72">
        <v>3.7449252736707551E-2</v>
      </c>
      <c r="IZ72">
        <v>0.19943501304670691</v>
      </c>
      <c r="JA72">
        <v>8.4894902642931383E-2</v>
      </c>
      <c r="JB72">
        <v>9.1281815025486601E-2</v>
      </c>
      <c r="JC72">
        <v>0.10182773636506774</v>
      </c>
      <c r="JD72">
        <v>0.27323185845353409</v>
      </c>
      <c r="JE72">
        <v>8.7659138289217606E-2</v>
      </c>
      <c r="JF72">
        <v>5.0226282191697606E-2</v>
      </c>
      <c r="JG72">
        <v>4.948740495220201E-2</v>
      </c>
      <c r="JH72">
        <v>2.9100512272219367E-2</v>
      </c>
      <c r="JI72">
        <v>4.4687121144967711E-3</v>
      </c>
      <c r="JJ72">
        <v>-2.0750741187234843E-3</v>
      </c>
      <c r="JK72">
        <v>5.3370628607010105E-2</v>
      </c>
      <c r="JL72">
        <v>6.1434100934484627E-2</v>
      </c>
      <c r="JM72">
        <v>3.3106441503505238E-2</v>
      </c>
      <c r="JN72">
        <v>1.1584968679632603E-2</v>
      </c>
      <c r="JO72">
        <v>1.2596549502055419E-4</v>
      </c>
      <c r="JP72">
        <v>3.8301058611061062E-2</v>
      </c>
      <c r="JQ72">
        <v>7.1017800066312461E-3</v>
      </c>
      <c r="JR72">
        <v>5.5457367924031019E-2</v>
      </c>
      <c r="JS72">
        <v>9.7857397327186402E-2</v>
      </c>
      <c r="JT72">
        <v>6.5356114952338194E-3</v>
      </c>
      <c r="JU72">
        <v>0.19962051231599853</v>
      </c>
      <c r="JV72">
        <v>-7.3392022124100821E-3</v>
      </c>
      <c r="JW72">
        <v>7.3400369275437985E-2</v>
      </c>
      <c r="JX72">
        <v>-4.0437441874746426E-4</v>
      </c>
      <c r="JY72">
        <v>3.6989611163636242E-2</v>
      </c>
      <c r="JZ72">
        <v>-2.9421181890037975E-2</v>
      </c>
      <c r="KA72">
        <v>0.10546396035257768</v>
      </c>
      <c r="KB72">
        <v>-3.60059366916187E-3</v>
      </c>
      <c r="KC72">
        <v>-4.3779206934847284E-2</v>
      </c>
      <c r="KD72">
        <v>3.5397329899101902E-2</v>
      </c>
      <c r="KE72">
        <v>8.5384822947707079E-3</v>
      </c>
      <c r="KF72">
        <v>5.4726310808830038E-2</v>
      </c>
      <c r="KG72">
        <v>7.9786790793024268E-2</v>
      </c>
      <c r="KH72">
        <v>2.309090057958103E-2</v>
      </c>
      <c r="KI72">
        <v>2.7650408353515562E-2</v>
      </c>
      <c r="KJ72">
        <v>0.12733798841951188</v>
      </c>
      <c r="KK72">
        <v>-3.980609239273164E-2</v>
      </c>
      <c r="KL72">
        <v>8.1290971148427309E-3</v>
      </c>
      <c r="KM72">
        <v>-1.3997698557859962E-2</v>
      </c>
      <c r="KN72">
        <v>8.0528679577072798E-2</v>
      </c>
      <c r="KO72">
        <v>3.3516855241207927E-2</v>
      </c>
      <c r="KP72">
        <v>0.11971476726957711</v>
      </c>
      <c r="KQ72">
        <v>4.383799814373554E-2</v>
      </c>
      <c r="KR72">
        <v>4.8895482130791645E-2</v>
      </c>
      <c r="KS72">
        <v>0.11966086202170509</v>
      </c>
      <c r="KT72">
        <v>1.1333951049247299E-3</v>
      </c>
      <c r="KU72">
        <v>0.15500543550271789</v>
      </c>
      <c r="KV72">
        <v>-6.7102771768392218E-3</v>
      </c>
      <c r="KW72">
        <v>6.5703090958131691E-2</v>
      </c>
      <c r="KX72">
        <v>3.463345827740423E-2</v>
      </c>
      <c r="KY72">
        <v>-5.2867979748692203E-3</v>
      </c>
      <c r="KZ72">
        <v>2.4639261539203872E-2</v>
      </c>
      <c r="LA72">
        <v>-1.1296621025849786E-2</v>
      </c>
      <c r="LB72">
        <v>-0.11212822406488182</v>
      </c>
      <c r="LC72">
        <v>1.5317876159591534E-2</v>
      </c>
      <c r="LD72">
        <v>1.6693840880583934E-2</v>
      </c>
      <c r="LE72">
        <v>3.9495314600876005E-2</v>
      </c>
      <c r="LF72">
        <v>2.4765505715735131E-2</v>
      </c>
      <c r="LG72">
        <v>-1.7065959332694287E-2</v>
      </c>
      <c r="LH72">
        <v>9.2927228689143937E-2</v>
      </c>
      <c r="LI72">
        <v>5.3689077626031367E-2</v>
      </c>
      <c r="LJ72">
        <v>8.4346112481580168E-4</v>
      </c>
      <c r="LK72">
        <v>6.4502127736556043E-3</v>
      </c>
      <c r="LL72">
        <v>-5.365085830111558E-2</v>
      </c>
    </row>
    <row r="73" spans="1:324">
      <c r="A73" s="2">
        <v>0.70833333333333337</v>
      </c>
      <c r="B73">
        <v>1.883028732731213E-2</v>
      </c>
      <c r="C73">
        <v>-3.1325455751573604E-2</v>
      </c>
      <c r="D73">
        <v>0.13085002747471353</v>
      </c>
      <c r="E73">
        <v>6.5034753944967438E-2</v>
      </c>
      <c r="F73">
        <v>1.2936958358330031E-2</v>
      </c>
      <c r="G73">
        <v>-2.7081235508906946E-2</v>
      </c>
      <c r="H73">
        <v>2.9560531056979523E-2</v>
      </c>
      <c r="I73">
        <v>-4.7425625585838717E-2</v>
      </c>
      <c r="J73">
        <v>4.601156703120092E-2</v>
      </c>
      <c r="K73">
        <v>5.8504314235327979E-3</v>
      </c>
      <c r="L73">
        <v>0.11190159778031936</v>
      </c>
      <c r="M73">
        <v>5.7653157171465574E-2</v>
      </c>
      <c r="N73">
        <v>1.1354210854977159E-3</v>
      </c>
      <c r="O73">
        <v>3.1542925335522609E-2</v>
      </c>
      <c r="P73">
        <v>0.16718269481995993</v>
      </c>
      <c r="Q73">
        <v>3.4748166501316333E-2</v>
      </c>
      <c r="R73">
        <v>1.8761273519171115E-6</v>
      </c>
      <c r="S73">
        <v>0.15008228936223539</v>
      </c>
      <c r="T73">
        <v>-3.3619713479712734E-3</v>
      </c>
      <c r="U73">
        <v>-8.5019188199475668E-2</v>
      </c>
      <c r="V73">
        <v>7.6976776948948075E-3</v>
      </c>
      <c r="W73">
        <v>4.1769899463273717E-2</v>
      </c>
      <c r="X73">
        <v>9.7934467714179537E-4</v>
      </c>
      <c r="Y73">
        <v>3.8694969729257348E-3</v>
      </c>
      <c r="Z73">
        <v>4.6197829875945361E-2</v>
      </c>
      <c r="AA73">
        <v>4.3632703846511176E-2</v>
      </c>
      <c r="AB73">
        <v>2.4718204750079773E-2</v>
      </c>
      <c r="AC73">
        <v>-6.2062570320894827E-3</v>
      </c>
      <c r="AD73">
        <v>-2.1804715600057336E-2</v>
      </c>
      <c r="AE73">
        <v>4.9119921983110625E-2</v>
      </c>
      <c r="AF73">
        <v>-0.12938701391035798</v>
      </c>
      <c r="AG73">
        <v>0.22555667592116213</v>
      </c>
      <c r="AH73">
        <v>-1.6538366929325608E-2</v>
      </c>
      <c r="AI73">
        <v>1.3276996819340166E-2</v>
      </c>
      <c r="AJ73">
        <v>3.0020422422203544E-2</v>
      </c>
      <c r="AK73">
        <v>-1.3090654035274873E-3</v>
      </c>
      <c r="AL73">
        <v>-0.12994851606867622</v>
      </c>
      <c r="AM73">
        <v>0.10136651601184753</v>
      </c>
      <c r="AN73">
        <v>4.8010212045667112E-2</v>
      </c>
      <c r="AO73">
        <v>1.7187945950880648E-3</v>
      </c>
      <c r="AP73">
        <v>-3.6831436671979777E-3</v>
      </c>
      <c r="AQ73">
        <v>-8.8997640529505165E-3</v>
      </c>
      <c r="AR73">
        <v>-5.5982784849624906E-2</v>
      </c>
      <c r="AS73">
        <v>-5.1566579499522256E-3</v>
      </c>
      <c r="AT73">
        <v>2.4350966319321007E-3</v>
      </c>
      <c r="AU73">
        <v>-4.8611864644627745E-2</v>
      </c>
      <c r="AV73">
        <v>-4.3095457602806298E-3</v>
      </c>
      <c r="AW73">
        <v>6.5957765211493616E-2</v>
      </c>
      <c r="AX73">
        <v>4.7117492400964182E-2</v>
      </c>
      <c r="AY73">
        <v>-0.63429003805104467</v>
      </c>
      <c r="AZ73">
        <v>3.8551463727276372E-2</v>
      </c>
      <c r="BA73">
        <v>-0.40649764469811411</v>
      </c>
      <c r="BB73">
        <v>-4.8927172624039159E-2</v>
      </c>
      <c r="BC73">
        <v>8.3677724611668197E-2</v>
      </c>
      <c r="BD73">
        <v>7.1861705927420607E-3</v>
      </c>
      <c r="BE73">
        <v>8.3717383671513823E-3</v>
      </c>
      <c r="BF73">
        <v>-5.2885587375498967E-3</v>
      </c>
      <c r="BG73">
        <v>-1.7865756627974885E-4</v>
      </c>
      <c r="BH73">
        <v>4.3367964667151392E-2</v>
      </c>
      <c r="BI73">
        <v>-0.10237615171984944</v>
      </c>
      <c r="BJ73">
        <v>-0.2308945244949453</v>
      </c>
      <c r="BK73">
        <v>1.0379353797645645E-2</v>
      </c>
      <c r="BL73">
        <v>5.7796620657366266E-2</v>
      </c>
      <c r="BM73">
        <v>5.2912440996697403E-2</v>
      </c>
      <c r="BN73">
        <v>-6.6146644241430783E-2</v>
      </c>
      <c r="BO73">
        <v>2.4018594971180653E-4</v>
      </c>
      <c r="BP73">
        <v>6.2417570808818244E-3</v>
      </c>
      <c r="BQ73">
        <v>8.2076232194158744E-2</v>
      </c>
      <c r="BR73">
        <v>1.9675128228254599E-3</v>
      </c>
      <c r="BS73">
        <v>1.1287534829468019E-2</v>
      </c>
      <c r="BT73">
        <v>7.3046897275044528E-2</v>
      </c>
      <c r="BU73">
        <v>-0.3818801727465983</v>
      </c>
      <c r="BV73">
        <v>3.2773852428354108E-2</v>
      </c>
      <c r="BW73">
        <v>1.9212487751678223E-3</v>
      </c>
      <c r="BX73">
        <v>0.11859526476787542</v>
      </c>
      <c r="BY73">
        <v>-4.6298111067959988E-2</v>
      </c>
      <c r="BZ73">
        <v>5.9311409237013798E-3</v>
      </c>
      <c r="CA73">
        <v>5.5208487013592078E-3</v>
      </c>
      <c r="CB73">
        <v>-1.7735379436522907E-2</v>
      </c>
      <c r="CC73">
        <v>-5.7816560139970566E-2</v>
      </c>
      <c r="CD73">
        <v>-0.10252577845589451</v>
      </c>
      <c r="CE73">
        <v>1.1795466991167108E-3</v>
      </c>
      <c r="CF73">
        <v>4.789751439328345E-2</v>
      </c>
      <c r="CG73">
        <v>3.2402612652713335E-3</v>
      </c>
      <c r="CH73">
        <v>0.13253977173116005</v>
      </c>
      <c r="CI73">
        <v>9.8004521915679946E-2</v>
      </c>
      <c r="CJ73">
        <v>-0.1229485218313849</v>
      </c>
      <c r="CK73">
        <v>7.162306152633172E-3</v>
      </c>
      <c r="CL73">
        <v>2.3862280211901725E-2</v>
      </c>
      <c r="CM73">
        <v>-8.1753099944993704E-3</v>
      </c>
      <c r="CN73">
        <v>-1.4650020725552237E-3</v>
      </c>
      <c r="CO73">
        <v>2.3177169483595647E-2</v>
      </c>
      <c r="CP73">
        <v>1.0070402716753432E-2</v>
      </c>
      <c r="CQ73">
        <v>-4.2737883498004177E-2</v>
      </c>
      <c r="CR73">
        <v>-9.5473631424196886E-3</v>
      </c>
      <c r="CS73">
        <v>-0.1222087355557764</v>
      </c>
      <c r="CT73">
        <v>-0.18104640166493496</v>
      </c>
      <c r="CU73">
        <v>9.2590390931847552E-3</v>
      </c>
      <c r="CV73">
        <v>1.9922372710872556E-2</v>
      </c>
      <c r="CW73">
        <v>-1.2667095118375755E-2</v>
      </c>
      <c r="CX73">
        <v>-1.5222034871822167E-2</v>
      </c>
      <c r="CY73">
        <v>6.0163707614828095E-2</v>
      </c>
      <c r="CZ73">
        <v>0.10353417231430219</v>
      </c>
      <c r="DA73">
        <v>5.0809313893940122E-3</v>
      </c>
      <c r="DB73">
        <v>8.4713179300906757E-2</v>
      </c>
      <c r="DC73">
        <v>3.9899723630428652E-2</v>
      </c>
      <c r="DD73">
        <v>0.1430561684291195</v>
      </c>
      <c r="DE73">
        <v>8.7515653244772437E-2</v>
      </c>
      <c r="DF73">
        <v>3.8074743581918244E-2</v>
      </c>
      <c r="DG73">
        <v>0.1412561199136711</v>
      </c>
      <c r="DH73">
        <v>5.0330330168302552E-2</v>
      </c>
      <c r="DI73">
        <v>0.11193540091936213</v>
      </c>
      <c r="DJ73">
        <v>7.154211626762588E-4</v>
      </c>
      <c r="DK73">
        <v>4.2579232327574545E-2</v>
      </c>
      <c r="DL73">
        <v>0.12726876873237131</v>
      </c>
      <c r="DM73">
        <v>1.8839938781312602E-2</v>
      </c>
      <c r="DN73">
        <v>-1.1264593357747592E-2</v>
      </c>
      <c r="DO73">
        <v>0.11426808510493121</v>
      </c>
      <c r="DP73">
        <v>8.5381191042326679E-3</v>
      </c>
      <c r="DQ73">
        <v>2.9938195845581928E-2</v>
      </c>
      <c r="DR73">
        <v>-3.1233386931640676E-3</v>
      </c>
      <c r="DS73">
        <v>2.6842009111104461E-3</v>
      </c>
      <c r="DT73">
        <v>-4.0674911438860258E-3</v>
      </c>
      <c r="DU73">
        <v>-6.0089859453519657E-3</v>
      </c>
      <c r="DV73">
        <v>4.4007174150094155E-2</v>
      </c>
      <c r="DW73">
        <v>1.3508644479137372E-2</v>
      </c>
      <c r="DX73">
        <v>2.0062285254550875E-3</v>
      </c>
      <c r="DY73">
        <v>-7.440693670152318E-2</v>
      </c>
      <c r="DZ73">
        <v>-5.055408644094761E-2</v>
      </c>
      <c r="EA73">
        <v>7.0667247305917181E-3</v>
      </c>
      <c r="EB73">
        <v>0.11681849788352572</v>
      </c>
      <c r="EC73">
        <v>2.0792716996312119E-2</v>
      </c>
      <c r="ED73">
        <v>6.5760784862095674E-3</v>
      </c>
      <c r="EE73">
        <v>-2.9039916337572622E-2</v>
      </c>
      <c r="EF73">
        <v>-8.8628803158222417E-3</v>
      </c>
      <c r="EG73">
        <v>-0.16869683478300829</v>
      </c>
      <c r="EH73">
        <v>2.0216426514033211E-2</v>
      </c>
      <c r="EI73">
        <v>3.7140575611704925E-2</v>
      </c>
      <c r="EJ73">
        <v>1.3019589809270638E-2</v>
      </c>
      <c r="EK73">
        <v>-7.1992129896266965E-2</v>
      </c>
      <c r="EL73">
        <v>-0.47096334987674088</v>
      </c>
      <c r="EM73">
        <v>1.7970363507309843E-3</v>
      </c>
      <c r="EN73">
        <v>-2.7319263739027888E-5</v>
      </c>
      <c r="EO73">
        <v>1.1558452008395989E-2</v>
      </c>
      <c r="EP73">
        <v>2.8532705369744529E-3</v>
      </c>
      <c r="EQ73">
        <v>1.0447248343252093E-3</v>
      </c>
      <c r="ER73">
        <v>2.8546120764022845E-3</v>
      </c>
      <c r="ES73">
        <v>4.1618805309701787E-2</v>
      </c>
      <c r="ET73">
        <v>-2.6573679098679617E-3</v>
      </c>
      <c r="EU73">
        <v>8.5119441426687967E-2</v>
      </c>
      <c r="EV73">
        <v>-2.3013051988491544E-4</v>
      </c>
      <c r="EW73">
        <v>9.0115959059649184E-3</v>
      </c>
      <c r="EX73">
        <v>9.1125018414337823E-3</v>
      </c>
      <c r="EY73">
        <v>-3.2508181623794823E-4</v>
      </c>
      <c r="EZ73">
        <v>-1.2926342566877897E-2</v>
      </c>
      <c r="FA73">
        <v>-5.6708776303954885E-2</v>
      </c>
      <c r="FB73">
        <v>-5.0529997007115845E-4</v>
      </c>
      <c r="FC73">
        <v>-2.4905451569627025E-2</v>
      </c>
      <c r="FD73">
        <v>-9.5686226021527224E-3</v>
      </c>
      <c r="FE73">
        <v>7.126340889684989E-3</v>
      </c>
      <c r="FF73">
        <v>-3.5406539798208188E-2</v>
      </c>
      <c r="FG73">
        <v>7.2754235659082872E-2</v>
      </c>
      <c r="FH73">
        <v>-3.5206381740523866E-2</v>
      </c>
      <c r="FI73">
        <v>-4.9047352577339429E-2</v>
      </c>
      <c r="FJ73">
        <v>1.3493179045257446E-2</v>
      </c>
      <c r="FK73">
        <v>3.8459347523707228E-2</v>
      </c>
      <c r="FL73">
        <v>9.1259744695601552E-2</v>
      </c>
      <c r="FM73">
        <v>-2.6092165130094862E-2</v>
      </c>
      <c r="FN73">
        <v>0.16033157607403797</v>
      </c>
      <c r="FO73">
        <v>2.2101687376761461E-2</v>
      </c>
      <c r="FP73">
        <v>2.3008597466424141E-2</v>
      </c>
      <c r="FQ73">
        <v>-2.9041311554782772E-2</v>
      </c>
      <c r="FR73">
        <v>4.3687204413164531E-2</v>
      </c>
      <c r="FS73">
        <v>-4.373655951331391E-3</v>
      </c>
      <c r="FT73">
        <v>6.9794061800034196E-2</v>
      </c>
      <c r="FU73">
        <v>-1.5597935570375268E-2</v>
      </c>
      <c r="FV73">
        <v>-3.78271261763461E-2</v>
      </c>
      <c r="FW73">
        <v>1.7147902664946937E-2</v>
      </c>
      <c r="FX73">
        <v>4.5585227624035263E-3</v>
      </c>
      <c r="FY73">
        <v>4.6372268967957507E-2</v>
      </c>
      <c r="FZ73">
        <v>0.10379146468002247</v>
      </c>
      <c r="GA73">
        <v>3.1317212580530811E-3</v>
      </c>
      <c r="GB73">
        <v>1.7899655489631669E-2</v>
      </c>
      <c r="GC73">
        <v>3.2260273797417111E-2</v>
      </c>
      <c r="GD73">
        <v>4.9413711315389623E-2</v>
      </c>
      <c r="GE73">
        <v>2.6170652819622903E-2</v>
      </c>
      <c r="GF73">
        <v>6.7540410336767746E-3</v>
      </c>
      <c r="GG73">
        <v>-7.797712213574403E-3</v>
      </c>
      <c r="GH73">
        <v>3.5857036135667874E-4</v>
      </c>
      <c r="GI73">
        <v>5.2260259582590736E-2</v>
      </c>
      <c r="GJ73">
        <v>-3.1284566023373948E-2</v>
      </c>
      <c r="GK73">
        <v>2.1358933705320764E-2</v>
      </c>
      <c r="GL73">
        <v>7.5575356884766444E-3</v>
      </c>
      <c r="GM73">
        <v>-4.5443389411308661E-3</v>
      </c>
      <c r="GN73">
        <v>5.2089943169910252E-2</v>
      </c>
      <c r="GO73">
        <v>-2.1781633583421021E-2</v>
      </c>
      <c r="GP73">
        <v>4.8551059695622227E-2</v>
      </c>
      <c r="GQ73">
        <v>5.5836350113187626E-2</v>
      </c>
      <c r="GR73">
        <v>4.0904562579688775E-2</v>
      </c>
      <c r="GS73">
        <v>9.5688372907213812E-2</v>
      </c>
      <c r="GT73">
        <v>-3.7813344252865422E-2</v>
      </c>
      <c r="GU73">
        <v>7.6511283065133384E-2</v>
      </c>
      <c r="GV73">
        <v>5.4266324238227769E-2</v>
      </c>
      <c r="GW73">
        <v>5.7453864393721771E-2</v>
      </c>
      <c r="GX73">
        <v>1.1090428277065309E-3</v>
      </c>
      <c r="GY73">
        <v>2.0992077577117171E-2</v>
      </c>
      <c r="GZ73">
        <v>8.7330761900861212E-2</v>
      </c>
      <c r="HA73">
        <v>1.8934859040312248E-2</v>
      </c>
      <c r="HB73">
        <v>3.002980558716065E-2</v>
      </c>
      <c r="HC73">
        <v>5.2478811427491383E-2</v>
      </c>
      <c r="HD73">
        <v>3.6613538937211802E-2</v>
      </c>
      <c r="HE73">
        <v>-0.14165291545869296</v>
      </c>
      <c r="HF73">
        <v>-1.3208987872871792E-2</v>
      </c>
      <c r="HG73">
        <v>7.8285881192089578E-3</v>
      </c>
      <c r="HH73">
        <v>1.1764504587490494E-2</v>
      </c>
      <c r="HI73">
        <v>1.7525236793698327E-3</v>
      </c>
      <c r="HJ73">
        <v>-1.6942662343422763E-2</v>
      </c>
      <c r="HK73">
        <v>6.5966735788032513E-2</v>
      </c>
      <c r="HL73">
        <v>-6.5696739767955203E-2</v>
      </c>
      <c r="HM73">
        <v>2.9170402497106205E-2</v>
      </c>
      <c r="HN73">
        <v>-8.5976988270867246E-3</v>
      </c>
      <c r="HO73">
        <v>0.15319484546544526</v>
      </c>
      <c r="HP73">
        <v>0.12852198124505626</v>
      </c>
      <c r="HQ73">
        <v>0.17789360286522984</v>
      </c>
      <c r="HR73">
        <v>8.3496293873547879E-3</v>
      </c>
      <c r="HS73">
        <v>5.2274327619376559E-2</v>
      </c>
      <c r="HT73">
        <v>6.3127226835846123E-2</v>
      </c>
      <c r="HU73">
        <v>-2.8307207431203137E-2</v>
      </c>
      <c r="HV73">
        <v>0.23537105990874121</v>
      </c>
      <c r="HW73">
        <v>0.15504420188195658</v>
      </c>
      <c r="HX73">
        <v>7.265101748818055E-2</v>
      </c>
      <c r="HY73">
        <v>0.18662544595626729</v>
      </c>
      <c r="HZ73">
        <v>1.0433617733744347E-2</v>
      </c>
      <c r="IA73">
        <v>-1.8135205507053456E-3</v>
      </c>
      <c r="IB73">
        <v>-2.7125434585008105E-2</v>
      </c>
      <c r="IC73">
        <v>4.6495753856963695E-2</v>
      </c>
      <c r="ID73">
        <v>0.18850931090575826</v>
      </c>
      <c r="IE73">
        <v>2.7549913614561956E-2</v>
      </c>
      <c r="IF73">
        <v>0.1292137528372494</v>
      </c>
      <c r="IG73">
        <v>4.8920331656353549E-3</v>
      </c>
      <c r="IH73">
        <v>2.4049942701553386E-2</v>
      </c>
      <c r="II73">
        <v>0.11510480318657984</v>
      </c>
      <c r="IJ73">
        <v>-8.8919738449717888E-4</v>
      </c>
      <c r="IK73">
        <v>8.5188683278907995E-2</v>
      </c>
      <c r="IL73">
        <v>2.7879765520892368E-2</v>
      </c>
      <c r="IM73">
        <v>6.3081785373695271E-2</v>
      </c>
      <c r="IN73">
        <v>-3.5341699145775965E-2</v>
      </c>
      <c r="IO73">
        <v>9.2540688192633419E-2</v>
      </c>
      <c r="IP73">
        <v>5.8848655426408832E-2</v>
      </c>
      <c r="IQ73">
        <v>1.1383455211923421E-3</v>
      </c>
      <c r="IR73">
        <v>5.3920505344037202E-2</v>
      </c>
      <c r="IS73">
        <v>1.4925204872691507E-2</v>
      </c>
      <c r="IT73">
        <v>-1.1522133058237481E-2</v>
      </c>
      <c r="IU73">
        <v>3.451824728266735E-2</v>
      </c>
      <c r="IV73">
        <v>-4.2897323654392888E-2</v>
      </c>
      <c r="IW73">
        <v>1.8002757965094051E-2</v>
      </c>
      <c r="IX73">
        <v>-3.8270525789520185E-2</v>
      </c>
      <c r="IY73">
        <v>5.9676466223185148E-2</v>
      </c>
      <c r="IZ73">
        <v>0.15991877334729282</v>
      </c>
      <c r="JA73">
        <v>0.11932071735725266</v>
      </c>
      <c r="JB73">
        <v>1.4107865414276634E-3</v>
      </c>
      <c r="JC73">
        <v>0.20309801469591482</v>
      </c>
      <c r="JD73">
        <v>5.498837132585533E-2</v>
      </c>
      <c r="JE73">
        <v>2.2250034772586143E-3</v>
      </c>
      <c r="JF73">
        <v>3.1131771031580931E-3</v>
      </c>
      <c r="JG73">
        <v>-1.1125436412143654E-3</v>
      </c>
      <c r="JH73">
        <v>0.13181681058937889</v>
      </c>
      <c r="JI73">
        <v>0.1142252852439445</v>
      </c>
      <c r="JJ73">
        <v>-1.5496803699623311E-3</v>
      </c>
      <c r="JK73">
        <v>4.5848137024683211E-2</v>
      </c>
      <c r="JL73">
        <v>-7.8023359003024012E-2</v>
      </c>
      <c r="JM73">
        <v>-0.13895248213947003</v>
      </c>
      <c r="JN73">
        <v>2.812911785405672E-2</v>
      </c>
      <c r="JO73">
        <v>4.4675964735227905E-2</v>
      </c>
      <c r="JP73">
        <v>4.2556769944719137E-2</v>
      </c>
      <c r="JQ73">
        <v>-5.3944464723398389E-3</v>
      </c>
      <c r="JR73">
        <v>-2.7243325236023668E-2</v>
      </c>
      <c r="JS73">
        <v>0.18179720952641132</v>
      </c>
      <c r="JT73">
        <v>9.1821637693330245E-3</v>
      </c>
      <c r="JU73">
        <v>0.12556225453728417</v>
      </c>
      <c r="JV73">
        <v>3.7269504381358995E-2</v>
      </c>
      <c r="JW73">
        <v>-3.0837344588655283E-2</v>
      </c>
      <c r="JX73">
        <v>3.0279301158888244E-2</v>
      </c>
      <c r="JY73">
        <v>7.635515826104688E-3</v>
      </c>
      <c r="JZ73">
        <v>6.196581394024997E-2</v>
      </c>
      <c r="KA73">
        <v>2.7200203719171711E-2</v>
      </c>
      <c r="KB73">
        <v>2.0532472883672385E-2</v>
      </c>
      <c r="KC73">
        <v>0.19998535735230114</v>
      </c>
      <c r="KD73">
        <v>1.8346784029694668E-2</v>
      </c>
      <c r="KE73">
        <v>-5.842461751696508E-2</v>
      </c>
      <c r="KF73">
        <v>9.2217420018025215E-2</v>
      </c>
      <c r="KG73">
        <v>-3.605474899214027E-2</v>
      </c>
      <c r="KH73">
        <v>-4.5351483339127988E-2</v>
      </c>
      <c r="KI73">
        <v>4.8011425373369256E-2</v>
      </c>
      <c r="KJ73">
        <v>1.2736330751925188E-2</v>
      </c>
      <c r="KK73">
        <v>3.20767359559597E-3</v>
      </c>
      <c r="KL73">
        <v>1.2404969051107072E-2</v>
      </c>
      <c r="KM73">
        <v>-1.4127047985694334E-2</v>
      </c>
      <c r="KN73">
        <v>-8.3950161587486131E-3</v>
      </c>
      <c r="KO73">
        <v>8.8962974158454056E-2</v>
      </c>
      <c r="KP73">
        <v>-5.2211600378790531E-2</v>
      </c>
      <c r="KQ73">
        <v>1.9792947197890761E-2</v>
      </c>
      <c r="KR73">
        <v>5.1886347073917885E-3</v>
      </c>
      <c r="KS73">
        <v>7.293034484819319E-2</v>
      </c>
      <c r="KT73">
        <v>0.11088435503088141</v>
      </c>
      <c r="KU73">
        <v>6.9041328081964337E-2</v>
      </c>
      <c r="KV73">
        <v>4.4125954690252794E-2</v>
      </c>
      <c r="KW73">
        <v>0.19786941366661912</v>
      </c>
      <c r="KX73">
        <v>-1.476430463534625E-2</v>
      </c>
      <c r="KY73">
        <v>6.7090603843756869E-2</v>
      </c>
      <c r="KZ73">
        <v>8.7996862832763381E-2</v>
      </c>
      <c r="LA73">
        <v>-1.4251354415774542E-2</v>
      </c>
      <c r="LB73">
        <v>7.5183562991122969E-3</v>
      </c>
      <c r="LC73">
        <v>6.4454727015315835E-2</v>
      </c>
      <c r="LD73">
        <v>-6.8828844943998893E-2</v>
      </c>
      <c r="LE73">
        <v>-4.414474644002608E-3</v>
      </c>
      <c r="LF73">
        <v>8.3070677395864531E-2</v>
      </c>
      <c r="LG73">
        <v>3.501322705618827E-2</v>
      </c>
      <c r="LH73">
        <v>9.3898099543023472E-2</v>
      </c>
      <c r="LI73">
        <v>1.2716658142873158E-2</v>
      </c>
      <c r="LJ73">
        <v>-3.3444519636551262E-2</v>
      </c>
      <c r="LK73">
        <v>-2.0450161842673416E-3</v>
      </c>
      <c r="LL73">
        <v>1.0269566664642355E-5</v>
      </c>
    </row>
    <row r="74" spans="1:324">
      <c r="A74" s="2">
        <v>0.71875</v>
      </c>
      <c r="B74">
        <v>1.883028732731213E-2</v>
      </c>
      <c r="C74">
        <v>-3.1325455751573604E-2</v>
      </c>
      <c r="D74">
        <v>0.13085002747471353</v>
      </c>
      <c r="E74">
        <v>6.5034753944967438E-2</v>
      </c>
      <c r="F74">
        <v>1.2936958358330031E-2</v>
      </c>
      <c r="G74">
        <v>-2.7081235508906946E-2</v>
      </c>
      <c r="H74">
        <v>2.9560531056979523E-2</v>
      </c>
      <c r="I74">
        <v>-4.7425625585838717E-2</v>
      </c>
      <c r="J74">
        <v>4.601156703120092E-2</v>
      </c>
      <c r="K74">
        <v>5.8504314235327979E-3</v>
      </c>
      <c r="L74">
        <v>0.11190159778031936</v>
      </c>
      <c r="M74">
        <v>5.7653157171465574E-2</v>
      </c>
      <c r="N74">
        <v>1.1354210854977159E-3</v>
      </c>
      <c r="O74">
        <v>3.1542925335522609E-2</v>
      </c>
      <c r="P74">
        <v>0.16718269481995993</v>
      </c>
      <c r="Q74">
        <v>3.4748166501316333E-2</v>
      </c>
      <c r="R74">
        <v>1.8761273519171115E-6</v>
      </c>
      <c r="S74">
        <v>0.15008228936223539</v>
      </c>
      <c r="T74">
        <v>-3.3619713479712734E-3</v>
      </c>
      <c r="U74">
        <v>-8.5019188199475668E-2</v>
      </c>
      <c r="V74">
        <v>7.6976776948948075E-3</v>
      </c>
      <c r="W74">
        <v>4.1769899463273717E-2</v>
      </c>
      <c r="X74">
        <v>9.7934467714179537E-4</v>
      </c>
      <c r="Y74">
        <v>3.8694969729257348E-3</v>
      </c>
      <c r="Z74">
        <v>4.6197829875945361E-2</v>
      </c>
      <c r="AA74">
        <v>4.3632703846511176E-2</v>
      </c>
      <c r="AB74">
        <v>2.4718204750079773E-2</v>
      </c>
      <c r="AC74">
        <v>-6.2062570320894827E-3</v>
      </c>
      <c r="AD74">
        <v>-2.1804715600057336E-2</v>
      </c>
      <c r="AE74">
        <v>4.9119921983110625E-2</v>
      </c>
      <c r="AF74">
        <v>-0.12938701391035798</v>
      </c>
      <c r="AG74">
        <v>0.22555667592116213</v>
      </c>
      <c r="AH74">
        <v>-1.6538366929325608E-2</v>
      </c>
      <c r="AI74">
        <v>1.3276996819340166E-2</v>
      </c>
      <c r="AJ74">
        <v>3.0020422422203544E-2</v>
      </c>
      <c r="AK74">
        <v>-1.3090654035274873E-3</v>
      </c>
      <c r="AL74">
        <v>-0.12994851606867622</v>
      </c>
      <c r="AM74">
        <v>0.10136651601184753</v>
      </c>
      <c r="AN74">
        <v>4.8010212045667112E-2</v>
      </c>
      <c r="AO74">
        <v>1.7187945950880648E-3</v>
      </c>
      <c r="AP74">
        <v>-3.6831436671979777E-3</v>
      </c>
      <c r="AQ74">
        <v>-8.8997640529505165E-3</v>
      </c>
      <c r="AR74">
        <v>-5.5982784849624906E-2</v>
      </c>
      <c r="AS74">
        <v>-5.1566579499522256E-3</v>
      </c>
      <c r="AT74">
        <v>2.4350966319321007E-3</v>
      </c>
      <c r="AU74">
        <v>-4.8611864644627745E-2</v>
      </c>
      <c r="AV74">
        <v>-4.3095457602806298E-3</v>
      </c>
      <c r="AW74">
        <v>6.5957765211493616E-2</v>
      </c>
      <c r="AX74">
        <v>4.7117492400964182E-2</v>
      </c>
      <c r="AY74">
        <v>-0.63429003805104467</v>
      </c>
      <c r="AZ74">
        <v>3.8551463727276372E-2</v>
      </c>
      <c r="BA74">
        <v>-0.40649764469811411</v>
      </c>
      <c r="BB74">
        <v>-4.8927172624039159E-2</v>
      </c>
      <c r="BC74">
        <v>8.3677724611668197E-2</v>
      </c>
      <c r="BD74">
        <v>7.1861705927420607E-3</v>
      </c>
      <c r="BE74">
        <v>8.3717383671513823E-3</v>
      </c>
      <c r="BF74">
        <v>-5.2885587375498967E-3</v>
      </c>
      <c r="BG74">
        <v>-1.7865756627974885E-4</v>
      </c>
      <c r="BH74">
        <v>4.3367964667151392E-2</v>
      </c>
      <c r="BI74">
        <v>-0.10237615171984944</v>
      </c>
      <c r="BJ74">
        <v>-0.2308945244949453</v>
      </c>
      <c r="BK74">
        <v>1.0379353797645645E-2</v>
      </c>
      <c r="BL74">
        <v>5.7796620657366266E-2</v>
      </c>
      <c r="BM74">
        <v>5.2912440996697403E-2</v>
      </c>
      <c r="BN74">
        <v>-6.6146644241430783E-2</v>
      </c>
      <c r="BO74">
        <v>2.4018594971180653E-4</v>
      </c>
      <c r="BP74">
        <v>6.2417570808818244E-3</v>
      </c>
      <c r="BQ74">
        <v>8.2076232194158744E-2</v>
      </c>
      <c r="BR74">
        <v>1.9675128228254599E-3</v>
      </c>
      <c r="BS74">
        <v>1.1287534829468019E-2</v>
      </c>
      <c r="BT74">
        <v>7.3046897275044528E-2</v>
      </c>
      <c r="BU74">
        <v>-0.3818801727465983</v>
      </c>
      <c r="BV74">
        <v>3.2773852428354108E-2</v>
      </c>
      <c r="BW74">
        <v>1.9212487751678223E-3</v>
      </c>
      <c r="BX74">
        <v>0.11859526476787542</v>
      </c>
      <c r="BY74">
        <v>-4.6298111067959988E-2</v>
      </c>
      <c r="BZ74">
        <v>5.9311409237013798E-3</v>
      </c>
      <c r="CA74">
        <v>5.5208487013592078E-3</v>
      </c>
      <c r="CB74">
        <v>-1.7735379436522907E-2</v>
      </c>
      <c r="CC74">
        <v>-5.7816560139970566E-2</v>
      </c>
      <c r="CD74">
        <v>-0.10252577845589451</v>
      </c>
      <c r="CE74">
        <v>1.1795466991167108E-3</v>
      </c>
      <c r="CF74">
        <v>4.789751439328345E-2</v>
      </c>
      <c r="CG74">
        <v>3.2402612652713335E-3</v>
      </c>
      <c r="CH74">
        <v>0.13253977173116005</v>
      </c>
      <c r="CI74">
        <v>9.8004521915679946E-2</v>
      </c>
      <c r="CJ74">
        <v>-0.1229485218313849</v>
      </c>
      <c r="CK74">
        <v>7.162306152633172E-3</v>
      </c>
      <c r="CL74">
        <v>2.3862280211901725E-2</v>
      </c>
      <c r="CM74">
        <v>-8.1753099944993704E-3</v>
      </c>
      <c r="CN74">
        <v>-1.4650020725552237E-3</v>
      </c>
      <c r="CO74">
        <v>2.3177169483595647E-2</v>
      </c>
      <c r="CP74">
        <v>1.0070402716753432E-2</v>
      </c>
      <c r="CQ74">
        <v>-4.2737883498004177E-2</v>
      </c>
      <c r="CR74">
        <v>-9.5473631424196886E-3</v>
      </c>
      <c r="CS74">
        <v>-0.1222087355557764</v>
      </c>
      <c r="CT74">
        <v>-0.18104640166493496</v>
      </c>
      <c r="CU74">
        <v>9.2590390931847552E-3</v>
      </c>
      <c r="CV74">
        <v>1.9922372710872556E-2</v>
      </c>
      <c r="CW74">
        <v>-1.2667095118375755E-2</v>
      </c>
      <c r="CX74">
        <v>-1.5222034871822167E-2</v>
      </c>
      <c r="CY74">
        <v>6.0163707614828095E-2</v>
      </c>
      <c r="CZ74">
        <v>0.10353417231430219</v>
      </c>
      <c r="DA74">
        <v>5.0809313893940122E-3</v>
      </c>
      <c r="DB74">
        <v>8.4713179300906757E-2</v>
      </c>
      <c r="DC74">
        <v>3.9899723630428652E-2</v>
      </c>
      <c r="DD74">
        <v>0.1430561684291195</v>
      </c>
      <c r="DE74">
        <v>8.7515653244772437E-2</v>
      </c>
      <c r="DF74">
        <v>3.8074743581918244E-2</v>
      </c>
      <c r="DG74">
        <v>0.1412561199136711</v>
      </c>
      <c r="DH74">
        <v>5.0330330168302552E-2</v>
      </c>
      <c r="DI74">
        <v>0.11193540091936213</v>
      </c>
      <c r="DJ74">
        <v>7.154211626762588E-4</v>
      </c>
      <c r="DK74">
        <v>4.2579232327574545E-2</v>
      </c>
      <c r="DL74">
        <v>0.12726876873237131</v>
      </c>
      <c r="DM74">
        <v>1.8839938781312602E-2</v>
      </c>
      <c r="DN74">
        <v>-1.1264593357747592E-2</v>
      </c>
      <c r="DO74">
        <v>0.11426808510493121</v>
      </c>
      <c r="DP74">
        <v>8.5381191042326679E-3</v>
      </c>
      <c r="DQ74">
        <v>2.9938195845581928E-2</v>
      </c>
      <c r="DR74">
        <v>-3.1233386931640676E-3</v>
      </c>
      <c r="DS74">
        <v>2.6842009111104461E-3</v>
      </c>
      <c r="DT74">
        <v>-4.0674911438860258E-3</v>
      </c>
      <c r="DU74">
        <v>-6.0089859453519657E-3</v>
      </c>
      <c r="DV74">
        <v>4.4007174150094155E-2</v>
      </c>
      <c r="DW74">
        <v>1.3508644479137372E-2</v>
      </c>
      <c r="DX74">
        <v>2.0062285254550875E-3</v>
      </c>
      <c r="DY74">
        <v>-7.440693670152318E-2</v>
      </c>
      <c r="DZ74">
        <v>-5.055408644094761E-2</v>
      </c>
      <c r="EA74">
        <v>7.0667247305917181E-3</v>
      </c>
      <c r="EB74">
        <v>0.11681849788352572</v>
      </c>
      <c r="EC74">
        <v>2.0792716996312119E-2</v>
      </c>
      <c r="ED74">
        <v>6.5760784862095674E-3</v>
      </c>
      <c r="EE74">
        <v>-2.9039916337572622E-2</v>
      </c>
      <c r="EF74">
        <v>-8.8628803158222417E-3</v>
      </c>
      <c r="EG74">
        <v>-0.16869683478300829</v>
      </c>
      <c r="EH74">
        <v>2.0216426514033211E-2</v>
      </c>
      <c r="EI74">
        <v>3.7140575611704925E-2</v>
      </c>
      <c r="EJ74">
        <v>1.3019589809270638E-2</v>
      </c>
      <c r="EK74">
        <v>-7.1992129896266965E-2</v>
      </c>
      <c r="EL74">
        <v>-0.47096334987674088</v>
      </c>
      <c r="EM74">
        <v>1.7970363507309843E-3</v>
      </c>
      <c r="EN74">
        <v>-2.7319263739027888E-5</v>
      </c>
      <c r="EO74">
        <v>1.1558452008395989E-2</v>
      </c>
      <c r="EP74">
        <v>2.8532705369744529E-3</v>
      </c>
      <c r="EQ74">
        <v>1.0447248343252093E-3</v>
      </c>
      <c r="ER74">
        <v>2.8546120764022845E-3</v>
      </c>
      <c r="ES74">
        <v>4.1618805309701787E-2</v>
      </c>
      <c r="ET74">
        <v>-2.6573679098679617E-3</v>
      </c>
      <c r="EU74">
        <v>8.5119441426687967E-2</v>
      </c>
      <c r="EV74">
        <v>-2.3013051988491544E-4</v>
      </c>
      <c r="EW74">
        <v>9.0115959059649184E-3</v>
      </c>
      <c r="EX74">
        <v>9.1125018414337823E-3</v>
      </c>
      <c r="EY74">
        <v>-3.2508181623794823E-4</v>
      </c>
      <c r="EZ74">
        <v>-1.2926342566877897E-2</v>
      </c>
      <c r="FA74">
        <v>-5.6708776303954885E-2</v>
      </c>
      <c r="FB74">
        <v>-5.0529997007115845E-4</v>
      </c>
      <c r="FC74">
        <v>-2.4905451569627025E-2</v>
      </c>
      <c r="FD74">
        <v>-9.5686226021527224E-3</v>
      </c>
      <c r="FE74">
        <v>7.126340889684989E-3</v>
      </c>
      <c r="FF74">
        <v>-3.5406539798208188E-2</v>
      </c>
      <c r="FG74">
        <v>7.2754235659082872E-2</v>
      </c>
      <c r="FH74">
        <v>-3.5206381740523866E-2</v>
      </c>
      <c r="FI74">
        <v>-4.9047352577339429E-2</v>
      </c>
      <c r="FJ74">
        <v>1.3493179045257446E-2</v>
      </c>
      <c r="FK74">
        <v>3.8459347523707228E-2</v>
      </c>
      <c r="FL74">
        <v>9.1259744695601552E-2</v>
      </c>
      <c r="FM74">
        <v>-2.6092165130094862E-2</v>
      </c>
      <c r="FN74">
        <v>0.16033157607403797</v>
      </c>
      <c r="FO74">
        <v>2.2101687376761461E-2</v>
      </c>
      <c r="FP74">
        <v>2.3008597466424141E-2</v>
      </c>
      <c r="FQ74">
        <v>-2.9041311554782772E-2</v>
      </c>
      <c r="FR74">
        <v>4.3687204413164531E-2</v>
      </c>
      <c r="FS74">
        <v>-4.373655951331391E-3</v>
      </c>
      <c r="FT74">
        <v>6.9794061800034196E-2</v>
      </c>
      <c r="FU74">
        <v>-1.5597935570375268E-2</v>
      </c>
      <c r="FV74">
        <v>-3.78271261763461E-2</v>
      </c>
      <c r="FW74">
        <v>1.7147902664946937E-2</v>
      </c>
      <c r="FX74">
        <v>4.5585227624035263E-3</v>
      </c>
      <c r="FY74">
        <v>4.6372268967957507E-2</v>
      </c>
      <c r="FZ74">
        <v>0.10379146468002247</v>
      </c>
      <c r="GA74">
        <v>3.1317212580530811E-3</v>
      </c>
      <c r="GB74">
        <v>1.7899655489631669E-2</v>
      </c>
      <c r="GC74">
        <v>3.2260273797417111E-2</v>
      </c>
      <c r="GD74">
        <v>4.9413711315389623E-2</v>
      </c>
      <c r="GE74">
        <v>2.6170652819622903E-2</v>
      </c>
      <c r="GF74">
        <v>6.7540410336767746E-3</v>
      </c>
      <c r="GG74">
        <v>-7.797712213574403E-3</v>
      </c>
      <c r="GH74">
        <v>3.5857036135667874E-4</v>
      </c>
      <c r="GI74">
        <v>5.2260259582590736E-2</v>
      </c>
      <c r="GJ74">
        <v>-3.1284566023373948E-2</v>
      </c>
      <c r="GK74">
        <v>2.1358933705320764E-2</v>
      </c>
      <c r="GL74">
        <v>7.5575356884766444E-3</v>
      </c>
      <c r="GM74">
        <v>-4.5443389411308661E-3</v>
      </c>
      <c r="GN74">
        <v>5.2089943169910252E-2</v>
      </c>
      <c r="GO74">
        <v>-2.1781633583421021E-2</v>
      </c>
      <c r="GP74">
        <v>4.8551059695622227E-2</v>
      </c>
      <c r="GQ74">
        <v>5.5836350113187626E-2</v>
      </c>
      <c r="GR74">
        <v>4.0904562579688775E-2</v>
      </c>
      <c r="GS74">
        <v>9.5688372907213812E-2</v>
      </c>
      <c r="GT74">
        <v>-3.7813344252865422E-2</v>
      </c>
      <c r="GU74">
        <v>7.6511283065133384E-2</v>
      </c>
      <c r="GV74">
        <v>5.4266324238227769E-2</v>
      </c>
      <c r="GW74">
        <v>5.7453864393721771E-2</v>
      </c>
      <c r="GX74">
        <v>1.1090428277065309E-3</v>
      </c>
      <c r="GY74">
        <v>2.0992077577117171E-2</v>
      </c>
      <c r="GZ74">
        <v>8.7330761900861212E-2</v>
      </c>
      <c r="HA74">
        <v>1.8934859040312248E-2</v>
      </c>
      <c r="HB74">
        <v>3.002980558716065E-2</v>
      </c>
      <c r="HC74">
        <v>5.2478811427491383E-2</v>
      </c>
      <c r="HD74">
        <v>3.6613538937211802E-2</v>
      </c>
      <c r="HE74">
        <v>-0.14165291545869296</v>
      </c>
      <c r="HF74">
        <v>-1.3208987872871792E-2</v>
      </c>
      <c r="HG74">
        <v>7.8285881192089578E-3</v>
      </c>
      <c r="HH74">
        <v>1.1764504587490494E-2</v>
      </c>
      <c r="HI74">
        <v>1.7525236793698327E-3</v>
      </c>
      <c r="HJ74">
        <v>-1.6942662343422763E-2</v>
      </c>
      <c r="HK74">
        <v>6.5966735788032513E-2</v>
      </c>
      <c r="HL74">
        <v>-6.5696739767955203E-2</v>
      </c>
      <c r="HM74">
        <v>2.9170402497106205E-2</v>
      </c>
      <c r="HN74">
        <v>-8.5976988270867246E-3</v>
      </c>
      <c r="HO74">
        <v>0.15319484546544526</v>
      </c>
      <c r="HP74">
        <v>0.12852198124505626</v>
      </c>
      <c r="HQ74">
        <v>0.17789360286522984</v>
      </c>
      <c r="HR74">
        <v>8.3496293873547879E-3</v>
      </c>
      <c r="HS74">
        <v>5.2274327619376559E-2</v>
      </c>
      <c r="HT74">
        <v>6.3127226835846123E-2</v>
      </c>
      <c r="HU74">
        <v>-2.8307207431203137E-2</v>
      </c>
      <c r="HV74">
        <v>0.23537105990874121</v>
      </c>
      <c r="HW74">
        <v>0.15504420188195658</v>
      </c>
      <c r="HX74">
        <v>7.265101748818055E-2</v>
      </c>
      <c r="HY74">
        <v>0.18662544595626729</v>
      </c>
      <c r="HZ74">
        <v>1.0433617733744347E-2</v>
      </c>
      <c r="IA74">
        <v>-1.8135205507053456E-3</v>
      </c>
      <c r="IB74">
        <v>-2.7125434585008105E-2</v>
      </c>
      <c r="IC74">
        <v>4.6495753856963695E-2</v>
      </c>
      <c r="ID74">
        <v>0.18850931090575826</v>
      </c>
      <c r="IE74">
        <v>2.7549913614561956E-2</v>
      </c>
      <c r="IF74">
        <v>0.1292137528372494</v>
      </c>
      <c r="IG74">
        <v>4.8920331656353549E-3</v>
      </c>
      <c r="IH74">
        <v>2.4049942701553386E-2</v>
      </c>
      <c r="II74">
        <v>0.11510480318657984</v>
      </c>
      <c r="IJ74">
        <v>-8.8919738449717888E-4</v>
      </c>
      <c r="IK74">
        <v>8.5188683278907995E-2</v>
      </c>
      <c r="IL74">
        <v>2.7879765520892368E-2</v>
      </c>
      <c r="IM74">
        <v>6.3081785373695271E-2</v>
      </c>
      <c r="IN74">
        <v>-3.5341699145775965E-2</v>
      </c>
      <c r="IO74">
        <v>9.2540688192633419E-2</v>
      </c>
      <c r="IP74">
        <v>5.8848655426408832E-2</v>
      </c>
      <c r="IQ74">
        <v>1.1383455211923421E-3</v>
      </c>
      <c r="IR74">
        <v>5.3920505344037202E-2</v>
      </c>
      <c r="IS74">
        <v>1.4925204872691507E-2</v>
      </c>
      <c r="IT74">
        <v>-1.1522133058237481E-2</v>
      </c>
      <c r="IU74">
        <v>3.451824728266735E-2</v>
      </c>
      <c r="IV74">
        <v>-4.2897323654392888E-2</v>
      </c>
      <c r="IW74">
        <v>1.8002757965094051E-2</v>
      </c>
      <c r="IX74">
        <v>-3.8270525789520185E-2</v>
      </c>
      <c r="IY74">
        <v>5.9676466223185148E-2</v>
      </c>
      <c r="IZ74">
        <v>0.15991877334729282</v>
      </c>
      <c r="JA74">
        <v>0.11932071735725266</v>
      </c>
      <c r="JB74">
        <v>1.4107865414276634E-3</v>
      </c>
      <c r="JC74">
        <v>0.20309801469591482</v>
      </c>
      <c r="JD74">
        <v>5.498837132585533E-2</v>
      </c>
      <c r="JE74">
        <v>2.2250034772586143E-3</v>
      </c>
      <c r="JF74">
        <v>3.1131771031580931E-3</v>
      </c>
      <c r="JG74">
        <v>-1.1125436412143654E-3</v>
      </c>
      <c r="JH74">
        <v>0.13181681058937889</v>
      </c>
      <c r="JI74">
        <v>0.1142252852439445</v>
      </c>
      <c r="JJ74">
        <v>-1.5496803699623311E-3</v>
      </c>
      <c r="JK74">
        <v>4.5848137024683211E-2</v>
      </c>
      <c r="JL74">
        <v>-7.8023359003024012E-2</v>
      </c>
      <c r="JM74">
        <v>-0.13895248213947003</v>
      </c>
      <c r="JN74">
        <v>2.812911785405672E-2</v>
      </c>
      <c r="JO74">
        <v>4.4675964735227905E-2</v>
      </c>
      <c r="JP74">
        <v>4.2556769944719137E-2</v>
      </c>
      <c r="JQ74">
        <v>-5.3944464723398389E-3</v>
      </c>
      <c r="JR74">
        <v>-2.7243325236023668E-2</v>
      </c>
      <c r="JS74">
        <v>0.18179720952641132</v>
      </c>
      <c r="JT74">
        <v>9.1821637693330245E-3</v>
      </c>
      <c r="JU74">
        <v>0.12556225453728417</v>
      </c>
      <c r="JV74">
        <v>3.7269504381358995E-2</v>
      </c>
      <c r="JW74">
        <v>-3.0837344588655283E-2</v>
      </c>
      <c r="JX74">
        <v>3.0279301158888244E-2</v>
      </c>
      <c r="JY74">
        <v>7.635515826104688E-3</v>
      </c>
      <c r="JZ74">
        <v>6.196581394024997E-2</v>
      </c>
      <c r="KA74">
        <v>2.7200203719171711E-2</v>
      </c>
      <c r="KB74">
        <v>2.0532472883672385E-2</v>
      </c>
      <c r="KC74">
        <v>0.19998535735230114</v>
      </c>
      <c r="KD74">
        <v>1.8346784029694668E-2</v>
      </c>
      <c r="KE74">
        <v>-5.842461751696508E-2</v>
      </c>
      <c r="KF74">
        <v>9.2217420018025215E-2</v>
      </c>
      <c r="KG74">
        <v>-3.605474899214027E-2</v>
      </c>
      <c r="KH74">
        <v>-4.5351483339127988E-2</v>
      </c>
      <c r="KI74">
        <v>4.8011425373369256E-2</v>
      </c>
      <c r="KJ74">
        <v>1.2736330751925188E-2</v>
      </c>
      <c r="KK74">
        <v>3.20767359559597E-3</v>
      </c>
      <c r="KL74">
        <v>1.2404969051107072E-2</v>
      </c>
      <c r="KM74">
        <v>-1.4127047985694334E-2</v>
      </c>
      <c r="KN74">
        <v>-8.3950161587486131E-3</v>
      </c>
      <c r="KO74">
        <v>8.8962974158454056E-2</v>
      </c>
      <c r="KP74">
        <v>-5.2211600378790531E-2</v>
      </c>
      <c r="KQ74">
        <v>1.9792947197890761E-2</v>
      </c>
      <c r="KR74">
        <v>5.1886347073917885E-3</v>
      </c>
      <c r="KS74">
        <v>7.293034484819319E-2</v>
      </c>
      <c r="KT74">
        <v>0.11088435503088141</v>
      </c>
      <c r="KU74">
        <v>6.9041328081964337E-2</v>
      </c>
      <c r="KV74">
        <v>4.4125954690252794E-2</v>
      </c>
      <c r="KW74">
        <v>0.19786941366661912</v>
      </c>
      <c r="KX74">
        <v>-1.476430463534625E-2</v>
      </c>
      <c r="KY74">
        <v>6.7090603843756869E-2</v>
      </c>
      <c r="KZ74">
        <v>8.7996862832763381E-2</v>
      </c>
      <c r="LA74">
        <v>-1.4251354415774542E-2</v>
      </c>
      <c r="LB74">
        <v>7.5183562991122969E-3</v>
      </c>
      <c r="LC74">
        <v>6.4454727015315835E-2</v>
      </c>
      <c r="LD74">
        <v>-6.8828844943998893E-2</v>
      </c>
      <c r="LE74">
        <v>-4.414474644002608E-3</v>
      </c>
      <c r="LF74">
        <v>8.3070677395864531E-2</v>
      </c>
      <c r="LG74">
        <v>3.501322705618827E-2</v>
      </c>
      <c r="LH74">
        <v>9.3898099543023472E-2</v>
      </c>
      <c r="LI74">
        <v>1.2716658142873158E-2</v>
      </c>
      <c r="LJ74">
        <v>-3.3444519636551262E-2</v>
      </c>
      <c r="LK74">
        <v>-2.0450161842673416E-3</v>
      </c>
      <c r="LL74">
        <v>1.0269566664642355E-5</v>
      </c>
    </row>
    <row r="75" spans="1:324">
      <c r="A75" s="2">
        <v>0.72916666666666663</v>
      </c>
      <c r="B75">
        <v>1.883028732731213E-2</v>
      </c>
      <c r="C75">
        <v>-3.1325455751573604E-2</v>
      </c>
      <c r="D75">
        <v>0.13085002747471353</v>
      </c>
      <c r="E75">
        <v>6.5034753944967438E-2</v>
      </c>
      <c r="F75">
        <v>1.2936958358330031E-2</v>
      </c>
      <c r="G75">
        <v>-2.7081235508906946E-2</v>
      </c>
      <c r="H75">
        <v>2.9560531056979523E-2</v>
      </c>
      <c r="I75">
        <v>-4.7425625585838717E-2</v>
      </c>
      <c r="J75">
        <v>4.601156703120092E-2</v>
      </c>
      <c r="K75">
        <v>5.8504314235327979E-3</v>
      </c>
      <c r="L75">
        <v>0.11190159778031936</v>
      </c>
      <c r="M75">
        <v>5.7653157171465574E-2</v>
      </c>
      <c r="N75">
        <v>1.1354210854977159E-3</v>
      </c>
      <c r="O75">
        <v>3.1542925335522609E-2</v>
      </c>
      <c r="P75">
        <v>0.16718269481995993</v>
      </c>
      <c r="Q75">
        <v>3.4748166501316333E-2</v>
      </c>
      <c r="R75">
        <v>1.8761273519171115E-6</v>
      </c>
      <c r="S75">
        <v>0.15008228936223539</v>
      </c>
      <c r="T75">
        <v>-3.3619713479712734E-3</v>
      </c>
      <c r="U75">
        <v>-8.5019188199475668E-2</v>
      </c>
      <c r="V75">
        <v>7.6976776948948075E-3</v>
      </c>
      <c r="W75">
        <v>4.1769899463273717E-2</v>
      </c>
      <c r="X75">
        <v>9.7934467714179537E-4</v>
      </c>
      <c r="Y75">
        <v>3.8694969729257348E-3</v>
      </c>
      <c r="Z75">
        <v>4.6197829875945361E-2</v>
      </c>
      <c r="AA75">
        <v>4.3632703846511176E-2</v>
      </c>
      <c r="AB75">
        <v>2.4718204750079773E-2</v>
      </c>
      <c r="AC75">
        <v>-6.2062570320894827E-3</v>
      </c>
      <c r="AD75">
        <v>-2.1804715600057336E-2</v>
      </c>
      <c r="AE75">
        <v>4.9119921983110625E-2</v>
      </c>
      <c r="AF75">
        <v>-0.12938701391035798</v>
      </c>
      <c r="AG75">
        <v>0.22555667592116213</v>
      </c>
      <c r="AH75">
        <v>-1.6538366929325608E-2</v>
      </c>
      <c r="AI75">
        <v>1.3276996819340166E-2</v>
      </c>
      <c r="AJ75">
        <v>3.0020422422203544E-2</v>
      </c>
      <c r="AK75">
        <v>-1.3090654035274873E-3</v>
      </c>
      <c r="AL75">
        <v>-0.12994851606867622</v>
      </c>
      <c r="AM75">
        <v>0.10136651601184753</v>
      </c>
      <c r="AN75">
        <v>4.8010212045667112E-2</v>
      </c>
      <c r="AO75">
        <v>1.7187945950880648E-3</v>
      </c>
      <c r="AP75">
        <v>-3.6831436671979777E-3</v>
      </c>
      <c r="AQ75">
        <v>-8.8997640529505165E-3</v>
      </c>
      <c r="AR75">
        <v>-5.5982784849624906E-2</v>
      </c>
      <c r="AS75">
        <v>-5.1566579499522256E-3</v>
      </c>
      <c r="AT75">
        <v>2.4350966319321007E-3</v>
      </c>
      <c r="AU75">
        <v>-4.8611864644627745E-2</v>
      </c>
      <c r="AV75">
        <v>-4.3095457602806298E-3</v>
      </c>
      <c r="AW75">
        <v>6.5957765211493616E-2</v>
      </c>
      <c r="AX75">
        <v>4.7117492400964182E-2</v>
      </c>
      <c r="AY75">
        <v>-0.63429003805104467</v>
      </c>
      <c r="AZ75">
        <v>3.8551463727276372E-2</v>
      </c>
      <c r="BA75">
        <v>-0.40649764469811411</v>
      </c>
      <c r="BB75">
        <v>-4.8927172624039159E-2</v>
      </c>
      <c r="BC75">
        <v>8.3677724611668197E-2</v>
      </c>
      <c r="BD75">
        <v>7.1861705927420607E-3</v>
      </c>
      <c r="BE75">
        <v>8.3717383671513823E-3</v>
      </c>
      <c r="BF75">
        <v>-5.2885587375498967E-3</v>
      </c>
      <c r="BG75">
        <v>-1.7865756627974885E-4</v>
      </c>
      <c r="BH75">
        <v>4.3367964667151392E-2</v>
      </c>
      <c r="BI75">
        <v>-0.10237615171984944</v>
      </c>
      <c r="BJ75">
        <v>-0.2308945244949453</v>
      </c>
      <c r="BK75">
        <v>1.0379353797645645E-2</v>
      </c>
      <c r="BL75">
        <v>5.7796620657366266E-2</v>
      </c>
      <c r="BM75">
        <v>5.2912440996697403E-2</v>
      </c>
      <c r="BN75">
        <v>-6.6146644241430783E-2</v>
      </c>
      <c r="BO75">
        <v>2.4018594971180653E-4</v>
      </c>
      <c r="BP75">
        <v>6.2417570808818244E-3</v>
      </c>
      <c r="BQ75">
        <v>8.2076232194158744E-2</v>
      </c>
      <c r="BR75">
        <v>1.9675128228254599E-3</v>
      </c>
      <c r="BS75">
        <v>1.1287534829468019E-2</v>
      </c>
      <c r="BT75">
        <v>7.3046897275044528E-2</v>
      </c>
      <c r="BU75">
        <v>-0.3818801727465983</v>
      </c>
      <c r="BV75">
        <v>3.2773852428354108E-2</v>
      </c>
      <c r="BW75">
        <v>1.9212487751678223E-3</v>
      </c>
      <c r="BX75">
        <v>0.11859526476787542</v>
      </c>
      <c r="BY75">
        <v>-4.6298111067959988E-2</v>
      </c>
      <c r="BZ75">
        <v>5.9311409237013798E-3</v>
      </c>
      <c r="CA75">
        <v>5.5208487013592078E-3</v>
      </c>
      <c r="CB75">
        <v>-1.7735379436522907E-2</v>
      </c>
      <c r="CC75">
        <v>-5.7816560139970566E-2</v>
      </c>
      <c r="CD75">
        <v>-0.10252577845589451</v>
      </c>
      <c r="CE75">
        <v>1.1795466991167108E-3</v>
      </c>
      <c r="CF75">
        <v>4.789751439328345E-2</v>
      </c>
      <c r="CG75">
        <v>3.2402612652713335E-3</v>
      </c>
      <c r="CH75">
        <v>0.13253977173116005</v>
      </c>
      <c r="CI75">
        <v>9.8004521915679946E-2</v>
      </c>
      <c r="CJ75">
        <v>-0.1229485218313849</v>
      </c>
      <c r="CK75">
        <v>7.162306152633172E-3</v>
      </c>
      <c r="CL75">
        <v>2.3862280211901725E-2</v>
      </c>
      <c r="CM75">
        <v>-8.1753099944993704E-3</v>
      </c>
      <c r="CN75">
        <v>-1.4650020725552237E-3</v>
      </c>
      <c r="CO75">
        <v>2.3177169483595647E-2</v>
      </c>
      <c r="CP75">
        <v>1.0070402716753432E-2</v>
      </c>
      <c r="CQ75">
        <v>-4.2737883498004177E-2</v>
      </c>
      <c r="CR75">
        <v>-9.5473631424196886E-3</v>
      </c>
      <c r="CS75">
        <v>-0.1222087355557764</v>
      </c>
      <c r="CT75">
        <v>-0.18104640166493496</v>
      </c>
      <c r="CU75">
        <v>9.2590390931847552E-3</v>
      </c>
      <c r="CV75">
        <v>1.9922372710872556E-2</v>
      </c>
      <c r="CW75">
        <v>-1.2667095118375755E-2</v>
      </c>
      <c r="CX75">
        <v>-1.5222034871822167E-2</v>
      </c>
      <c r="CY75">
        <v>6.0163707614828095E-2</v>
      </c>
      <c r="CZ75">
        <v>0.10353417231430219</v>
      </c>
      <c r="DA75">
        <v>5.0809313893940122E-3</v>
      </c>
      <c r="DB75">
        <v>8.4713179300906757E-2</v>
      </c>
      <c r="DC75">
        <v>3.9899723630428652E-2</v>
      </c>
      <c r="DD75">
        <v>0.1430561684291195</v>
      </c>
      <c r="DE75">
        <v>8.7515653244772437E-2</v>
      </c>
      <c r="DF75">
        <v>3.8074743581918244E-2</v>
      </c>
      <c r="DG75">
        <v>0.1412561199136711</v>
      </c>
      <c r="DH75">
        <v>5.0330330168302552E-2</v>
      </c>
      <c r="DI75">
        <v>0.11193540091936213</v>
      </c>
      <c r="DJ75">
        <v>7.154211626762588E-4</v>
      </c>
      <c r="DK75">
        <v>4.2579232327574545E-2</v>
      </c>
      <c r="DL75">
        <v>0.12726876873237131</v>
      </c>
      <c r="DM75">
        <v>1.8839938781312602E-2</v>
      </c>
      <c r="DN75">
        <v>-1.1264593357747592E-2</v>
      </c>
      <c r="DO75">
        <v>0.11426808510493121</v>
      </c>
      <c r="DP75">
        <v>8.5381191042326679E-3</v>
      </c>
      <c r="DQ75">
        <v>2.9938195845581928E-2</v>
      </c>
      <c r="DR75">
        <v>-3.1233386931640676E-3</v>
      </c>
      <c r="DS75">
        <v>2.6842009111104461E-3</v>
      </c>
      <c r="DT75">
        <v>-4.0674911438860258E-3</v>
      </c>
      <c r="DU75">
        <v>-6.0089859453519657E-3</v>
      </c>
      <c r="DV75">
        <v>4.4007174150094155E-2</v>
      </c>
      <c r="DW75">
        <v>1.3508644479137372E-2</v>
      </c>
      <c r="DX75">
        <v>2.0062285254550875E-3</v>
      </c>
      <c r="DY75">
        <v>-7.440693670152318E-2</v>
      </c>
      <c r="DZ75">
        <v>-5.055408644094761E-2</v>
      </c>
      <c r="EA75">
        <v>7.0667247305917181E-3</v>
      </c>
      <c r="EB75">
        <v>0.11681849788352572</v>
      </c>
      <c r="EC75">
        <v>2.0792716996312119E-2</v>
      </c>
      <c r="ED75">
        <v>6.5760784862095674E-3</v>
      </c>
      <c r="EE75">
        <v>-2.9039916337572622E-2</v>
      </c>
      <c r="EF75">
        <v>-8.8628803158222417E-3</v>
      </c>
      <c r="EG75">
        <v>-0.16869683478300829</v>
      </c>
      <c r="EH75">
        <v>2.0216426514033211E-2</v>
      </c>
      <c r="EI75">
        <v>3.7140575611704925E-2</v>
      </c>
      <c r="EJ75">
        <v>1.3019589809270638E-2</v>
      </c>
      <c r="EK75">
        <v>-7.1992129896266965E-2</v>
      </c>
      <c r="EL75">
        <v>-0.47096334987674088</v>
      </c>
      <c r="EM75">
        <v>1.7970363507309843E-3</v>
      </c>
      <c r="EN75">
        <v>-2.7319263739027888E-5</v>
      </c>
      <c r="EO75">
        <v>1.1558452008395989E-2</v>
      </c>
      <c r="EP75">
        <v>2.8532705369744529E-3</v>
      </c>
      <c r="EQ75">
        <v>1.0447248343252093E-3</v>
      </c>
      <c r="ER75">
        <v>2.8546120764022845E-3</v>
      </c>
      <c r="ES75">
        <v>4.1618805309701787E-2</v>
      </c>
      <c r="ET75">
        <v>-2.6573679098679617E-3</v>
      </c>
      <c r="EU75">
        <v>8.5119441426687967E-2</v>
      </c>
      <c r="EV75">
        <v>-2.3013051988491544E-4</v>
      </c>
      <c r="EW75">
        <v>9.0115959059649184E-3</v>
      </c>
      <c r="EX75">
        <v>9.1125018414337823E-3</v>
      </c>
      <c r="EY75">
        <v>-3.2508181623794823E-4</v>
      </c>
      <c r="EZ75">
        <v>-1.2926342566877897E-2</v>
      </c>
      <c r="FA75">
        <v>-5.6708776303954885E-2</v>
      </c>
      <c r="FB75">
        <v>-5.0529997007115845E-4</v>
      </c>
      <c r="FC75">
        <v>-2.4905451569627025E-2</v>
      </c>
      <c r="FD75">
        <v>-9.5686226021527224E-3</v>
      </c>
      <c r="FE75">
        <v>7.126340889684989E-3</v>
      </c>
      <c r="FF75">
        <v>-3.5406539798208188E-2</v>
      </c>
      <c r="FG75">
        <v>7.2754235659082872E-2</v>
      </c>
      <c r="FH75">
        <v>-3.5206381740523866E-2</v>
      </c>
      <c r="FI75">
        <v>-4.9047352577339429E-2</v>
      </c>
      <c r="FJ75">
        <v>1.3493179045257446E-2</v>
      </c>
      <c r="FK75">
        <v>3.8459347523707228E-2</v>
      </c>
      <c r="FL75">
        <v>9.1259744695601552E-2</v>
      </c>
      <c r="FM75">
        <v>-2.6092165130094862E-2</v>
      </c>
      <c r="FN75">
        <v>0.16033157607403797</v>
      </c>
      <c r="FO75">
        <v>2.2101687376761461E-2</v>
      </c>
      <c r="FP75">
        <v>2.3008597466424141E-2</v>
      </c>
      <c r="FQ75">
        <v>-2.9041311554782772E-2</v>
      </c>
      <c r="FR75">
        <v>4.3687204413164531E-2</v>
      </c>
      <c r="FS75">
        <v>-4.373655951331391E-3</v>
      </c>
      <c r="FT75">
        <v>6.9794061800034196E-2</v>
      </c>
      <c r="FU75">
        <v>-1.5597935570375268E-2</v>
      </c>
      <c r="FV75">
        <v>-3.78271261763461E-2</v>
      </c>
      <c r="FW75">
        <v>1.7147902664946937E-2</v>
      </c>
      <c r="FX75">
        <v>4.5585227624035263E-3</v>
      </c>
      <c r="FY75">
        <v>4.6372268967957507E-2</v>
      </c>
      <c r="FZ75">
        <v>0.10379146468002247</v>
      </c>
      <c r="GA75">
        <v>3.1317212580530811E-3</v>
      </c>
      <c r="GB75">
        <v>1.7899655489631669E-2</v>
      </c>
      <c r="GC75">
        <v>3.2260273797417111E-2</v>
      </c>
      <c r="GD75">
        <v>4.9413711315389623E-2</v>
      </c>
      <c r="GE75">
        <v>2.6170652819622903E-2</v>
      </c>
      <c r="GF75">
        <v>6.7540410336767746E-3</v>
      </c>
      <c r="GG75">
        <v>-7.797712213574403E-3</v>
      </c>
      <c r="GH75">
        <v>3.5857036135667874E-4</v>
      </c>
      <c r="GI75">
        <v>5.2260259582590736E-2</v>
      </c>
      <c r="GJ75">
        <v>-3.1284566023373948E-2</v>
      </c>
      <c r="GK75">
        <v>2.1358933705320764E-2</v>
      </c>
      <c r="GL75">
        <v>7.5575356884766444E-3</v>
      </c>
      <c r="GM75">
        <v>-4.5443389411308661E-3</v>
      </c>
      <c r="GN75">
        <v>5.2089943169910252E-2</v>
      </c>
      <c r="GO75">
        <v>-2.1781633583421021E-2</v>
      </c>
      <c r="GP75">
        <v>4.8551059695622227E-2</v>
      </c>
      <c r="GQ75">
        <v>5.5836350113187626E-2</v>
      </c>
      <c r="GR75">
        <v>4.0904562579688775E-2</v>
      </c>
      <c r="GS75">
        <v>9.5688372907213812E-2</v>
      </c>
      <c r="GT75">
        <v>-3.7813344252865422E-2</v>
      </c>
      <c r="GU75">
        <v>7.6511283065133384E-2</v>
      </c>
      <c r="GV75">
        <v>5.4266324238227769E-2</v>
      </c>
      <c r="GW75">
        <v>5.7453864393721771E-2</v>
      </c>
      <c r="GX75">
        <v>1.1090428277065309E-3</v>
      </c>
      <c r="GY75">
        <v>2.0992077577117171E-2</v>
      </c>
      <c r="GZ75">
        <v>8.7330761900861212E-2</v>
      </c>
      <c r="HA75">
        <v>1.8934859040312248E-2</v>
      </c>
      <c r="HB75">
        <v>3.002980558716065E-2</v>
      </c>
      <c r="HC75">
        <v>5.2478811427491383E-2</v>
      </c>
      <c r="HD75">
        <v>3.6613538937211802E-2</v>
      </c>
      <c r="HE75">
        <v>-0.14165291545869296</v>
      </c>
      <c r="HF75">
        <v>-1.3208987872871792E-2</v>
      </c>
      <c r="HG75">
        <v>7.8285881192089578E-3</v>
      </c>
      <c r="HH75">
        <v>1.1764504587490494E-2</v>
      </c>
      <c r="HI75">
        <v>1.7525236793698327E-3</v>
      </c>
      <c r="HJ75">
        <v>-1.6942662343422763E-2</v>
      </c>
      <c r="HK75">
        <v>6.5966735788032513E-2</v>
      </c>
      <c r="HL75">
        <v>-6.5696739767955203E-2</v>
      </c>
      <c r="HM75">
        <v>2.9170402497106205E-2</v>
      </c>
      <c r="HN75">
        <v>-8.5976988270867246E-3</v>
      </c>
      <c r="HO75">
        <v>0.15319484546544526</v>
      </c>
      <c r="HP75">
        <v>0.12852198124505626</v>
      </c>
      <c r="HQ75">
        <v>0.17789360286522984</v>
      </c>
      <c r="HR75">
        <v>8.3496293873547879E-3</v>
      </c>
      <c r="HS75">
        <v>5.2274327619376559E-2</v>
      </c>
      <c r="HT75">
        <v>6.3127226835846123E-2</v>
      </c>
      <c r="HU75">
        <v>-2.8307207431203137E-2</v>
      </c>
      <c r="HV75">
        <v>0.23537105990874121</v>
      </c>
      <c r="HW75">
        <v>0.15504420188195658</v>
      </c>
      <c r="HX75">
        <v>7.265101748818055E-2</v>
      </c>
      <c r="HY75">
        <v>0.18662544595626729</v>
      </c>
      <c r="HZ75">
        <v>1.0433617733744347E-2</v>
      </c>
      <c r="IA75">
        <v>-1.8135205507053456E-3</v>
      </c>
      <c r="IB75">
        <v>-2.7125434585008105E-2</v>
      </c>
      <c r="IC75">
        <v>4.6495753856963695E-2</v>
      </c>
      <c r="ID75">
        <v>0.18850931090575826</v>
      </c>
      <c r="IE75">
        <v>2.7549913614561956E-2</v>
      </c>
      <c r="IF75">
        <v>0.1292137528372494</v>
      </c>
      <c r="IG75">
        <v>4.8920331656353549E-3</v>
      </c>
      <c r="IH75">
        <v>2.4049942701553386E-2</v>
      </c>
      <c r="II75">
        <v>0.11510480318657984</v>
      </c>
      <c r="IJ75">
        <v>-8.8919738449717888E-4</v>
      </c>
      <c r="IK75">
        <v>8.5188683278907995E-2</v>
      </c>
      <c r="IL75">
        <v>2.7879765520892368E-2</v>
      </c>
      <c r="IM75">
        <v>6.3081785373695271E-2</v>
      </c>
      <c r="IN75">
        <v>-3.5341699145775965E-2</v>
      </c>
      <c r="IO75">
        <v>9.2540688192633419E-2</v>
      </c>
      <c r="IP75">
        <v>5.8848655426408832E-2</v>
      </c>
      <c r="IQ75">
        <v>1.1383455211923421E-3</v>
      </c>
      <c r="IR75">
        <v>5.3920505344037202E-2</v>
      </c>
      <c r="IS75">
        <v>1.4925204872691507E-2</v>
      </c>
      <c r="IT75">
        <v>-1.1522133058237481E-2</v>
      </c>
      <c r="IU75">
        <v>3.451824728266735E-2</v>
      </c>
      <c r="IV75">
        <v>-4.2897323654392888E-2</v>
      </c>
      <c r="IW75">
        <v>1.8002757965094051E-2</v>
      </c>
      <c r="IX75">
        <v>-3.8270525789520185E-2</v>
      </c>
      <c r="IY75">
        <v>5.9676466223185148E-2</v>
      </c>
      <c r="IZ75">
        <v>0.15991877334729282</v>
      </c>
      <c r="JA75">
        <v>0.11932071735725266</v>
      </c>
      <c r="JB75">
        <v>1.4107865414276634E-3</v>
      </c>
      <c r="JC75">
        <v>0.20309801469591482</v>
      </c>
      <c r="JD75">
        <v>5.498837132585533E-2</v>
      </c>
      <c r="JE75">
        <v>2.2250034772586143E-3</v>
      </c>
      <c r="JF75">
        <v>3.1131771031580931E-3</v>
      </c>
      <c r="JG75">
        <v>-1.1125436412143654E-3</v>
      </c>
      <c r="JH75">
        <v>0.13181681058937889</v>
      </c>
      <c r="JI75">
        <v>0.1142252852439445</v>
      </c>
      <c r="JJ75">
        <v>-1.5496803699623311E-3</v>
      </c>
      <c r="JK75">
        <v>4.5848137024683211E-2</v>
      </c>
      <c r="JL75">
        <v>-7.8023359003024012E-2</v>
      </c>
      <c r="JM75">
        <v>-0.13895248213947003</v>
      </c>
      <c r="JN75">
        <v>2.812911785405672E-2</v>
      </c>
      <c r="JO75">
        <v>4.4675964735227905E-2</v>
      </c>
      <c r="JP75">
        <v>4.2556769944719137E-2</v>
      </c>
      <c r="JQ75">
        <v>-5.3944464723398389E-3</v>
      </c>
      <c r="JR75">
        <v>-2.7243325236023668E-2</v>
      </c>
      <c r="JS75">
        <v>0.18179720952641132</v>
      </c>
      <c r="JT75">
        <v>9.1821637693330245E-3</v>
      </c>
      <c r="JU75">
        <v>0.12556225453728417</v>
      </c>
      <c r="JV75">
        <v>3.7269504381358995E-2</v>
      </c>
      <c r="JW75">
        <v>-3.0837344588655283E-2</v>
      </c>
      <c r="JX75">
        <v>3.0279301158888244E-2</v>
      </c>
      <c r="JY75">
        <v>7.635515826104688E-3</v>
      </c>
      <c r="JZ75">
        <v>6.196581394024997E-2</v>
      </c>
      <c r="KA75">
        <v>2.7200203719171711E-2</v>
      </c>
      <c r="KB75">
        <v>2.0532472883672385E-2</v>
      </c>
      <c r="KC75">
        <v>0.19998535735230114</v>
      </c>
      <c r="KD75">
        <v>1.8346784029694668E-2</v>
      </c>
      <c r="KE75">
        <v>-5.842461751696508E-2</v>
      </c>
      <c r="KF75">
        <v>9.2217420018025215E-2</v>
      </c>
      <c r="KG75">
        <v>-3.605474899214027E-2</v>
      </c>
      <c r="KH75">
        <v>-4.5351483339127988E-2</v>
      </c>
      <c r="KI75">
        <v>4.8011425373369256E-2</v>
      </c>
      <c r="KJ75">
        <v>1.2736330751925188E-2</v>
      </c>
      <c r="KK75">
        <v>3.20767359559597E-3</v>
      </c>
      <c r="KL75">
        <v>1.2404969051107072E-2</v>
      </c>
      <c r="KM75">
        <v>-1.4127047985694334E-2</v>
      </c>
      <c r="KN75">
        <v>-8.3950161587486131E-3</v>
      </c>
      <c r="KO75">
        <v>8.8962974158454056E-2</v>
      </c>
      <c r="KP75">
        <v>-5.2211600378790531E-2</v>
      </c>
      <c r="KQ75">
        <v>1.9792947197890761E-2</v>
      </c>
      <c r="KR75">
        <v>5.1886347073917885E-3</v>
      </c>
      <c r="KS75">
        <v>7.293034484819319E-2</v>
      </c>
      <c r="KT75">
        <v>0.11088435503088141</v>
      </c>
      <c r="KU75">
        <v>6.9041328081964337E-2</v>
      </c>
      <c r="KV75">
        <v>4.4125954690252794E-2</v>
      </c>
      <c r="KW75">
        <v>0.19786941366661912</v>
      </c>
      <c r="KX75">
        <v>-1.476430463534625E-2</v>
      </c>
      <c r="KY75">
        <v>6.7090603843756869E-2</v>
      </c>
      <c r="KZ75">
        <v>8.7996862832763381E-2</v>
      </c>
      <c r="LA75">
        <v>-1.4251354415774542E-2</v>
      </c>
      <c r="LB75">
        <v>7.5183562991122969E-3</v>
      </c>
      <c r="LC75">
        <v>6.4454727015315835E-2</v>
      </c>
      <c r="LD75">
        <v>-6.8828844943998893E-2</v>
      </c>
      <c r="LE75">
        <v>-4.414474644002608E-3</v>
      </c>
      <c r="LF75">
        <v>8.3070677395864531E-2</v>
      </c>
      <c r="LG75">
        <v>3.501322705618827E-2</v>
      </c>
      <c r="LH75">
        <v>9.3898099543023472E-2</v>
      </c>
      <c r="LI75">
        <v>1.2716658142873158E-2</v>
      </c>
      <c r="LJ75">
        <v>-3.3444519636551262E-2</v>
      </c>
      <c r="LK75">
        <v>-2.0450161842673416E-3</v>
      </c>
      <c r="LL75">
        <v>1.0269566664642355E-5</v>
      </c>
    </row>
    <row r="76" spans="1:324">
      <c r="A76" s="2">
        <v>0.73958333333333337</v>
      </c>
      <c r="B76">
        <v>1.883028732731213E-2</v>
      </c>
      <c r="C76">
        <v>-3.1325455751573604E-2</v>
      </c>
      <c r="D76">
        <v>0.13085002747471353</v>
      </c>
      <c r="E76">
        <v>6.5034753944967438E-2</v>
      </c>
      <c r="F76">
        <v>1.2936958358330031E-2</v>
      </c>
      <c r="G76">
        <v>-2.7081235508906946E-2</v>
      </c>
      <c r="H76">
        <v>2.9560531056979523E-2</v>
      </c>
      <c r="I76">
        <v>-4.7425625585838717E-2</v>
      </c>
      <c r="J76">
        <v>4.601156703120092E-2</v>
      </c>
      <c r="K76">
        <v>5.8504314235327979E-3</v>
      </c>
      <c r="L76">
        <v>0.11190159778031936</v>
      </c>
      <c r="M76">
        <v>5.7653157171465574E-2</v>
      </c>
      <c r="N76">
        <v>1.1354210854977159E-3</v>
      </c>
      <c r="O76">
        <v>3.1542925335522609E-2</v>
      </c>
      <c r="P76">
        <v>0.16718269481995993</v>
      </c>
      <c r="Q76">
        <v>3.4748166501316333E-2</v>
      </c>
      <c r="R76">
        <v>1.8761273519171115E-6</v>
      </c>
      <c r="S76">
        <v>0.15008228936223539</v>
      </c>
      <c r="T76">
        <v>-3.3619713479712734E-3</v>
      </c>
      <c r="U76">
        <v>-8.5019188199475668E-2</v>
      </c>
      <c r="V76">
        <v>7.6976776948948075E-3</v>
      </c>
      <c r="W76">
        <v>4.1769899463273717E-2</v>
      </c>
      <c r="X76">
        <v>9.7934467714179537E-4</v>
      </c>
      <c r="Y76">
        <v>3.8694969729257348E-3</v>
      </c>
      <c r="Z76">
        <v>4.6197829875945361E-2</v>
      </c>
      <c r="AA76">
        <v>4.3632703846511176E-2</v>
      </c>
      <c r="AB76">
        <v>2.4718204750079773E-2</v>
      </c>
      <c r="AC76">
        <v>-6.2062570320894827E-3</v>
      </c>
      <c r="AD76">
        <v>-2.1804715600057336E-2</v>
      </c>
      <c r="AE76">
        <v>4.9119921983110625E-2</v>
      </c>
      <c r="AF76">
        <v>-0.12938701391035798</v>
      </c>
      <c r="AG76">
        <v>0.22555667592116213</v>
      </c>
      <c r="AH76">
        <v>-1.6538366929325608E-2</v>
      </c>
      <c r="AI76">
        <v>1.3276996819340166E-2</v>
      </c>
      <c r="AJ76">
        <v>3.0020422422203544E-2</v>
      </c>
      <c r="AK76">
        <v>-1.3090654035274873E-3</v>
      </c>
      <c r="AL76">
        <v>-0.12994851606867622</v>
      </c>
      <c r="AM76">
        <v>0.10136651601184753</v>
      </c>
      <c r="AN76">
        <v>4.8010212045667112E-2</v>
      </c>
      <c r="AO76">
        <v>1.7187945950880648E-3</v>
      </c>
      <c r="AP76">
        <v>-3.6831436671979777E-3</v>
      </c>
      <c r="AQ76">
        <v>-8.8997640529505165E-3</v>
      </c>
      <c r="AR76">
        <v>-5.5982784849624906E-2</v>
      </c>
      <c r="AS76">
        <v>-5.1566579499522256E-3</v>
      </c>
      <c r="AT76">
        <v>2.4350966319321007E-3</v>
      </c>
      <c r="AU76">
        <v>-4.8611864644627745E-2</v>
      </c>
      <c r="AV76">
        <v>-4.3095457602806298E-3</v>
      </c>
      <c r="AW76">
        <v>6.5957765211493616E-2</v>
      </c>
      <c r="AX76">
        <v>4.7117492400964182E-2</v>
      </c>
      <c r="AY76">
        <v>-0.63429003805104467</v>
      </c>
      <c r="AZ76">
        <v>3.8551463727276372E-2</v>
      </c>
      <c r="BA76">
        <v>-0.40649764469811411</v>
      </c>
      <c r="BB76">
        <v>-4.8927172624039159E-2</v>
      </c>
      <c r="BC76">
        <v>8.3677724611668197E-2</v>
      </c>
      <c r="BD76">
        <v>7.1861705927420607E-3</v>
      </c>
      <c r="BE76">
        <v>8.3717383671513823E-3</v>
      </c>
      <c r="BF76">
        <v>-5.2885587375498967E-3</v>
      </c>
      <c r="BG76">
        <v>-1.7865756627974885E-4</v>
      </c>
      <c r="BH76">
        <v>4.3367964667151392E-2</v>
      </c>
      <c r="BI76">
        <v>-0.10237615171984944</v>
      </c>
      <c r="BJ76">
        <v>-0.2308945244949453</v>
      </c>
      <c r="BK76">
        <v>1.0379353797645645E-2</v>
      </c>
      <c r="BL76">
        <v>5.7796620657366266E-2</v>
      </c>
      <c r="BM76">
        <v>5.2912440996697403E-2</v>
      </c>
      <c r="BN76">
        <v>-6.6146644241430783E-2</v>
      </c>
      <c r="BO76">
        <v>2.4018594971180653E-4</v>
      </c>
      <c r="BP76">
        <v>6.2417570808818244E-3</v>
      </c>
      <c r="BQ76">
        <v>8.2076232194158744E-2</v>
      </c>
      <c r="BR76">
        <v>1.9675128228254599E-3</v>
      </c>
      <c r="BS76">
        <v>1.1287534829468019E-2</v>
      </c>
      <c r="BT76">
        <v>7.3046897275044528E-2</v>
      </c>
      <c r="BU76">
        <v>-0.3818801727465983</v>
      </c>
      <c r="BV76">
        <v>3.2773852428354108E-2</v>
      </c>
      <c r="BW76">
        <v>1.9212487751678223E-3</v>
      </c>
      <c r="BX76">
        <v>0.11859526476787542</v>
      </c>
      <c r="BY76">
        <v>-4.6298111067959988E-2</v>
      </c>
      <c r="BZ76">
        <v>5.9311409237013798E-3</v>
      </c>
      <c r="CA76">
        <v>5.5208487013592078E-3</v>
      </c>
      <c r="CB76">
        <v>-1.7735379436522907E-2</v>
      </c>
      <c r="CC76">
        <v>-5.7816560139970566E-2</v>
      </c>
      <c r="CD76">
        <v>-0.10252577845589451</v>
      </c>
      <c r="CE76">
        <v>1.1795466991167108E-3</v>
      </c>
      <c r="CF76">
        <v>4.789751439328345E-2</v>
      </c>
      <c r="CG76">
        <v>3.2402612652713335E-3</v>
      </c>
      <c r="CH76">
        <v>0.13253977173116005</v>
      </c>
      <c r="CI76">
        <v>9.8004521915679946E-2</v>
      </c>
      <c r="CJ76">
        <v>-0.1229485218313849</v>
      </c>
      <c r="CK76">
        <v>7.162306152633172E-3</v>
      </c>
      <c r="CL76">
        <v>2.3862280211901725E-2</v>
      </c>
      <c r="CM76">
        <v>-8.1753099944993704E-3</v>
      </c>
      <c r="CN76">
        <v>-1.4650020725552237E-3</v>
      </c>
      <c r="CO76">
        <v>2.3177169483595647E-2</v>
      </c>
      <c r="CP76">
        <v>1.0070402716753432E-2</v>
      </c>
      <c r="CQ76">
        <v>-4.2737883498004177E-2</v>
      </c>
      <c r="CR76">
        <v>-9.5473631424196886E-3</v>
      </c>
      <c r="CS76">
        <v>-0.1222087355557764</v>
      </c>
      <c r="CT76">
        <v>-0.18104640166493496</v>
      </c>
      <c r="CU76">
        <v>9.2590390931847552E-3</v>
      </c>
      <c r="CV76">
        <v>1.9922372710872556E-2</v>
      </c>
      <c r="CW76">
        <v>-1.2667095118375755E-2</v>
      </c>
      <c r="CX76">
        <v>-1.5222034871822167E-2</v>
      </c>
      <c r="CY76">
        <v>6.0163707614828095E-2</v>
      </c>
      <c r="CZ76">
        <v>0.10353417231430219</v>
      </c>
      <c r="DA76">
        <v>5.0809313893940122E-3</v>
      </c>
      <c r="DB76">
        <v>8.4713179300906757E-2</v>
      </c>
      <c r="DC76">
        <v>3.9899723630428652E-2</v>
      </c>
      <c r="DD76">
        <v>0.1430561684291195</v>
      </c>
      <c r="DE76">
        <v>8.7515653244772437E-2</v>
      </c>
      <c r="DF76">
        <v>3.8074743581918244E-2</v>
      </c>
      <c r="DG76">
        <v>0.1412561199136711</v>
      </c>
      <c r="DH76">
        <v>5.0330330168302552E-2</v>
      </c>
      <c r="DI76">
        <v>0.11193540091936213</v>
      </c>
      <c r="DJ76">
        <v>7.154211626762588E-4</v>
      </c>
      <c r="DK76">
        <v>4.2579232327574545E-2</v>
      </c>
      <c r="DL76">
        <v>0.12726876873237131</v>
      </c>
      <c r="DM76">
        <v>1.8839938781312602E-2</v>
      </c>
      <c r="DN76">
        <v>-1.1264593357747592E-2</v>
      </c>
      <c r="DO76">
        <v>0.11426808510493121</v>
      </c>
      <c r="DP76">
        <v>8.5381191042326679E-3</v>
      </c>
      <c r="DQ76">
        <v>2.9938195845581928E-2</v>
      </c>
      <c r="DR76">
        <v>-3.1233386931640676E-3</v>
      </c>
      <c r="DS76">
        <v>2.6842009111104461E-3</v>
      </c>
      <c r="DT76">
        <v>-4.0674911438860258E-3</v>
      </c>
      <c r="DU76">
        <v>-6.0089859453519657E-3</v>
      </c>
      <c r="DV76">
        <v>4.4007174150094155E-2</v>
      </c>
      <c r="DW76">
        <v>1.3508644479137372E-2</v>
      </c>
      <c r="DX76">
        <v>2.0062285254550875E-3</v>
      </c>
      <c r="DY76">
        <v>-7.440693670152318E-2</v>
      </c>
      <c r="DZ76">
        <v>-5.055408644094761E-2</v>
      </c>
      <c r="EA76">
        <v>7.0667247305917181E-3</v>
      </c>
      <c r="EB76">
        <v>0.11681849788352572</v>
      </c>
      <c r="EC76">
        <v>2.0792716996312119E-2</v>
      </c>
      <c r="ED76">
        <v>6.5760784862095674E-3</v>
      </c>
      <c r="EE76">
        <v>-2.9039916337572622E-2</v>
      </c>
      <c r="EF76">
        <v>-8.8628803158222417E-3</v>
      </c>
      <c r="EG76">
        <v>-0.16869683478300829</v>
      </c>
      <c r="EH76">
        <v>2.0216426514033211E-2</v>
      </c>
      <c r="EI76">
        <v>3.7140575611704925E-2</v>
      </c>
      <c r="EJ76">
        <v>1.3019589809270638E-2</v>
      </c>
      <c r="EK76">
        <v>-7.1992129896266965E-2</v>
      </c>
      <c r="EL76">
        <v>-0.47096334987674088</v>
      </c>
      <c r="EM76">
        <v>1.7970363507309843E-3</v>
      </c>
      <c r="EN76">
        <v>-2.7319263739027888E-5</v>
      </c>
      <c r="EO76">
        <v>1.1558452008395989E-2</v>
      </c>
      <c r="EP76">
        <v>2.8532705369744529E-3</v>
      </c>
      <c r="EQ76">
        <v>1.0447248343252093E-3</v>
      </c>
      <c r="ER76">
        <v>2.8546120764022845E-3</v>
      </c>
      <c r="ES76">
        <v>4.1618805309701787E-2</v>
      </c>
      <c r="ET76">
        <v>-2.6573679098679617E-3</v>
      </c>
      <c r="EU76">
        <v>8.5119441426687967E-2</v>
      </c>
      <c r="EV76">
        <v>-2.3013051988491544E-4</v>
      </c>
      <c r="EW76">
        <v>9.0115959059649184E-3</v>
      </c>
      <c r="EX76">
        <v>9.1125018414337823E-3</v>
      </c>
      <c r="EY76">
        <v>-3.2508181623794823E-4</v>
      </c>
      <c r="EZ76">
        <v>-1.2926342566877897E-2</v>
      </c>
      <c r="FA76">
        <v>-5.6708776303954885E-2</v>
      </c>
      <c r="FB76">
        <v>-5.0529997007115845E-4</v>
      </c>
      <c r="FC76">
        <v>-2.4905451569627025E-2</v>
      </c>
      <c r="FD76">
        <v>-9.5686226021527224E-3</v>
      </c>
      <c r="FE76">
        <v>7.126340889684989E-3</v>
      </c>
      <c r="FF76">
        <v>-3.5406539798208188E-2</v>
      </c>
      <c r="FG76">
        <v>7.2754235659082872E-2</v>
      </c>
      <c r="FH76">
        <v>-3.5206381740523866E-2</v>
      </c>
      <c r="FI76">
        <v>-4.9047352577339429E-2</v>
      </c>
      <c r="FJ76">
        <v>1.3493179045257446E-2</v>
      </c>
      <c r="FK76">
        <v>3.8459347523707228E-2</v>
      </c>
      <c r="FL76">
        <v>9.1259744695601552E-2</v>
      </c>
      <c r="FM76">
        <v>-2.6092165130094862E-2</v>
      </c>
      <c r="FN76">
        <v>0.16033157607403797</v>
      </c>
      <c r="FO76">
        <v>2.2101687376761461E-2</v>
      </c>
      <c r="FP76">
        <v>2.3008597466424141E-2</v>
      </c>
      <c r="FQ76">
        <v>-2.9041311554782772E-2</v>
      </c>
      <c r="FR76">
        <v>4.3687204413164531E-2</v>
      </c>
      <c r="FS76">
        <v>-4.373655951331391E-3</v>
      </c>
      <c r="FT76">
        <v>6.9794061800034196E-2</v>
      </c>
      <c r="FU76">
        <v>-1.5597935570375268E-2</v>
      </c>
      <c r="FV76">
        <v>-3.78271261763461E-2</v>
      </c>
      <c r="FW76">
        <v>1.7147902664946937E-2</v>
      </c>
      <c r="FX76">
        <v>4.5585227624035263E-3</v>
      </c>
      <c r="FY76">
        <v>4.6372268967957507E-2</v>
      </c>
      <c r="FZ76">
        <v>0.10379146468002247</v>
      </c>
      <c r="GA76">
        <v>3.1317212580530811E-3</v>
      </c>
      <c r="GB76">
        <v>1.7899655489631669E-2</v>
      </c>
      <c r="GC76">
        <v>3.2260273797417111E-2</v>
      </c>
      <c r="GD76">
        <v>4.9413711315389623E-2</v>
      </c>
      <c r="GE76">
        <v>2.6170652819622903E-2</v>
      </c>
      <c r="GF76">
        <v>6.7540410336767746E-3</v>
      </c>
      <c r="GG76">
        <v>-7.797712213574403E-3</v>
      </c>
      <c r="GH76">
        <v>3.5857036135667874E-4</v>
      </c>
      <c r="GI76">
        <v>5.2260259582590736E-2</v>
      </c>
      <c r="GJ76">
        <v>-3.1284566023373948E-2</v>
      </c>
      <c r="GK76">
        <v>2.1358933705320764E-2</v>
      </c>
      <c r="GL76">
        <v>7.5575356884766444E-3</v>
      </c>
      <c r="GM76">
        <v>-4.5443389411308661E-3</v>
      </c>
      <c r="GN76">
        <v>5.2089943169910252E-2</v>
      </c>
      <c r="GO76">
        <v>-2.1781633583421021E-2</v>
      </c>
      <c r="GP76">
        <v>4.8551059695622227E-2</v>
      </c>
      <c r="GQ76">
        <v>5.5836350113187626E-2</v>
      </c>
      <c r="GR76">
        <v>4.0904562579688775E-2</v>
      </c>
      <c r="GS76">
        <v>9.5688372907213812E-2</v>
      </c>
      <c r="GT76">
        <v>-3.7813344252865422E-2</v>
      </c>
      <c r="GU76">
        <v>7.6511283065133384E-2</v>
      </c>
      <c r="GV76">
        <v>5.4266324238227769E-2</v>
      </c>
      <c r="GW76">
        <v>5.7453864393721771E-2</v>
      </c>
      <c r="GX76">
        <v>1.1090428277065309E-3</v>
      </c>
      <c r="GY76">
        <v>2.0992077577117171E-2</v>
      </c>
      <c r="GZ76">
        <v>8.7330761900861212E-2</v>
      </c>
      <c r="HA76">
        <v>1.8934859040312248E-2</v>
      </c>
      <c r="HB76">
        <v>3.002980558716065E-2</v>
      </c>
      <c r="HC76">
        <v>5.2478811427491383E-2</v>
      </c>
      <c r="HD76">
        <v>3.6613538937211802E-2</v>
      </c>
      <c r="HE76">
        <v>-0.14165291545869296</v>
      </c>
      <c r="HF76">
        <v>-1.3208987872871792E-2</v>
      </c>
      <c r="HG76">
        <v>7.8285881192089578E-3</v>
      </c>
      <c r="HH76">
        <v>1.1764504587490494E-2</v>
      </c>
      <c r="HI76">
        <v>1.7525236793698327E-3</v>
      </c>
      <c r="HJ76">
        <v>-1.6942662343422763E-2</v>
      </c>
      <c r="HK76">
        <v>6.5966735788032513E-2</v>
      </c>
      <c r="HL76">
        <v>-6.5696739767955203E-2</v>
      </c>
      <c r="HM76">
        <v>2.9170402497106205E-2</v>
      </c>
      <c r="HN76">
        <v>-8.5976988270867246E-3</v>
      </c>
      <c r="HO76">
        <v>0.15319484546544526</v>
      </c>
      <c r="HP76">
        <v>0.12852198124505626</v>
      </c>
      <c r="HQ76">
        <v>0.17789360286522984</v>
      </c>
      <c r="HR76">
        <v>8.3496293873547879E-3</v>
      </c>
      <c r="HS76">
        <v>5.2274327619376559E-2</v>
      </c>
      <c r="HT76">
        <v>6.3127226835846123E-2</v>
      </c>
      <c r="HU76">
        <v>-2.8307207431203137E-2</v>
      </c>
      <c r="HV76">
        <v>0.23537105990874121</v>
      </c>
      <c r="HW76">
        <v>0.15504420188195658</v>
      </c>
      <c r="HX76">
        <v>7.265101748818055E-2</v>
      </c>
      <c r="HY76">
        <v>0.18662544595626729</v>
      </c>
      <c r="HZ76">
        <v>1.0433617733744347E-2</v>
      </c>
      <c r="IA76">
        <v>-1.8135205507053456E-3</v>
      </c>
      <c r="IB76">
        <v>-2.7125434585008105E-2</v>
      </c>
      <c r="IC76">
        <v>4.6495753856963695E-2</v>
      </c>
      <c r="ID76">
        <v>0.18850931090575826</v>
      </c>
      <c r="IE76">
        <v>2.7549913614561956E-2</v>
      </c>
      <c r="IF76">
        <v>0.1292137528372494</v>
      </c>
      <c r="IG76">
        <v>4.8920331656353549E-3</v>
      </c>
      <c r="IH76">
        <v>2.4049942701553386E-2</v>
      </c>
      <c r="II76">
        <v>0.11510480318657984</v>
      </c>
      <c r="IJ76">
        <v>-8.8919738449717888E-4</v>
      </c>
      <c r="IK76">
        <v>8.5188683278907995E-2</v>
      </c>
      <c r="IL76">
        <v>2.7879765520892368E-2</v>
      </c>
      <c r="IM76">
        <v>6.3081785373695271E-2</v>
      </c>
      <c r="IN76">
        <v>-3.5341699145775965E-2</v>
      </c>
      <c r="IO76">
        <v>9.2540688192633419E-2</v>
      </c>
      <c r="IP76">
        <v>5.8848655426408832E-2</v>
      </c>
      <c r="IQ76">
        <v>1.1383455211923421E-3</v>
      </c>
      <c r="IR76">
        <v>5.3920505344037202E-2</v>
      </c>
      <c r="IS76">
        <v>1.4925204872691507E-2</v>
      </c>
      <c r="IT76">
        <v>-1.1522133058237481E-2</v>
      </c>
      <c r="IU76">
        <v>3.451824728266735E-2</v>
      </c>
      <c r="IV76">
        <v>-4.2897323654392888E-2</v>
      </c>
      <c r="IW76">
        <v>1.8002757965094051E-2</v>
      </c>
      <c r="IX76">
        <v>-3.8270525789520185E-2</v>
      </c>
      <c r="IY76">
        <v>5.9676466223185148E-2</v>
      </c>
      <c r="IZ76">
        <v>0.15991877334729282</v>
      </c>
      <c r="JA76">
        <v>0.11932071735725266</v>
      </c>
      <c r="JB76">
        <v>1.4107865414276634E-3</v>
      </c>
      <c r="JC76">
        <v>0.20309801469591482</v>
      </c>
      <c r="JD76">
        <v>5.498837132585533E-2</v>
      </c>
      <c r="JE76">
        <v>2.2250034772586143E-3</v>
      </c>
      <c r="JF76">
        <v>3.1131771031580931E-3</v>
      </c>
      <c r="JG76">
        <v>-1.1125436412143654E-3</v>
      </c>
      <c r="JH76">
        <v>0.13181681058937889</v>
      </c>
      <c r="JI76">
        <v>0.1142252852439445</v>
      </c>
      <c r="JJ76">
        <v>-1.5496803699623311E-3</v>
      </c>
      <c r="JK76">
        <v>4.5848137024683211E-2</v>
      </c>
      <c r="JL76">
        <v>-7.8023359003024012E-2</v>
      </c>
      <c r="JM76">
        <v>-0.13895248213947003</v>
      </c>
      <c r="JN76">
        <v>2.812911785405672E-2</v>
      </c>
      <c r="JO76">
        <v>4.4675964735227905E-2</v>
      </c>
      <c r="JP76">
        <v>4.2556769944719137E-2</v>
      </c>
      <c r="JQ76">
        <v>-5.3944464723398389E-3</v>
      </c>
      <c r="JR76">
        <v>-2.7243325236023668E-2</v>
      </c>
      <c r="JS76">
        <v>0.18179720952641132</v>
      </c>
      <c r="JT76">
        <v>9.1821637693330245E-3</v>
      </c>
      <c r="JU76">
        <v>0.12556225453728417</v>
      </c>
      <c r="JV76">
        <v>3.7269504381358995E-2</v>
      </c>
      <c r="JW76">
        <v>-3.0837344588655283E-2</v>
      </c>
      <c r="JX76">
        <v>3.0279301158888244E-2</v>
      </c>
      <c r="JY76">
        <v>7.635515826104688E-3</v>
      </c>
      <c r="JZ76">
        <v>6.196581394024997E-2</v>
      </c>
      <c r="KA76">
        <v>2.7200203719171711E-2</v>
      </c>
      <c r="KB76">
        <v>2.0532472883672385E-2</v>
      </c>
      <c r="KC76">
        <v>0.19998535735230114</v>
      </c>
      <c r="KD76">
        <v>1.8346784029694668E-2</v>
      </c>
      <c r="KE76">
        <v>-5.842461751696508E-2</v>
      </c>
      <c r="KF76">
        <v>9.2217420018025215E-2</v>
      </c>
      <c r="KG76">
        <v>-3.605474899214027E-2</v>
      </c>
      <c r="KH76">
        <v>-4.5351483339127988E-2</v>
      </c>
      <c r="KI76">
        <v>4.8011425373369256E-2</v>
      </c>
      <c r="KJ76">
        <v>1.2736330751925188E-2</v>
      </c>
      <c r="KK76">
        <v>3.20767359559597E-3</v>
      </c>
      <c r="KL76">
        <v>1.2404969051107072E-2</v>
      </c>
      <c r="KM76">
        <v>-1.4127047985694334E-2</v>
      </c>
      <c r="KN76">
        <v>-8.3950161587486131E-3</v>
      </c>
      <c r="KO76">
        <v>8.8962974158454056E-2</v>
      </c>
      <c r="KP76">
        <v>-5.2211600378790531E-2</v>
      </c>
      <c r="KQ76">
        <v>1.9792947197890761E-2</v>
      </c>
      <c r="KR76">
        <v>5.1886347073917885E-3</v>
      </c>
      <c r="KS76">
        <v>7.293034484819319E-2</v>
      </c>
      <c r="KT76">
        <v>0.11088435503088141</v>
      </c>
      <c r="KU76">
        <v>6.9041328081964337E-2</v>
      </c>
      <c r="KV76">
        <v>4.4125954690252794E-2</v>
      </c>
      <c r="KW76">
        <v>0.19786941366661912</v>
      </c>
      <c r="KX76">
        <v>-1.476430463534625E-2</v>
      </c>
      <c r="KY76">
        <v>6.7090603843756869E-2</v>
      </c>
      <c r="KZ76">
        <v>8.7996862832763381E-2</v>
      </c>
      <c r="LA76">
        <v>-1.4251354415774542E-2</v>
      </c>
      <c r="LB76">
        <v>7.5183562991122969E-3</v>
      </c>
      <c r="LC76">
        <v>6.4454727015315835E-2</v>
      </c>
      <c r="LD76">
        <v>-6.8828844943998893E-2</v>
      </c>
      <c r="LE76">
        <v>-4.414474644002608E-3</v>
      </c>
      <c r="LF76">
        <v>8.3070677395864531E-2</v>
      </c>
      <c r="LG76">
        <v>3.501322705618827E-2</v>
      </c>
      <c r="LH76">
        <v>9.3898099543023472E-2</v>
      </c>
      <c r="LI76">
        <v>1.2716658142873158E-2</v>
      </c>
      <c r="LJ76">
        <v>-3.3444519636551262E-2</v>
      </c>
      <c r="LK76">
        <v>-2.0450161842673416E-3</v>
      </c>
      <c r="LL76">
        <v>1.0269566664642355E-5</v>
      </c>
    </row>
    <row r="77" spans="1:324">
      <c r="A77" s="2">
        <v>0.75</v>
      </c>
      <c r="B77">
        <v>3.9052782786228424E-2</v>
      </c>
      <c r="C77">
        <v>6.1877485061182944E-2</v>
      </c>
      <c r="D77">
        <v>1.3580819405448089E-2</v>
      </c>
      <c r="E77">
        <v>0.10748376696237552</v>
      </c>
      <c r="F77">
        <v>9.5659007570566515E-2</v>
      </c>
      <c r="G77">
        <v>2.591885662743228E-2</v>
      </c>
      <c r="H77">
        <v>7.567056699846339E-2</v>
      </c>
      <c r="I77">
        <v>-4.682159811789887E-3</v>
      </c>
      <c r="J77">
        <v>0.1840309002271211</v>
      </c>
      <c r="K77">
        <v>3.9051936708633982E-3</v>
      </c>
      <c r="L77">
        <v>-4.192916518466705E-2</v>
      </c>
      <c r="M77">
        <v>-2.4914962562655116E-2</v>
      </c>
      <c r="N77">
        <v>2.0822772221622838E-3</v>
      </c>
      <c r="O77">
        <v>1.2937656302219078E-2</v>
      </c>
      <c r="P77">
        <v>0.11396482742933077</v>
      </c>
      <c r="Q77">
        <v>-1.4146624080140618E-2</v>
      </c>
      <c r="R77">
        <v>7.2304356454544277E-2</v>
      </c>
      <c r="S77">
        <v>2.1882485441373854E-2</v>
      </c>
      <c r="T77">
        <v>7.7573616291001677E-3</v>
      </c>
      <c r="U77">
        <v>5.6404423906464524E-2</v>
      </c>
      <c r="V77">
        <v>1.0490033292678499E-2</v>
      </c>
      <c r="W77">
        <v>0.10480772948355033</v>
      </c>
      <c r="X77">
        <v>2.7742745229468024E-2</v>
      </c>
      <c r="Y77">
        <v>-4.7358388660860059E-3</v>
      </c>
      <c r="Z77">
        <v>1.9011045947121621E-2</v>
      </c>
      <c r="AA77">
        <v>0.16352108977921609</v>
      </c>
      <c r="AB77">
        <v>-4.7036249262645442E-3</v>
      </c>
      <c r="AC77">
        <v>6.0201945196882607E-2</v>
      </c>
      <c r="AD77">
        <v>-5.3756504548537136E-2</v>
      </c>
      <c r="AE77">
        <v>3.3769314375760313E-2</v>
      </c>
      <c r="AF77">
        <v>5.0253634759416015E-2</v>
      </c>
      <c r="AG77">
        <v>1.5277765904834989E-2</v>
      </c>
      <c r="AH77">
        <v>-1.7216818340132872E-2</v>
      </c>
      <c r="AI77">
        <v>-1.0413658763333748E-3</v>
      </c>
      <c r="AJ77">
        <v>9.531847307380327E-2</v>
      </c>
      <c r="AK77">
        <v>2.4739819106973225E-2</v>
      </c>
      <c r="AL77">
        <v>0.10427250890205833</v>
      </c>
      <c r="AM77">
        <v>6.4884143361932045E-2</v>
      </c>
      <c r="AN77">
        <v>4.3532762648708725E-4</v>
      </c>
      <c r="AO77">
        <v>4.6296707960478516E-2</v>
      </c>
      <c r="AP77">
        <v>0.16727726725447642</v>
      </c>
      <c r="AQ77">
        <v>6.0051295963434607E-2</v>
      </c>
      <c r="AR77">
        <v>-1.4947464155750547E-2</v>
      </c>
      <c r="AS77">
        <v>3.5386670032325325E-2</v>
      </c>
      <c r="AT77">
        <v>6.1924636435553806E-2</v>
      </c>
      <c r="AU77">
        <v>-1.2881551588901446E-2</v>
      </c>
      <c r="AV77">
        <v>3.0600036977732073E-2</v>
      </c>
      <c r="AW77">
        <v>5.5161064654038271E-2</v>
      </c>
      <c r="AX77">
        <v>2.1530284877595694E-2</v>
      </c>
      <c r="AY77">
        <v>-0.40484846054729384</v>
      </c>
      <c r="AZ77">
        <v>2.9413195799680852E-3</v>
      </c>
      <c r="BA77">
        <v>-0.32729936651912606</v>
      </c>
      <c r="BB77">
        <v>-2.4237103990566389E-2</v>
      </c>
      <c r="BC77">
        <v>-5.6628415334012772E-3</v>
      </c>
      <c r="BD77">
        <v>3.2730291468973813E-2</v>
      </c>
      <c r="BE77">
        <v>1.9294780795929969E-2</v>
      </c>
      <c r="BF77">
        <v>1.7456256518423377E-2</v>
      </c>
      <c r="BG77">
        <v>6.92039970280373E-3</v>
      </c>
      <c r="BH77">
        <v>5.3495660083334035E-3</v>
      </c>
      <c r="BI77">
        <v>-0.71693860099207318</v>
      </c>
      <c r="BJ77">
        <v>0.24051904367580032</v>
      </c>
      <c r="BK77">
        <v>4.7037483265076778E-2</v>
      </c>
      <c r="BL77">
        <v>-4.0970696847658326E-3</v>
      </c>
      <c r="BM77">
        <v>-2.1631325800036184E-3</v>
      </c>
      <c r="BN77">
        <v>-1.3179486283603424E-2</v>
      </c>
      <c r="BO77">
        <v>5.6176331460194538E-3</v>
      </c>
      <c r="BP77">
        <v>-0.21882837436443001</v>
      </c>
      <c r="BQ77">
        <v>3.4330525611952253E-2</v>
      </c>
      <c r="BR77">
        <v>0.11003938914243712</v>
      </c>
      <c r="BS77">
        <v>2.4827552038342561E-2</v>
      </c>
      <c r="BT77">
        <v>-7.4084116276327397E-2</v>
      </c>
      <c r="BU77">
        <v>-2.6891874830198151E-3</v>
      </c>
      <c r="BV77">
        <v>1.2136400518618307E-2</v>
      </c>
      <c r="BW77">
        <v>7.9055977709086248E-2</v>
      </c>
      <c r="BX77">
        <v>9.3508345505088741E-2</v>
      </c>
      <c r="BY77">
        <v>-4.7486252869249214E-2</v>
      </c>
      <c r="BZ77">
        <v>7.3427377172787661E-2</v>
      </c>
      <c r="CA77">
        <v>1.4618392243940589E-2</v>
      </c>
      <c r="CB77">
        <v>3.3754856143011873E-2</v>
      </c>
      <c r="CC77">
        <v>9.7926894397468243E-3</v>
      </c>
      <c r="CD77">
        <v>-0.16355475896044375</v>
      </c>
      <c r="CE77">
        <v>0.15953836628147205</v>
      </c>
      <c r="CF77">
        <v>9.1412921109662815E-2</v>
      </c>
      <c r="CG77">
        <v>-1.5001961187064391E-2</v>
      </c>
      <c r="CH77">
        <v>3.3499598224411148E-2</v>
      </c>
      <c r="CI77">
        <v>-5.2185032637329398E-4</v>
      </c>
      <c r="CJ77">
        <v>-1.9085990638157409E-2</v>
      </c>
      <c r="CK77">
        <v>-1.2699547928487208E-2</v>
      </c>
      <c r="CL77">
        <v>1.3300487063879053E-2</v>
      </c>
      <c r="CM77">
        <v>1.1138809289481568E-2</v>
      </c>
      <c r="CN77">
        <v>8.5762511802505367E-2</v>
      </c>
      <c r="CO77">
        <v>5.5212514412708261E-2</v>
      </c>
      <c r="CP77">
        <v>1.3217316852452189E-3</v>
      </c>
      <c r="CQ77">
        <v>0.14678105116295961</v>
      </c>
      <c r="CR77">
        <v>3.0239204521960602E-2</v>
      </c>
      <c r="CS77">
        <v>1.1730451650218145E-5</v>
      </c>
      <c r="CT77">
        <v>5.1445372361607559E-2</v>
      </c>
      <c r="CU77">
        <v>-8.6959840627208407E-2</v>
      </c>
      <c r="CV77">
        <v>-5.364596227373937E-2</v>
      </c>
      <c r="CW77">
        <v>-0.20722526107876249</v>
      </c>
      <c r="CX77">
        <v>-2.8119292592775427E-2</v>
      </c>
      <c r="CY77">
        <v>-0.15669820658193581</v>
      </c>
      <c r="CZ77">
        <v>-5.2895601016330392E-4</v>
      </c>
      <c r="DA77">
        <v>-9.2515261799909612E-2</v>
      </c>
      <c r="DB77">
        <v>1.1072608907240201E-2</v>
      </c>
      <c r="DC77">
        <v>1.064892377288762E-2</v>
      </c>
      <c r="DD77">
        <v>-2.9508449763657223E-2</v>
      </c>
      <c r="DE77">
        <v>1.757840920512678E-2</v>
      </c>
      <c r="DF77">
        <v>-3.5541951451234836E-2</v>
      </c>
      <c r="DG77">
        <v>-0.1537943123226769</v>
      </c>
      <c r="DH77">
        <v>-3.6145281780527519E-2</v>
      </c>
      <c r="DI77">
        <v>1.0867007673846556E-2</v>
      </c>
      <c r="DJ77">
        <v>0.13748580367723828</v>
      </c>
      <c r="DK77">
        <v>-0.11450379882462677</v>
      </c>
      <c r="DL77">
        <v>-4.9439578695474218E-2</v>
      </c>
      <c r="DM77">
        <v>-0.25472785892453603</v>
      </c>
      <c r="DN77">
        <v>-6.8186026849242645E-2</v>
      </c>
      <c r="DO77">
        <v>-4.6980884242603736E-2</v>
      </c>
      <c r="DP77">
        <v>7.2322628545656484E-4</v>
      </c>
      <c r="DQ77">
        <v>-5.1250584430451308E-2</v>
      </c>
      <c r="DR77">
        <v>-1.3713411637634693E-2</v>
      </c>
      <c r="DS77">
        <v>-0.12368509812436508</v>
      </c>
      <c r="DT77">
        <v>-2.9883834877220485E-2</v>
      </c>
      <c r="DU77">
        <v>-2.5144855581105907E-2</v>
      </c>
      <c r="DV77">
        <v>6.43777079395023E-3</v>
      </c>
      <c r="DW77">
        <v>2.8320443230451398E-2</v>
      </c>
      <c r="DX77">
        <v>-8.3169105044207339E-2</v>
      </c>
      <c r="DY77">
        <v>-2.9287003265993133E-2</v>
      </c>
      <c r="DZ77">
        <v>-5.6874977634461726E-2</v>
      </c>
      <c r="EA77">
        <v>3.9700797969142367E-2</v>
      </c>
      <c r="EB77">
        <v>3.0199502583941085E-4</v>
      </c>
      <c r="EC77">
        <v>6.3888777406681035E-3</v>
      </c>
      <c r="ED77">
        <v>-7.7255700268297589E-2</v>
      </c>
      <c r="EE77">
        <v>-1.0946853317904728E-2</v>
      </c>
      <c r="EF77">
        <v>2.9791442465835745E-4</v>
      </c>
      <c r="EG77">
        <v>-9.887154205741655E-3</v>
      </c>
      <c r="EH77">
        <v>-4.0306848834206065E-2</v>
      </c>
      <c r="EI77">
        <v>1.8267302800736396E-2</v>
      </c>
      <c r="EJ77">
        <v>8.1121538007511585E-3</v>
      </c>
      <c r="EK77">
        <v>-8.2450668708360264E-2</v>
      </c>
      <c r="EL77">
        <v>-6.3899168013135194E-2</v>
      </c>
      <c r="EM77">
        <v>-1.9166968769318577E-2</v>
      </c>
      <c r="EN77">
        <v>1.1719029569734578E-2</v>
      </c>
      <c r="EO77">
        <v>-6.0735078797338291E-2</v>
      </c>
      <c r="EP77">
        <v>-5.7368390892157478E-2</v>
      </c>
      <c r="EQ77">
        <v>-4.740104315278857E-2</v>
      </c>
      <c r="ER77">
        <v>4.3533164203890546E-3</v>
      </c>
      <c r="ES77">
        <v>-3.7926287725843473E-3</v>
      </c>
      <c r="ET77">
        <v>-1.6471918609509706E-4</v>
      </c>
      <c r="EU77">
        <v>-2.1791678559857426E-2</v>
      </c>
      <c r="EV77">
        <v>5.7052664588437682E-3</v>
      </c>
      <c r="EW77">
        <v>1.0710939211772427E-2</v>
      </c>
      <c r="EX77">
        <v>-0.10445054038433614</v>
      </c>
      <c r="EY77">
        <v>-3.5257107203491164E-2</v>
      </c>
      <c r="EZ77">
        <v>-0.11520729497711205</v>
      </c>
      <c r="FA77">
        <v>1.3452200386084035E-2</v>
      </c>
      <c r="FB77">
        <v>-0.16806808526197589</v>
      </c>
      <c r="FC77">
        <v>-0.17756950995570875</v>
      </c>
      <c r="FD77">
        <v>3.7800329565099253E-2</v>
      </c>
      <c r="FE77">
        <v>-0.18979960041484767</v>
      </c>
      <c r="FF77">
        <v>2.7896052091461107E-3</v>
      </c>
      <c r="FG77">
        <v>-2.6096529805037048E-2</v>
      </c>
      <c r="FH77">
        <v>-3.5753542057450505E-3</v>
      </c>
      <c r="FI77">
        <v>-4.5023429038735498E-2</v>
      </c>
      <c r="FJ77">
        <v>4.041518125718363E-2</v>
      </c>
      <c r="FK77">
        <v>-5.1459721807004637E-2</v>
      </c>
      <c r="FL77">
        <v>1.5302410729419853E-2</v>
      </c>
      <c r="FM77">
        <v>0.11715271129505941</v>
      </c>
      <c r="FN77">
        <v>9.0120412568014216E-2</v>
      </c>
      <c r="FO77">
        <v>5.4002864842834432E-2</v>
      </c>
      <c r="FP77">
        <v>2.7454087401738891E-2</v>
      </c>
      <c r="FQ77">
        <v>9.0147071779915752E-2</v>
      </c>
      <c r="FR77">
        <v>5.8272350697405488E-2</v>
      </c>
      <c r="FS77">
        <v>-3.4404430294211093E-2</v>
      </c>
      <c r="FT77">
        <v>1.2857308519429931E-2</v>
      </c>
      <c r="FU77">
        <v>2.1483448777839444E-2</v>
      </c>
      <c r="FV77">
        <v>5.0393891883627008E-2</v>
      </c>
      <c r="FW77">
        <v>6.8493516523770157E-2</v>
      </c>
      <c r="FX77">
        <v>-7.1043754123733651E-3</v>
      </c>
      <c r="FY77">
        <v>0.17362887155871062</v>
      </c>
      <c r="FZ77">
        <v>3.9913746823054376E-3</v>
      </c>
      <c r="GA77">
        <v>1.2901778433230431E-3</v>
      </c>
      <c r="GB77">
        <v>-6.1014103473503703E-4</v>
      </c>
      <c r="GC77">
        <v>5.2321966853480603E-2</v>
      </c>
      <c r="GD77">
        <v>5.6041474445417142E-2</v>
      </c>
      <c r="GE77">
        <v>3.807359615433762E-2</v>
      </c>
      <c r="GF77">
        <v>7.2655619648558725E-2</v>
      </c>
      <c r="GG77">
        <v>9.536350127177004E-2</v>
      </c>
      <c r="GH77">
        <v>3.0024696248623743E-3</v>
      </c>
      <c r="GI77">
        <v>-5.6623892737056813E-2</v>
      </c>
      <c r="GJ77">
        <v>5.5877287855444283E-2</v>
      </c>
      <c r="GK77">
        <v>-7.2281543327255712E-2</v>
      </c>
      <c r="GL77">
        <v>0.26933655757008829</v>
      </c>
      <c r="GM77">
        <v>0.21514859247411841</v>
      </c>
      <c r="GN77">
        <v>0.14246178537564236</v>
      </c>
      <c r="GO77">
        <v>1.4729293547263392E-2</v>
      </c>
      <c r="GP77">
        <v>-9.9280561400052723E-3</v>
      </c>
      <c r="GQ77">
        <v>5.5725434394574946E-2</v>
      </c>
      <c r="GR77">
        <v>-3.3200590077190714E-2</v>
      </c>
      <c r="GS77">
        <v>-1.5976502058542529E-2</v>
      </c>
      <c r="GT77">
        <v>8.5754935636159525E-3</v>
      </c>
      <c r="GU77">
        <v>8.4229947935480942E-2</v>
      </c>
      <c r="GV77">
        <v>9.7899178274810858E-2</v>
      </c>
      <c r="GW77">
        <v>4.5298367368002525E-3</v>
      </c>
      <c r="GX77">
        <v>1.5082843895428138E-2</v>
      </c>
      <c r="GY77">
        <v>7.6156028160860353E-2</v>
      </c>
      <c r="GZ77">
        <v>3.1612954399002809E-2</v>
      </c>
      <c r="HA77">
        <v>0.2307791944270175</v>
      </c>
      <c r="HB77">
        <v>4.4819249533882971E-2</v>
      </c>
      <c r="HC77">
        <v>5.5389648633155548E-2</v>
      </c>
      <c r="HD77">
        <v>2.6010998042030761E-2</v>
      </c>
      <c r="HE77">
        <v>8.6100247114315062E-2</v>
      </c>
      <c r="HF77">
        <v>2.9563942180285185E-2</v>
      </c>
      <c r="HG77">
        <v>5.3138460042960411E-2</v>
      </c>
      <c r="HH77">
        <v>-1.0733194567359057E-2</v>
      </c>
      <c r="HI77">
        <v>-2.8291508334398557E-2</v>
      </c>
      <c r="HJ77">
        <v>3.8386590509026791E-2</v>
      </c>
      <c r="HK77">
        <v>5.2824389229731275E-2</v>
      </c>
      <c r="HL77">
        <v>0.17046220615647983</v>
      </c>
      <c r="HM77">
        <v>5.315671884593734E-2</v>
      </c>
      <c r="HN77">
        <v>3.8604178904025455E-2</v>
      </c>
      <c r="HO77">
        <v>6.0220363881535281E-2</v>
      </c>
      <c r="HP77">
        <v>-5.1600081640666914E-2</v>
      </c>
      <c r="HQ77">
        <v>1.873331230610702E-2</v>
      </c>
      <c r="HR77">
        <v>3.1865145507289368E-2</v>
      </c>
      <c r="HS77">
        <v>5.6684158470508398E-5</v>
      </c>
      <c r="HT77">
        <v>2.6112939974131007E-4</v>
      </c>
      <c r="HU77">
        <v>0.10285901619481035</v>
      </c>
      <c r="HV77">
        <v>0.29785468106683016</v>
      </c>
      <c r="HW77">
        <v>-1.2404823052087498E-2</v>
      </c>
      <c r="HX77">
        <v>0.10360698704160472</v>
      </c>
      <c r="HY77">
        <v>4.1809468588915967E-2</v>
      </c>
      <c r="HZ77">
        <v>6.4140234646877403E-2</v>
      </c>
      <c r="IA77">
        <v>-2.8268077195269729E-4</v>
      </c>
      <c r="IB77">
        <v>1.4996308575151713E-2</v>
      </c>
      <c r="IC77">
        <v>0.10088190304821133</v>
      </c>
      <c r="ID77">
        <v>-9.4738684055893738E-2</v>
      </c>
      <c r="IE77">
        <v>5.4119353682092362E-3</v>
      </c>
      <c r="IF77">
        <v>8.8838084923924004E-2</v>
      </c>
      <c r="IG77">
        <v>-4.4759441338231419E-2</v>
      </c>
      <c r="IH77">
        <v>0.1831702028121483</v>
      </c>
      <c r="II77">
        <v>0.1197444301800247</v>
      </c>
      <c r="IJ77">
        <v>1.635798218391487E-2</v>
      </c>
      <c r="IK77">
        <v>5.3343007928921722E-2</v>
      </c>
      <c r="IL77">
        <v>4.6686799051384601E-3</v>
      </c>
      <c r="IM77">
        <v>0.21959972132120267</v>
      </c>
      <c r="IN77">
        <v>-3.368400519546564E-2</v>
      </c>
      <c r="IO77">
        <v>3.2665434383133039E-2</v>
      </c>
      <c r="IP77">
        <v>-2.4521676264567808E-2</v>
      </c>
      <c r="IQ77">
        <v>-0.12456725983818705</v>
      </c>
      <c r="IR77">
        <v>4.4002130859400121E-2</v>
      </c>
      <c r="IS77">
        <v>-6.5146084149374256E-2</v>
      </c>
      <c r="IT77">
        <v>0.30743511906367266</v>
      </c>
      <c r="IU77">
        <v>-1.9724436412534369E-2</v>
      </c>
      <c r="IV77">
        <v>0.15229124591882331</v>
      </c>
      <c r="IW77">
        <v>0.12332130777619593</v>
      </c>
      <c r="IX77">
        <v>1.008382314100565E-2</v>
      </c>
      <c r="IY77">
        <v>-1.7884989151902737E-3</v>
      </c>
      <c r="IZ77">
        <v>4.8669840174895658E-3</v>
      </c>
      <c r="JA77">
        <v>7.8988734520838738E-2</v>
      </c>
      <c r="JB77">
        <v>0.10457225026225797</v>
      </c>
      <c r="JC77">
        <v>-2.0513442304960848E-2</v>
      </c>
      <c r="JD77">
        <v>3.2187930434526252E-2</v>
      </c>
      <c r="JE77">
        <v>-9.7574430023846508E-3</v>
      </c>
      <c r="JF77">
        <v>-3.7544159070730006E-3</v>
      </c>
      <c r="JG77">
        <v>2.8230917016604837E-2</v>
      </c>
      <c r="JH77">
        <v>1.8497754317822142E-2</v>
      </c>
      <c r="JI77">
        <v>-2.0272572167883973E-2</v>
      </c>
      <c r="JJ77">
        <v>-2.2265530875683949E-5</v>
      </c>
      <c r="JK77">
        <v>1.7364281225283187E-2</v>
      </c>
      <c r="JL77">
        <v>2.3748800617965377E-3</v>
      </c>
      <c r="JM77">
        <v>1.461682913037045E-2</v>
      </c>
      <c r="JN77">
        <v>5.9124069252773893E-2</v>
      </c>
      <c r="JO77">
        <v>3.9328936825766755E-2</v>
      </c>
      <c r="JP77">
        <v>-9.8851113808993071E-2</v>
      </c>
      <c r="JQ77">
        <v>5.3182510567391754E-2</v>
      </c>
      <c r="JR77">
        <v>-2.7833587626203294E-2</v>
      </c>
      <c r="JS77">
        <v>1.8036625708383762E-2</v>
      </c>
      <c r="JT77">
        <v>-5.4502295962646878E-3</v>
      </c>
      <c r="JU77">
        <v>1.6573240504943621E-2</v>
      </c>
      <c r="JV77">
        <v>4.9830715632871961E-2</v>
      </c>
      <c r="JW77">
        <v>-1.0102193214048549E-2</v>
      </c>
      <c r="JX77">
        <v>0.14456770611349884</v>
      </c>
      <c r="JY77">
        <v>-7.90262063391209E-2</v>
      </c>
      <c r="JZ77">
        <v>1.7111502749553142E-2</v>
      </c>
      <c r="KA77">
        <v>6.4541526461710075E-2</v>
      </c>
      <c r="KB77">
        <v>0.12359364740652271</v>
      </c>
      <c r="KC77">
        <v>4.4129669708577082E-2</v>
      </c>
      <c r="KD77">
        <v>7.7748973840561907E-3</v>
      </c>
      <c r="KE77">
        <v>1.3623738744504557E-2</v>
      </c>
      <c r="KF77">
        <v>0.17882947037721372</v>
      </c>
      <c r="KG77">
        <v>0.14839280166605287</v>
      </c>
      <c r="KH77">
        <v>0.17797634132482659</v>
      </c>
      <c r="KI77">
        <v>1.8246033162889534E-2</v>
      </c>
      <c r="KJ77">
        <v>0.10769679375016847</v>
      </c>
      <c r="KK77">
        <v>3.7146458545585403E-2</v>
      </c>
      <c r="KL77">
        <v>-2.9851895549560532E-2</v>
      </c>
      <c r="KM77">
        <v>4.0569650212934842E-2</v>
      </c>
      <c r="KN77">
        <v>-1.0908937274527288E-3</v>
      </c>
      <c r="KO77">
        <v>0.10404272664953385</v>
      </c>
      <c r="KP77">
        <v>0.19789001214762642</v>
      </c>
      <c r="KQ77">
        <v>0.10114633161654099</v>
      </c>
      <c r="KR77">
        <v>-5.432131313637646E-3</v>
      </c>
      <c r="KS77">
        <v>4.6292324435106683E-2</v>
      </c>
      <c r="KT77">
        <v>2.3128051384624045E-3</v>
      </c>
      <c r="KU77">
        <v>1.6192015055728474E-2</v>
      </c>
      <c r="KV77">
        <v>0.27865437574165758</v>
      </c>
      <c r="KW77">
        <v>-5.4933804819013322E-3</v>
      </c>
      <c r="KX77">
        <v>-7.9202485390019394E-4</v>
      </c>
      <c r="KY77">
        <v>0.14141959836323603</v>
      </c>
      <c r="KZ77">
        <v>3.263982371027243E-2</v>
      </c>
      <c r="LA77">
        <v>3.8383483395928321E-2</v>
      </c>
      <c r="LB77">
        <v>0.18308847279115764</v>
      </c>
      <c r="LC77">
        <v>1.2082040987645922E-2</v>
      </c>
      <c r="LD77">
        <v>1.4413874795179566E-2</v>
      </c>
      <c r="LE77">
        <v>1.2679340890235175E-2</v>
      </c>
      <c r="LF77">
        <v>4.0106048893772554E-2</v>
      </c>
      <c r="LG77">
        <v>7.965569471679311E-2</v>
      </c>
      <c r="LH77">
        <v>8.3602543438928409E-2</v>
      </c>
      <c r="LI77">
        <v>-2.7112364153852028E-2</v>
      </c>
      <c r="LJ77">
        <v>0.19663778467123641</v>
      </c>
      <c r="LK77">
        <v>2.7236642533714571E-2</v>
      </c>
      <c r="LL77">
        <v>2.3367868453212141E-2</v>
      </c>
    </row>
    <row r="78" spans="1:324">
      <c r="A78" s="2">
        <v>0.76041666666666663</v>
      </c>
      <c r="B78">
        <v>3.9052782786228424E-2</v>
      </c>
      <c r="C78">
        <v>6.1877485061182944E-2</v>
      </c>
      <c r="D78">
        <v>1.3580819405448089E-2</v>
      </c>
      <c r="E78">
        <v>0.10748376696237552</v>
      </c>
      <c r="F78">
        <v>9.5659007570566515E-2</v>
      </c>
      <c r="G78">
        <v>2.591885662743228E-2</v>
      </c>
      <c r="H78">
        <v>7.567056699846339E-2</v>
      </c>
      <c r="I78">
        <v>-4.682159811789887E-3</v>
      </c>
      <c r="J78">
        <v>0.1840309002271211</v>
      </c>
      <c r="K78">
        <v>3.9051936708633982E-3</v>
      </c>
      <c r="L78">
        <v>-4.192916518466705E-2</v>
      </c>
      <c r="M78">
        <v>-2.4914962562655116E-2</v>
      </c>
      <c r="N78">
        <v>2.0822772221622838E-3</v>
      </c>
      <c r="O78">
        <v>1.2937656302219078E-2</v>
      </c>
      <c r="P78">
        <v>0.11396482742933077</v>
      </c>
      <c r="Q78">
        <v>-1.4146624080140618E-2</v>
      </c>
      <c r="R78">
        <v>7.2304356454544277E-2</v>
      </c>
      <c r="S78">
        <v>2.1882485441373854E-2</v>
      </c>
      <c r="T78">
        <v>7.7573616291001677E-3</v>
      </c>
      <c r="U78">
        <v>5.6404423906464524E-2</v>
      </c>
      <c r="V78">
        <v>1.0490033292678499E-2</v>
      </c>
      <c r="W78">
        <v>0.10480772948355033</v>
      </c>
      <c r="X78">
        <v>2.7742745229468024E-2</v>
      </c>
      <c r="Y78">
        <v>-4.7358388660860059E-3</v>
      </c>
      <c r="Z78">
        <v>1.9011045947121621E-2</v>
      </c>
      <c r="AA78">
        <v>0.16352108977921609</v>
      </c>
      <c r="AB78">
        <v>-4.7036249262645442E-3</v>
      </c>
      <c r="AC78">
        <v>6.0201945196882607E-2</v>
      </c>
      <c r="AD78">
        <v>-5.3756504548537136E-2</v>
      </c>
      <c r="AE78">
        <v>3.3769314375760313E-2</v>
      </c>
      <c r="AF78">
        <v>5.0253634759416015E-2</v>
      </c>
      <c r="AG78">
        <v>1.5277765904834989E-2</v>
      </c>
      <c r="AH78">
        <v>-1.7216818340132872E-2</v>
      </c>
      <c r="AI78">
        <v>-1.0413658763333748E-3</v>
      </c>
      <c r="AJ78">
        <v>9.531847307380327E-2</v>
      </c>
      <c r="AK78">
        <v>2.4739819106973225E-2</v>
      </c>
      <c r="AL78">
        <v>0.10427250890205833</v>
      </c>
      <c r="AM78">
        <v>6.4884143361932045E-2</v>
      </c>
      <c r="AN78">
        <v>4.3532762648708725E-4</v>
      </c>
      <c r="AO78">
        <v>4.6296707960478516E-2</v>
      </c>
      <c r="AP78">
        <v>0.16727726725447642</v>
      </c>
      <c r="AQ78">
        <v>6.0051295963434607E-2</v>
      </c>
      <c r="AR78">
        <v>-1.4947464155750547E-2</v>
      </c>
      <c r="AS78">
        <v>3.5386670032325325E-2</v>
      </c>
      <c r="AT78">
        <v>6.1924636435553806E-2</v>
      </c>
      <c r="AU78">
        <v>-1.2881551588901446E-2</v>
      </c>
      <c r="AV78">
        <v>3.0600036977732073E-2</v>
      </c>
      <c r="AW78">
        <v>5.5161064654038271E-2</v>
      </c>
      <c r="AX78">
        <v>2.1530284877595694E-2</v>
      </c>
      <c r="AY78">
        <v>-0.40484846054729384</v>
      </c>
      <c r="AZ78">
        <v>2.9413195799680852E-3</v>
      </c>
      <c r="BA78">
        <v>-0.32729936651912606</v>
      </c>
      <c r="BB78">
        <v>-2.4237103990566389E-2</v>
      </c>
      <c r="BC78">
        <v>-5.6628415334012772E-3</v>
      </c>
      <c r="BD78">
        <v>3.2730291468973813E-2</v>
      </c>
      <c r="BE78">
        <v>1.9294780795929969E-2</v>
      </c>
      <c r="BF78">
        <v>1.7456256518423377E-2</v>
      </c>
      <c r="BG78">
        <v>6.92039970280373E-3</v>
      </c>
      <c r="BH78">
        <v>5.3495660083334035E-3</v>
      </c>
      <c r="BI78">
        <v>-0.71693860099207318</v>
      </c>
      <c r="BJ78">
        <v>0.24051904367580032</v>
      </c>
      <c r="BK78">
        <v>4.7037483265076778E-2</v>
      </c>
      <c r="BL78">
        <v>-4.0970696847658326E-3</v>
      </c>
      <c r="BM78">
        <v>-2.1631325800036184E-3</v>
      </c>
      <c r="BN78">
        <v>-1.3179486283603424E-2</v>
      </c>
      <c r="BO78">
        <v>5.6176331460194538E-3</v>
      </c>
      <c r="BP78">
        <v>-0.21882837436443001</v>
      </c>
      <c r="BQ78">
        <v>3.4330525611952253E-2</v>
      </c>
      <c r="BR78">
        <v>0.11003938914243712</v>
      </c>
      <c r="BS78">
        <v>2.4827552038342561E-2</v>
      </c>
      <c r="BT78">
        <v>-7.4084116276327397E-2</v>
      </c>
      <c r="BU78">
        <v>-2.6891874830198151E-3</v>
      </c>
      <c r="BV78">
        <v>1.2136400518618307E-2</v>
      </c>
      <c r="BW78">
        <v>7.9055977709086248E-2</v>
      </c>
      <c r="BX78">
        <v>9.3508345505088741E-2</v>
      </c>
      <c r="BY78">
        <v>-4.7486252869249214E-2</v>
      </c>
      <c r="BZ78">
        <v>7.3427377172787661E-2</v>
      </c>
      <c r="CA78">
        <v>1.4618392243940589E-2</v>
      </c>
      <c r="CB78">
        <v>3.3754856143011873E-2</v>
      </c>
      <c r="CC78">
        <v>9.7926894397468243E-3</v>
      </c>
      <c r="CD78">
        <v>-0.16355475896044375</v>
      </c>
      <c r="CE78">
        <v>0.15953836628147205</v>
      </c>
      <c r="CF78">
        <v>9.1412921109662815E-2</v>
      </c>
      <c r="CG78">
        <v>-1.5001961187064391E-2</v>
      </c>
      <c r="CH78">
        <v>3.3499598224411148E-2</v>
      </c>
      <c r="CI78">
        <v>-5.2185032637329398E-4</v>
      </c>
      <c r="CJ78">
        <v>-1.9085990638157409E-2</v>
      </c>
      <c r="CK78">
        <v>-1.2699547928487208E-2</v>
      </c>
      <c r="CL78">
        <v>1.3300487063879053E-2</v>
      </c>
      <c r="CM78">
        <v>1.1138809289481568E-2</v>
      </c>
      <c r="CN78">
        <v>8.5762511802505367E-2</v>
      </c>
      <c r="CO78">
        <v>5.5212514412708261E-2</v>
      </c>
      <c r="CP78">
        <v>1.3217316852452189E-3</v>
      </c>
      <c r="CQ78">
        <v>0.14678105116295961</v>
      </c>
      <c r="CR78">
        <v>3.0239204521960602E-2</v>
      </c>
      <c r="CS78">
        <v>1.1730451650218145E-5</v>
      </c>
      <c r="CT78">
        <v>5.1445372361607559E-2</v>
      </c>
      <c r="CU78">
        <v>-8.6959840627208407E-2</v>
      </c>
      <c r="CV78">
        <v>-5.364596227373937E-2</v>
      </c>
      <c r="CW78">
        <v>-0.20722526107876249</v>
      </c>
      <c r="CX78">
        <v>-2.8119292592775427E-2</v>
      </c>
      <c r="CY78">
        <v>-0.15669820658193581</v>
      </c>
      <c r="CZ78">
        <v>-5.2895601016330392E-4</v>
      </c>
      <c r="DA78">
        <v>-9.2515261799909612E-2</v>
      </c>
      <c r="DB78">
        <v>1.1072608907240201E-2</v>
      </c>
      <c r="DC78">
        <v>1.064892377288762E-2</v>
      </c>
      <c r="DD78">
        <v>-2.9508449763657223E-2</v>
      </c>
      <c r="DE78">
        <v>1.757840920512678E-2</v>
      </c>
      <c r="DF78">
        <v>-3.5541951451234836E-2</v>
      </c>
      <c r="DG78">
        <v>-0.1537943123226769</v>
      </c>
      <c r="DH78">
        <v>-3.6145281780527519E-2</v>
      </c>
      <c r="DI78">
        <v>1.0867007673846556E-2</v>
      </c>
      <c r="DJ78">
        <v>0.13748580367723828</v>
      </c>
      <c r="DK78">
        <v>-0.11450379882462677</v>
      </c>
      <c r="DL78">
        <v>-4.9439578695474218E-2</v>
      </c>
      <c r="DM78">
        <v>-0.25472785892453603</v>
      </c>
      <c r="DN78">
        <v>-6.8186026849242645E-2</v>
      </c>
      <c r="DO78">
        <v>-4.6980884242603736E-2</v>
      </c>
      <c r="DP78">
        <v>7.2322628545656484E-4</v>
      </c>
      <c r="DQ78">
        <v>-5.1250584430451308E-2</v>
      </c>
      <c r="DR78">
        <v>-1.3713411637634693E-2</v>
      </c>
      <c r="DS78">
        <v>-0.12368509812436508</v>
      </c>
      <c r="DT78">
        <v>-2.9883834877220485E-2</v>
      </c>
      <c r="DU78">
        <v>-2.5144855581105907E-2</v>
      </c>
      <c r="DV78">
        <v>6.43777079395023E-3</v>
      </c>
      <c r="DW78">
        <v>2.8320443230451398E-2</v>
      </c>
      <c r="DX78">
        <v>-8.3169105044207339E-2</v>
      </c>
      <c r="DY78">
        <v>-2.9287003265993133E-2</v>
      </c>
      <c r="DZ78">
        <v>-5.6874977634461726E-2</v>
      </c>
      <c r="EA78">
        <v>3.9700797969142367E-2</v>
      </c>
      <c r="EB78">
        <v>3.0199502583941085E-4</v>
      </c>
      <c r="EC78">
        <v>6.3888777406681035E-3</v>
      </c>
      <c r="ED78">
        <v>-7.7255700268297589E-2</v>
      </c>
      <c r="EE78">
        <v>-1.0946853317904728E-2</v>
      </c>
      <c r="EF78">
        <v>2.9791442465835745E-4</v>
      </c>
      <c r="EG78">
        <v>-9.887154205741655E-3</v>
      </c>
      <c r="EH78">
        <v>-4.0306848834206065E-2</v>
      </c>
      <c r="EI78">
        <v>1.8267302800736396E-2</v>
      </c>
      <c r="EJ78">
        <v>8.1121538007511585E-3</v>
      </c>
      <c r="EK78">
        <v>-8.2450668708360264E-2</v>
      </c>
      <c r="EL78">
        <v>-6.3899168013135194E-2</v>
      </c>
      <c r="EM78">
        <v>-1.9166968769318577E-2</v>
      </c>
      <c r="EN78">
        <v>1.1719029569734578E-2</v>
      </c>
      <c r="EO78">
        <v>-6.0735078797338291E-2</v>
      </c>
      <c r="EP78">
        <v>-5.7368390892157478E-2</v>
      </c>
      <c r="EQ78">
        <v>-4.740104315278857E-2</v>
      </c>
      <c r="ER78">
        <v>4.3533164203890546E-3</v>
      </c>
      <c r="ES78">
        <v>-3.7926287725843473E-3</v>
      </c>
      <c r="ET78">
        <v>-1.6471918609509706E-4</v>
      </c>
      <c r="EU78">
        <v>-2.1791678559857426E-2</v>
      </c>
      <c r="EV78">
        <v>5.7052664588437682E-3</v>
      </c>
      <c r="EW78">
        <v>1.0710939211772427E-2</v>
      </c>
      <c r="EX78">
        <v>-0.10445054038433614</v>
      </c>
      <c r="EY78">
        <v>-3.5257107203491164E-2</v>
      </c>
      <c r="EZ78">
        <v>-0.11520729497711205</v>
      </c>
      <c r="FA78">
        <v>1.3452200386084035E-2</v>
      </c>
      <c r="FB78">
        <v>-0.16806808526197589</v>
      </c>
      <c r="FC78">
        <v>-0.17756950995570875</v>
      </c>
      <c r="FD78">
        <v>3.7800329565099253E-2</v>
      </c>
      <c r="FE78">
        <v>-0.18979960041484767</v>
      </c>
      <c r="FF78">
        <v>2.7896052091461107E-3</v>
      </c>
      <c r="FG78">
        <v>-2.6096529805037048E-2</v>
      </c>
      <c r="FH78">
        <v>-3.5753542057450505E-3</v>
      </c>
      <c r="FI78">
        <v>-4.5023429038735498E-2</v>
      </c>
      <c r="FJ78">
        <v>4.041518125718363E-2</v>
      </c>
      <c r="FK78">
        <v>-5.1459721807004637E-2</v>
      </c>
      <c r="FL78">
        <v>1.5302410729419853E-2</v>
      </c>
      <c r="FM78">
        <v>0.11715271129505941</v>
      </c>
      <c r="FN78">
        <v>9.0120412568014216E-2</v>
      </c>
      <c r="FO78">
        <v>5.4002864842834432E-2</v>
      </c>
      <c r="FP78">
        <v>2.7454087401738891E-2</v>
      </c>
      <c r="FQ78">
        <v>9.0147071779915752E-2</v>
      </c>
      <c r="FR78">
        <v>5.8272350697405488E-2</v>
      </c>
      <c r="FS78">
        <v>-3.4404430294211093E-2</v>
      </c>
      <c r="FT78">
        <v>1.2857308519429931E-2</v>
      </c>
      <c r="FU78">
        <v>2.1483448777839444E-2</v>
      </c>
      <c r="FV78">
        <v>5.0393891883627008E-2</v>
      </c>
      <c r="FW78">
        <v>6.8493516523770157E-2</v>
      </c>
      <c r="FX78">
        <v>-7.1043754123733651E-3</v>
      </c>
      <c r="FY78">
        <v>0.17362887155871062</v>
      </c>
      <c r="FZ78">
        <v>3.9913746823054376E-3</v>
      </c>
      <c r="GA78">
        <v>1.2901778433230431E-3</v>
      </c>
      <c r="GB78">
        <v>-6.1014103473503703E-4</v>
      </c>
      <c r="GC78">
        <v>5.2321966853480603E-2</v>
      </c>
      <c r="GD78">
        <v>5.6041474445417142E-2</v>
      </c>
      <c r="GE78">
        <v>3.807359615433762E-2</v>
      </c>
      <c r="GF78">
        <v>7.2655619648558725E-2</v>
      </c>
      <c r="GG78">
        <v>9.536350127177004E-2</v>
      </c>
      <c r="GH78">
        <v>3.0024696248623743E-3</v>
      </c>
      <c r="GI78">
        <v>-5.6623892737056813E-2</v>
      </c>
      <c r="GJ78">
        <v>5.5877287855444283E-2</v>
      </c>
      <c r="GK78">
        <v>-7.2281543327255712E-2</v>
      </c>
      <c r="GL78">
        <v>0.26933655757008829</v>
      </c>
      <c r="GM78">
        <v>0.21514859247411841</v>
      </c>
      <c r="GN78">
        <v>0.14246178537564236</v>
      </c>
      <c r="GO78">
        <v>1.4729293547263392E-2</v>
      </c>
      <c r="GP78">
        <v>-9.9280561400052723E-3</v>
      </c>
      <c r="GQ78">
        <v>5.5725434394574946E-2</v>
      </c>
      <c r="GR78">
        <v>-3.3200590077190714E-2</v>
      </c>
      <c r="GS78">
        <v>-1.5976502058542529E-2</v>
      </c>
      <c r="GT78">
        <v>8.5754935636159525E-3</v>
      </c>
      <c r="GU78">
        <v>8.4229947935480942E-2</v>
      </c>
      <c r="GV78">
        <v>9.7899178274810858E-2</v>
      </c>
      <c r="GW78">
        <v>4.5298367368002525E-3</v>
      </c>
      <c r="GX78">
        <v>1.5082843895428138E-2</v>
      </c>
      <c r="GY78">
        <v>7.6156028160860353E-2</v>
      </c>
      <c r="GZ78">
        <v>3.1612954399002809E-2</v>
      </c>
      <c r="HA78">
        <v>0.2307791944270175</v>
      </c>
      <c r="HB78">
        <v>4.4819249533882971E-2</v>
      </c>
      <c r="HC78">
        <v>5.5389648633155548E-2</v>
      </c>
      <c r="HD78">
        <v>2.6010998042030761E-2</v>
      </c>
      <c r="HE78">
        <v>8.6100247114315062E-2</v>
      </c>
      <c r="HF78">
        <v>2.9563942180285185E-2</v>
      </c>
      <c r="HG78">
        <v>5.3138460042960411E-2</v>
      </c>
      <c r="HH78">
        <v>-1.0733194567359057E-2</v>
      </c>
      <c r="HI78">
        <v>-2.8291508334398557E-2</v>
      </c>
      <c r="HJ78">
        <v>3.8386590509026791E-2</v>
      </c>
      <c r="HK78">
        <v>5.2824389229731275E-2</v>
      </c>
      <c r="HL78">
        <v>0.17046220615647983</v>
      </c>
      <c r="HM78">
        <v>5.315671884593734E-2</v>
      </c>
      <c r="HN78">
        <v>3.8604178904025455E-2</v>
      </c>
      <c r="HO78">
        <v>6.0220363881535281E-2</v>
      </c>
      <c r="HP78">
        <v>-5.1600081640666914E-2</v>
      </c>
      <c r="HQ78">
        <v>1.873331230610702E-2</v>
      </c>
      <c r="HR78">
        <v>3.1865145507289368E-2</v>
      </c>
      <c r="HS78">
        <v>5.6684158470508398E-5</v>
      </c>
      <c r="HT78">
        <v>2.6112939974131007E-4</v>
      </c>
      <c r="HU78">
        <v>0.10285901619481035</v>
      </c>
      <c r="HV78">
        <v>0.29785468106683016</v>
      </c>
      <c r="HW78">
        <v>-1.2404823052087498E-2</v>
      </c>
      <c r="HX78">
        <v>0.10360698704160472</v>
      </c>
      <c r="HY78">
        <v>4.1809468588915967E-2</v>
      </c>
      <c r="HZ78">
        <v>6.4140234646877403E-2</v>
      </c>
      <c r="IA78">
        <v>-2.8268077195269729E-4</v>
      </c>
      <c r="IB78">
        <v>1.4996308575151713E-2</v>
      </c>
      <c r="IC78">
        <v>0.10088190304821133</v>
      </c>
      <c r="ID78">
        <v>-9.4738684055893738E-2</v>
      </c>
      <c r="IE78">
        <v>5.4119353682092362E-3</v>
      </c>
      <c r="IF78">
        <v>8.8838084923924004E-2</v>
      </c>
      <c r="IG78">
        <v>-4.4759441338231419E-2</v>
      </c>
      <c r="IH78">
        <v>0.1831702028121483</v>
      </c>
      <c r="II78">
        <v>0.1197444301800247</v>
      </c>
      <c r="IJ78">
        <v>1.635798218391487E-2</v>
      </c>
      <c r="IK78">
        <v>5.3343007928921722E-2</v>
      </c>
      <c r="IL78">
        <v>4.6686799051384601E-3</v>
      </c>
      <c r="IM78">
        <v>0.21959972132120267</v>
      </c>
      <c r="IN78">
        <v>-3.368400519546564E-2</v>
      </c>
      <c r="IO78">
        <v>3.2665434383133039E-2</v>
      </c>
      <c r="IP78">
        <v>-2.4521676264567808E-2</v>
      </c>
      <c r="IQ78">
        <v>-0.12456725983818705</v>
      </c>
      <c r="IR78">
        <v>4.4002130859400121E-2</v>
      </c>
      <c r="IS78">
        <v>-6.5146084149374256E-2</v>
      </c>
      <c r="IT78">
        <v>0.30743511906367266</v>
      </c>
      <c r="IU78">
        <v>-1.9724436412534369E-2</v>
      </c>
      <c r="IV78">
        <v>0.15229124591882331</v>
      </c>
      <c r="IW78">
        <v>0.12332130777619593</v>
      </c>
      <c r="IX78">
        <v>1.008382314100565E-2</v>
      </c>
      <c r="IY78">
        <v>-1.7884989151902737E-3</v>
      </c>
      <c r="IZ78">
        <v>4.8669840174895658E-3</v>
      </c>
      <c r="JA78">
        <v>7.8988734520838738E-2</v>
      </c>
      <c r="JB78">
        <v>0.10457225026225797</v>
      </c>
      <c r="JC78">
        <v>-2.0513442304960848E-2</v>
      </c>
      <c r="JD78">
        <v>3.2187930434526252E-2</v>
      </c>
      <c r="JE78">
        <v>-9.7574430023846508E-3</v>
      </c>
      <c r="JF78">
        <v>-3.7544159070730006E-3</v>
      </c>
      <c r="JG78">
        <v>2.8230917016604837E-2</v>
      </c>
      <c r="JH78">
        <v>1.8497754317822142E-2</v>
      </c>
      <c r="JI78">
        <v>-2.0272572167883973E-2</v>
      </c>
      <c r="JJ78">
        <v>-2.2265530875683949E-5</v>
      </c>
      <c r="JK78">
        <v>1.7364281225283187E-2</v>
      </c>
      <c r="JL78">
        <v>2.3748800617965377E-3</v>
      </c>
      <c r="JM78">
        <v>1.461682913037045E-2</v>
      </c>
      <c r="JN78">
        <v>5.9124069252773893E-2</v>
      </c>
      <c r="JO78">
        <v>3.9328936825766755E-2</v>
      </c>
      <c r="JP78">
        <v>-9.8851113808993071E-2</v>
      </c>
      <c r="JQ78">
        <v>5.3182510567391754E-2</v>
      </c>
      <c r="JR78">
        <v>-2.7833587626203294E-2</v>
      </c>
      <c r="JS78">
        <v>1.8036625708383762E-2</v>
      </c>
      <c r="JT78">
        <v>-5.4502295962646878E-3</v>
      </c>
      <c r="JU78">
        <v>1.6573240504943621E-2</v>
      </c>
      <c r="JV78">
        <v>4.9830715632871961E-2</v>
      </c>
      <c r="JW78">
        <v>-1.0102193214048549E-2</v>
      </c>
      <c r="JX78">
        <v>0.14456770611349884</v>
      </c>
      <c r="JY78">
        <v>-7.90262063391209E-2</v>
      </c>
      <c r="JZ78">
        <v>1.7111502749553142E-2</v>
      </c>
      <c r="KA78">
        <v>6.4541526461710075E-2</v>
      </c>
      <c r="KB78">
        <v>0.12359364740652271</v>
      </c>
      <c r="KC78">
        <v>4.4129669708577082E-2</v>
      </c>
      <c r="KD78">
        <v>7.7748973840561907E-3</v>
      </c>
      <c r="KE78">
        <v>1.3623738744504557E-2</v>
      </c>
      <c r="KF78">
        <v>0.17882947037721372</v>
      </c>
      <c r="KG78">
        <v>0.14839280166605287</v>
      </c>
      <c r="KH78">
        <v>0.17797634132482659</v>
      </c>
      <c r="KI78">
        <v>1.8246033162889534E-2</v>
      </c>
      <c r="KJ78">
        <v>0.10769679375016847</v>
      </c>
      <c r="KK78">
        <v>3.7146458545585403E-2</v>
      </c>
      <c r="KL78">
        <v>-2.9851895549560532E-2</v>
      </c>
      <c r="KM78">
        <v>4.0569650212934842E-2</v>
      </c>
      <c r="KN78">
        <v>-1.0908937274527288E-3</v>
      </c>
      <c r="KO78">
        <v>0.10404272664953385</v>
      </c>
      <c r="KP78">
        <v>0.19789001214762642</v>
      </c>
      <c r="KQ78">
        <v>0.10114633161654099</v>
      </c>
      <c r="KR78">
        <v>-5.432131313637646E-3</v>
      </c>
      <c r="KS78">
        <v>4.6292324435106683E-2</v>
      </c>
      <c r="KT78">
        <v>2.3128051384624045E-3</v>
      </c>
      <c r="KU78">
        <v>1.6192015055728474E-2</v>
      </c>
      <c r="KV78">
        <v>0.27865437574165758</v>
      </c>
      <c r="KW78">
        <v>-5.4933804819013322E-3</v>
      </c>
      <c r="KX78">
        <v>-7.9202485390019394E-4</v>
      </c>
      <c r="KY78">
        <v>0.14141959836323603</v>
      </c>
      <c r="KZ78">
        <v>3.263982371027243E-2</v>
      </c>
      <c r="LA78">
        <v>3.8383483395928321E-2</v>
      </c>
      <c r="LB78">
        <v>0.18308847279115764</v>
      </c>
      <c r="LC78">
        <v>1.2082040987645922E-2</v>
      </c>
      <c r="LD78">
        <v>1.4413874795179566E-2</v>
      </c>
      <c r="LE78">
        <v>1.2679340890235175E-2</v>
      </c>
      <c r="LF78">
        <v>4.0106048893772554E-2</v>
      </c>
      <c r="LG78">
        <v>7.965569471679311E-2</v>
      </c>
      <c r="LH78">
        <v>8.3602543438928409E-2</v>
      </c>
      <c r="LI78">
        <v>-2.7112364153852028E-2</v>
      </c>
      <c r="LJ78">
        <v>0.19663778467123641</v>
      </c>
      <c r="LK78">
        <v>2.7236642533714571E-2</v>
      </c>
      <c r="LL78">
        <v>2.3367868453212141E-2</v>
      </c>
    </row>
    <row r="79" spans="1:324">
      <c r="A79" s="2">
        <v>0.77083333333333337</v>
      </c>
      <c r="B79">
        <v>3.9052782786228424E-2</v>
      </c>
      <c r="C79">
        <v>6.1877485061182944E-2</v>
      </c>
      <c r="D79">
        <v>1.3580819405448089E-2</v>
      </c>
      <c r="E79">
        <v>0.10748376696237552</v>
      </c>
      <c r="F79">
        <v>9.5659007570566515E-2</v>
      </c>
      <c r="G79">
        <v>2.591885662743228E-2</v>
      </c>
      <c r="H79">
        <v>7.567056699846339E-2</v>
      </c>
      <c r="I79">
        <v>-4.682159811789887E-3</v>
      </c>
      <c r="J79">
        <v>0.1840309002271211</v>
      </c>
      <c r="K79">
        <v>3.9051936708633982E-3</v>
      </c>
      <c r="L79">
        <v>-4.192916518466705E-2</v>
      </c>
      <c r="M79">
        <v>-2.4914962562655116E-2</v>
      </c>
      <c r="N79">
        <v>2.0822772221622838E-3</v>
      </c>
      <c r="O79">
        <v>1.2937656302219078E-2</v>
      </c>
      <c r="P79">
        <v>0.11396482742933077</v>
      </c>
      <c r="Q79">
        <v>-1.4146624080140618E-2</v>
      </c>
      <c r="R79">
        <v>7.2304356454544277E-2</v>
      </c>
      <c r="S79">
        <v>2.1882485441373854E-2</v>
      </c>
      <c r="T79">
        <v>7.7573616291001677E-3</v>
      </c>
      <c r="U79">
        <v>5.6404423906464524E-2</v>
      </c>
      <c r="V79">
        <v>1.0490033292678499E-2</v>
      </c>
      <c r="W79">
        <v>0.10480772948355033</v>
      </c>
      <c r="X79">
        <v>2.7742745229468024E-2</v>
      </c>
      <c r="Y79">
        <v>-4.7358388660860059E-3</v>
      </c>
      <c r="Z79">
        <v>1.9011045947121621E-2</v>
      </c>
      <c r="AA79">
        <v>0.16352108977921609</v>
      </c>
      <c r="AB79">
        <v>-4.7036249262645442E-3</v>
      </c>
      <c r="AC79">
        <v>6.0201945196882607E-2</v>
      </c>
      <c r="AD79">
        <v>-5.3756504548537136E-2</v>
      </c>
      <c r="AE79">
        <v>3.3769314375760313E-2</v>
      </c>
      <c r="AF79">
        <v>5.0253634759416015E-2</v>
      </c>
      <c r="AG79">
        <v>1.5277765904834989E-2</v>
      </c>
      <c r="AH79">
        <v>-1.7216818340132872E-2</v>
      </c>
      <c r="AI79">
        <v>-1.0413658763333748E-3</v>
      </c>
      <c r="AJ79">
        <v>9.531847307380327E-2</v>
      </c>
      <c r="AK79">
        <v>2.4739819106973225E-2</v>
      </c>
      <c r="AL79">
        <v>0.10427250890205833</v>
      </c>
      <c r="AM79">
        <v>6.4884143361932045E-2</v>
      </c>
      <c r="AN79">
        <v>4.3532762648708725E-4</v>
      </c>
      <c r="AO79">
        <v>4.6296707960478516E-2</v>
      </c>
      <c r="AP79">
        <v>0.16727726725447642</v>
      </c>
      <c r="AQ79">
        <v>6.0051295963434607E-2</v>
      </c>
      <c r="AR79">
        <v>-1.4947464155750547E-2</v>
      </c>
      <c r="AS79">
        <v>3.5386670032325325E-2</v>
      </c>
      <c r="AT79">
        <v>6.1924636435553806E-2</v>
      </c>
      <c r="AU79">
        <v>-1.2881551588901446E-2</v>
      </c>
      <c r="AV79">
        <v>3.0600036977732073E-2</v>
      </c>
      <c r="AW79">
        <v>5.5161064654038271E-2</v>
      </c>
      <c r="AX79">
        <v>2.1530284877595694E-2</v>
      </c>
      <c r="AY79">
        <v>-0.40484846054729384</v>
      </c>
      <c r="AZ79">
        <v>2.9413195799680852E-3</v>
      </c>
      <c r="BA79">
        <v>-0.32729936651912606</v>
      </c>
      <c r="BB79">
        <v>-2.4237103990566389E-2</v>
      </c>
      <c r="BC79">
        <v>-5.6628415334012772E-3</v>
      </c>
      <c r="BD79">
        <v>3.2730291468973813E-2</v>
      </c>
      <c r="BE79">
        <v>1.9294780795929969E-2</v>
      </c>
      <c r="BF79">
        <v>1.7456256518423377E-2</v>
      </c>
      <c r="BG79">
        <v>6.92039970280373E-3</v>
      </c>
      <c r="BH79">
        <v>5.3495660083334035E-3</v>
      </c>
      <c r="BI79">
        <v>-0.71693860099207318</v>
      </c>
      <c r="BJ79">
        <v>0.24051904367580032</v>
      </c>
      <c r="BK79">
        <v>4.7037483265076778E-2</v>
      </c>
      <c r="BL79">
        <v>-4.0970696847658326E-3</v>
      </c>
      <c r="BM79">
        <v>-2.1631325800036184E-3</v>
      </c>
      <c r="BN79">
        <v>-1.3179486283603424E-2</v>
      </c>
      <c r="BO79">
        <v>5.6176331460194538E-3</v>
      </c>
      <c r="BP79">
        <v>-0.21882837436443001</v>
      </c>
      <c r="BQ79">
        <v>3.4330525611952253E-2</v>
      </c>
      <c r="BR79">
        <v>0.11003938914243712</v>
      </c>
      <c r="BS79">
        <v>2.4827552038342561E-2</v>
      </c>
      <c r="BT79">
        <v>-7.4084116276327397E-2</v>
      </c>
      <c r="BU79">
        <v>-2.6891874830198151E-3</v>
      </c>
      <c r="BV79">
        <v>1.2136400518618307E-2</v>
      </c>
      <c r="BW79">
        <v>7.9055977709086248E-2</v>
      </c>
      <c r="BX79">
        <v>9.3508345505088741E-2</v>
      </c>
      <c r="BY79">
        <v>-4.7486252869249214E-2</v>
      </c>
      <c r="BZ79">
        <v>7.3427377172787661E-2</v>
      </c>
      <c r="CA79">
        <v>1.4618392243940589E-2</v>
      </c>
      <c r="CB79">
        <v>3.3754856143011873E-2</v>
      </c>
      <c r="CC79">
        <v>9.7926894397468243E-3</v>
      </c>
      <c r="CD79">
        <v>-0.16355475896044375</v>
      </c>
      <c r="CE79">
        <v>0.15953836628147205</v>
      </c>
      <c r="CF79">
        <v>9.1412921109662815E-2</v>
      </c>
      <c r="CG79">
        <v>-1.5001961187064391E-2</v>
      </c>
      <c r="CH79">
        <v>3.3499598224411148E-2</v>
      </c>
      <c r="CI79">
        <v>-5.2185032637329398E-4</v>
      </c>
      <c r="CJ79">
        <v>-1.9085990638157409E-2</v>
      </c>
      <c r="CK79">
        <v>-1.2699547928487208E-2</v>
      </c>
      <c r="CL79">
        <v>1.3300487063879053E-2</v>
      </c>
      <c r="CM79">
        <v>1.1138809289481568E-2</v>
      </c>
      <c r="CN79">
        <v>8.5762511802505367E-2</v>
      </c>
      <c r="CO79">
        <v>5.5212514412708261E-2</v>
      </c>
      <c r="CP79">
        <v>1.3217316852452189E-3</v>
      </c>
      <c r="CQ79">
        <v>0.14678105116295961</v>
      </c>
      <c r="CR79">
        <v>3.0239204521960602E-2</v>
      </c>
      <c r="CS79">
        <v>1.1730451650218145E-5</v>
      </c>
      <c r="CT79">
        <v>5.1445372361607559E-2</v>
      </c>
      <c r="CU79">
        <v>-8.6959840627208407E-2</v>
      </c>
      <c r="CV79">
        <v>-5.364596227373937E-2</v>
      </c>
      <c r="CW79">
        <v>-0.20722526107876249</v>
      </c>
      <c r="CX79">
        <v>-2.8119292592775427E-2</v>
      </c>
      <c r="CY79">
        <v>-0.15669820658193581</v>
      </c>
      <c r="CZ79">
        <v>-5.2895601016330392E-4</v>
      </c>
      <c r="DA79">
        <v>-9.2515261799909612E-2</v>
      </c>
      <c r="DB79">
        <v>1.1072608907240201E-2</v>
      </c>
      <c r="DC79">
        <v>1.064892377288762E-2</v>
      </c>
      <c r="DD79">
        <v>-2.9508449763657223E-2</v>
      </c>
      <c r="DE79">
        <v>1.757840920512678E-2</v>
      </c>
      <c r="DF79">
        <v>-3.5541951451234836E-2</v>
      </c>
      <c r="DG79">
        <v>-0.1537943123226769</v>
      </c>
      <c r="DH79">
        <v>-3.6145281780527519E-2</v>
      </c>
      <c r="DI79">
        <v>1.0867007673846556E-2</v>
      </c>
      <c r="DJ79">
        <v>0.13748580367723828</v>
      </c>
      <c r="DK79">
        <v>-0.11450379882462677</v>
      </c>
      <c r="DL79">
        <v>-4.9439578695474218E-2</v>
      </c>
      <c r="DM79">
        <v>-0.25472785892453603</v>
      </c>
      <c r="DN79">
        <v>-6.8186026849242645E-2</v>
      </c>
      <c r="DO79">
        <v>-4.6980884242603736E-2</v>
      </c>
      <c r="DP79">
        <v>7.2322628545656484E-4</v>
      </c>
      <c r="DQ79">
        <v>-5.1250584430451308E-2</v>
      </c>
      <c r="DR79">
        <v>-1.3713411637634693E-2</v>
      </c>
      <c r="DS79">
        <v>-0.12368509812436508</v>
      </c>
      <c r="DT79">
        <v>-2.9883834877220485E-2</v>
      </c>
      <c r="DU79">
        <v>-2.5144855581105907E-2</v>
      </c>
      <c r="DV79">
        <v>6.43777079395023E-3</v>
      </c>
      <c r="DW79">
        <v>2.8320443230451398E-2</v>
      </c>
      <c r="DX79">
        <v>-8.3169105044207339E-2</v>
      </c>
      <c r="DY79">
        <v>-2.9287003265993133E-2</v>
      </c>
      <c r="DZ79">
        <v>-5.6874977634461726E-2</v>
      </c>
      <c r="EA79">
        <v>3.9700797969142367E-2</v>
      </c>
      <c r="EB79">
        <v>3.0199502583941085E-4</v>
      </c>
      <c r="EC79">
        <v>6.3888777406681035E-3</v>
      </c>
      <c r="ED79">
        <v>-7.7255700268297589E-2</v>
      </c>
      <c r="EE79">
        <v>-1.0946853317904728E-2</v>
      </c>
      <c r="EF79">
        <v>2.9791442465835745E-4</v>
      </c>
      <c r="EG79">
        <v>-9.887154205741655E-3</v>
      </c>
      <c r="EH79">
        <v>-4.0306848834206065E-2</v>
      </c>
      <c r="EI79">
        <v>1.8267302800736396E-2</v>
      </c>
      <c r="EJ79">
        <v>8.1121538007511585E-3</v>
      </c>
      <c r="EK79">
        <v>-8.2450668708360264E-2</v>
      </c>
      <c r="EL79">
        <v>-6.3899168013135194E-2</v>
      </c>
      <c r="EM79">
        <v>-1.9166968769318577E-2</v>
      </c>
      <c r="EN79">
        <v>1.1719029569734578E-2</v>
      </c>
      <c r="EO79">
        <v>-6.0735078797338291E-2</v>
      </c>
      <c r="EP79">
        <v>-5.7368390892157478E-2</v>
      </c>
      <c r="EQ79">
        <v>-4.740104315278857E-2</v>
      </c>
      <c r="ER79">
        <v>4.3533164203890546E-3</v>
      </c>
      <c r="ES79">
        <v>-3.7926287725843473E-3</v>
      </c>
      <c r="ET79">
        <v>-1.6471918609509706E-4</v>
      </c>
      <c r="EU79">
        <v>-2.1791678559857426E-2</v>
      </c>
      <c r="EV79">
        <v>5.7052664588437682E-3</v>
      </c>
      <c r="EW79">
        <v>1.0710939211772427E-2</v>
      </c>
      <c r="EX79">
        <v>-0.10445054038433614</v>
      </c>
      <c r="EY79">
        <v>-3.5257107203491164E-2</v>
      </c>
      <c r="EZ79">
        <v>-0.11520729497711205</v>
      </c>
      <c r="FA79">
        <v>1.3452200386084035E-2</v>
      </c>
      <c r="FB79">
        <v>-0.16806808526197589</v>
      </c>
      <c r="FC79">
        <v>-0.17756950995570875</v>
      </c>
      <c r="FD79">
        <v>3.7800329565099253E-2</v>
      </c>
      <c r="FE79">
        <v>-0.18979960041484767</v>
      </c>
      <c r="FF79">
        <v>2.7896052091461107E-3</v>
      </c>
      <c r="FG79">
        <v>-2.6096529805037048E-2</v>
      </c>
      <c r="FH79">
        <v>-3.5753542057450505E-3</v>
      </c>
      <c r="FI79">
        <v>-4.5023429038735498E-2</v>
      </c>
      <c r="FJ79">
        <v>4.041518125718363E-2</v>
      </c>
      <c r="FK79">
        <v>-5.1459721807004637E-2</v>
      </c>
      <c r="FL79">
        <v>1.5302410729419853E-2</v>
      </c>
      <c r="FM79">
        <v>0.11715271129505941</v>
      </c>
      <c r="FN79">
        <v>9.0120412568014216E-2</v>
      </c>
      <c r="FO79">
        <v>5.4002864842834432E-2</v>
      </c>
      <c r="FP79">
        <v>2.7454087401738891E-2</v>
      </c>
      <c r="FQ79">
        <v>9.0147071779915752E-2</v>
      </c>
      <c r="FR79">
        <v>5.8272350697405488E-2</v>
      </c>
      <c r="FS79">
        <v>-3.4404430294211093E-2</v>
      </c>
      <c r="FT79">
        <v>1.2857308519429931E-2</v>
      </c>
      <c r="FU79">
        <v>2.1483448777839444E-2</v>
      </c>
      <c r="FV79">
        <v>5.0393891883627008E-2</v>
      </c>
      <c r="FW79">
        <v>6.8493516523770157E-2</v>
      </c>
      <c r="FX79">
        <v>-7.1043754123733651E-3</v>
      </c>
      <c r="FY79">
        <v>0.17362887155871062</v>
      </c>
      <c r="FZ79">
        <v>3.9913746823054376E-3</v>
      </c>
      <c r="GA79">
        <v>1.2901778433230431E-3</v>
      </c>
      <c r="GB79">
        <v>-6.1014103473503703E-4</v>
      </c>
      <c r="GC79">
        <v>5.2321966853480603E-2</v>
      </c>
      <c r="GD79">
        <v>5.6041474445417142E-2</v>
      </c>
      <c r="GE79">
        <v>3.807359615433762E-2</v>
      </c>
      <c r="GF79">
        <v>7.2655619648558725E-2</v>
      </c>
      <c r="GG79">
        <v>9.536350127177004E-2</v>
      </c>
      <c r="GH79">
        <v>3.0024696248623743E-3</v>
      </c>
      <c r="GI79">
        <v>-5.6623892737056813E-2</v>
      </c>
      <c r="GJ79">
        <v>5.5877287855444283E-2</v>
      </c>
      <c r="GK79">
        <v>-7.2281543327255712E-2</v>
      </c>
      <c r="GL79">
        <v>0.26933655757008829</v>
      </c>
      <c r="GM79">
        <v>0.21514859247411841</v>
      </c>
      <c r="GN79">
        <v>0.14246178537564236</v>
      </c>
      <c r="GO79">
        <v>1.4729293547263392E-2</v>
      </c>
      <c r="GP79">
        <v>-9.9280561400052723E-3</v>
      </c>
      <c r="GQ79">
        <v>5.5725434394574946E-2</v>
      </c>
      <c r="GR79">
        <v>-3.3200590077190714E-2</v>
      </c>
      <c r="GS79">
        <v>-1.5976502058542529E-2</v>
      </c>
      <c r="GT79">
        <v>8.5754935636159525E-3</v>
      </c>
      <c r="GU79">
        <v>8.4229947935480942E-2</v>
      </c>
      <c r="GV79">
        <v>9.7899178274810858E-2</v>
      </c>
      <c r="GW79">
        <v>4.5298367368002525E-3</v>
      </c>
      <c r="GX79">
        <v>1.5082843895428138E-2</v>
      </c>
      <c r="GY79">
        <v>7.6156028160860353E-2</v>
      </c>
      <c r="GZ79">
        <v>3.1612954399002809E-2</v>
      </c>
      <c r="HA79">
        <v>0.2307791944270175</v>
      </c>
      <c r="HB79">
        <v>4.4819249533882971E-2</v>
      </c>
      <c r="HC79">
        <v>5.5389648633155548E-2</v>
      </c>
      <c r="HD79">
        <v>2.6010998042030761E-2</v>
      </c>
      <c r="HE79">
        <v>8.6100247114315062E-2</v>
      </c>
      <c r="HF79">
        <v>2.9563942180285185E-2</v>
      </c>
      <c r="HG79">
        <v>5.3138460042960411E-2</v>
      </c>
      <c r="HH79">
        <v>-1.0733194567359057E-2</v>
      </c>
      <c r="HI79">
        <v>-2.8291508334398557E-2</v>
      </c>
      <c r="HJ79">
        <v>3.8386590509026791E-2</v>
      </c>
      <c r="HK79">
        <v>5.2824389229731275E-2</v>
      </c>
      <c r="HL79">
        <v>0.17046220615647983</v>
      </c>
      <c r="HM79">
        <v>5.315671884593734E-2</v>
      </c>
      <c r="HN79">
        <v>3.8604178904025455E-2</v>
      </c>
      <c r="HO79">
        <v>6.0220363881535281E-2</v>
      </c>
      <c r="HP79">
        <v>-5.1600081640666914E-2</v>
      </c>
      <c r="HQ79">
        <v>1.873331230610702E-2</v>
      </c>
      <c r="HR79">
        <v>3.1865145507289368E-2</v>
      </c>
      <c r="HS79">
        <v>5.6684158470508398E-5</v>
      </c>
      <c r="HT79">
        <v>2.6112939974131007E-4</v>
      </c>
      <c r="HU79">
        <v>0.10285901619481035</v>
      </c>
      <c r="HV79">
        <v>0.29785468106683016</v>
      </c>
      <c r="HW79">
        <v>-1.2404823052087498E-2</v>
      </c>
      <c r="HX79">
        <v>0.10360698704160472</v>
      </c>
      <c r="HY79">
        <v>4.1809468588915967E-2</v>
      </c>
      <c r="HZ79">
        <v>6.4140234646877403E-2</v>
      </c>
      <c r="IA79">
        <v>-2.8268077195269729E-4</v>
      </c>
      <c r="IB79">
        <v>1.4996308575151713E-2</v>
      </c>
      <c r="IC79">
        <v>0.10088190304821133</v>
      </c>
      <c r="ID79">
        <v>-9.4738684055893738E-2</v>
      </c>
      <c r="IE79">
        <v>5.4119353682092362E-3</v>
      </c>
      <c r="IF79">
        <v>8.8838084923924004E-2</v>
      </c>
      <c r="IG79">
        <v>-4.4759441338231419E-2</v>
      </c>
      <c r="IH79">
        <v>0.1831702028121483</v>
      </c>
      <c r="II79">
        <v>0.1197444301800247</v>
      </c>
      <c r="IJ79">
        <v>1.635798218391487E-2</v>
      </c>
      <c r="IK79">
        <v>5.3343007928921722E-2</v>
      </c>
      <c r="IL79">
        <v>4.6686799051384601E-3</v>
      </c>
      <c r="IM79">
        <v>0.21959972132120267</v>
      </c>
      <c r="IN79">
        <v>-3.368400519546564E-2</v>
      </c>
      <c r="IO79">
        <v>3.2665434383133039E-2</v>
      </c>
      <c r="IP79">
        <v>-2.4521676264567808E-2</v>
      </c>
      <c r="IQ79">
        <v>-0.12456725983818705</v>
      </c>
      <c r="IR79">
        <v>4.4002130859400121E-2</v>
      </c>
      <c r="IS79">
        <v>-6.5146084149374256E-2</v>
      </c>
      <c r="IT79">
        <v>0.30743511906367266</v>
      </c>
      <c r="IU79">
        <v>-1.9724436412534369E-2</v>
      </c>
      <c r="IV79">
        <v>0.15229124591882331</v>
      </c>
      <c r="IW79">
        <v>0.12332130777619593</v>
      </c>
      <c r="IX79">
        <v>1.008382314100565E-2</v>
      </c>
      <c r="IY79">
        <v>-1.7884989151902737E-3</v>
      </c>
      <c r="IZ79">
        <v>4.8669840174895658E-3</v>
      </c>
      <c r="JA79">
        <v>7.8988734520838738E-2</v>
      </c>
      <c r="JB79">
        <v>0.10457225026225797</v>
      </c>
      <c r="JC79">
        <v>-2.0513442304960848E-2</v>
      </c>
      <c r="JD79">
        <v>3.2187930434526252E-2</v>
      </c>
      <c r="JE79">
        <v>-9.7574430023846508E-3</v>
      </c>
      <c r="JF79">
        <v>-3.7544159070730006E-3</v>
      </c>
      <c r="JG79">
        <v>2.8230917016604837E-2</v>
      </c>
      <c r="JH79">
        <v>1.8497754317822142E-2</v>
      </c>
      <c r="JI79">
        <v>-2.0272572167883973E-2</v>
      </c>
      <c r="JJ79">
        <v>-2.2265530875683949E-5</v>
      </c>
      <c r="JK79">
        <v>1.7364281225283187E-2</v>
      </c>
      <c r="JL79">
        <v>2.3748800617965377E-3</v>
      </c>
      <c r="JM79">
        <v>1.461682913037045E-2</v>
      </c>
      <c r="JN79">
        <v>5.9124069252773893E-2</v>
      </c>
      <c r="JO79">
        <v>3.9328936825766755E-2</v>
      </c>
      <c r="JP79">
        <v>-9.8851113808993071E-2</v>
      </c>
      <c r="JQ79">
        <v>5.3182510567391754E-2</v>
      </c>
      <c r="JR79">
        <v>-2.7833587626203294E-2</v>
      </c>
      <c r="JS79">
        <v>1.8036625708383762E-2</v>
      </c>
      <c r="JT79">
        <v>-5.4502295962646878E-3</v>
      </c>
      <c r="JU79">
        <v>1.6573240504943621E-2</v>
      </c>
      <c r="JV79">
        <v>4.9830715632871961E-2</v>
      </c>
      <c r="JW79">
        <v>-1.0102193214048549E-2</v>
      </c>
      <c r="JX79">
        <v>0.14456770611349884</v>
      </c>
      <c r="JY79">
        <v>-7.90262063391209E-2</v>
      </c>
      <c r="JZ79">
        <v>1.7111502749553142E-2</v>
      </c>
      <c r="KA79">
        <v>6.4541526461710075E-2</v>
      </c>
      <c r="KB79">
        <v>0.12359364740652271</v>
      </c>
      <c r="KC79">
        <v>4.4129669708577082E-2</v>
      </c>
      <c r="KD79">
        <v>7.7748973840561907E-3</v>
      </c>
      <c r="KE79">
        <v>1.3623738744504557E-2</v>
      </c>
      <c r="KF79">
        <v>0.17882947037721372</v>
      </c>
      <c r="KG79">
        <v>0.14839280166605287</v>
      </c>
      <c r="KH79">
        <v>0.17797634132482659</v>
      </c>
      <c r="KI79">
        <v>1.8246033162889534E-2</v>
      </c>
      <c r="KJ79">
        <v>0.10769679375016847</v>
      </c>
      <c r="KK79">
        <v>3.7146458545585403E-2</v>
      </c>
      <c r="KL79">
        <v>-2.9851895549560532E-2</v>
      </c>
      <c r="KM79">
        <v>4.0569650212934842E-2</v>
      </c>
      <c r="KN79">
        <v>-1.0908937274527288E-3</v>
      </c>
      <c r="KO79">
        <v>0.10404272664953385</v>
      </c>
      <c r="KP79">
        <v>0.19789001214762642</v>
      </c>
      <c r="KQ79">
        <v>0.10114633161654099</v>
      </c>
      <c r="KR79">
        <v>-5.432131313637646E-3</v>
      </c>
      <c r="KS79">
        <v>4.6292324435106683E-2</v>
      </c>
      <c r="KT79">
        <v>2.3128051384624045E-3</v>
      </c>
      <c r="KU79">
        <v>1.6192015055728474E-2</v>
      </c>
      <c r="KV79">
        <v>0.27865437574165758</v>
      </c>
      <c r="KW79">
        <v>-5.4933804819013322E-3</v>
      </c>
      <c r="KX79">
        <v>-7.9202485390019394E-4</v>
      </c>
      <c r="KY79">
        <v>0.14141959836323603</v>
      </c>
      <c r="KZ79">
        <v>3.263982371027243E-2</v>
      </c>
      <c r="LA79">
        <v>3.8383483395928321E-2</v>
      </c>
      <c r="LB79">
        <v>0.18308847279115764</v>
      </c>
      <c r="LC79">
        <v>1.2082040987645922E-2</v>
      </c>
      <c r="LD79">
        <v>1.4413874795179566E-2</v>
      </c>
      <c r="LE79">
        <v>1.2679340890235175E-2</v>
      </c>
      <c r="LF79">
        <v>4.0106048893772554E-2</v>
      </c>
      <c r="LG79">
        <v>7.965569471679311E-2</v>
      </c>
      <c r="LH79">
        <v>8.3602543438928409E-2</v>
      </c>
      <c r="LI79">
        <v>-2.7112364153852028E-2</v>
      </c>
      <c r="LJ79">
        <v>0.19663778467123641</v>
      </c>
      <c r="LK79">
        <v>2.7236642533714571E-2</v>
      </c>
      <c r="LL79">
        <v>2.3367868453212141E-2</v>
      </c>
    </row>
    <row r="80" spans="1:324">
      <c r="A80" s="2">
        <v>0.78125</v>
      </c>
      <c r="B80">
        <v>3.9052782786228424E-2</v>
      </c>
      <c r="C80">
        <v>6.1877485061182944E-2</v>
      </c>
      <c r="D80">
        <v>1.3580819405448089E-2</v>
      </c>
      <c r="E80">
        <v>0.10748376696237552</v>
      </c>
      <c r="F80">
        <v>9.5659007570566515E-2</v>
      </c>
      <c r="G80">
        <v>2.591885662743228E-2</v>
      </c>
      <c r="H80">
        <v>7.567056699846339E-2</v>
      </c>
      <c r="I80">
        <v>-4.682159811789887E-3</v>
      </c>
      <c r="J80">
        <v>0.1840309002271211</v>
      </c>
      <c r="K80">
        <v>3.9051936708633982E-3</v>
      </c>
      <c r="L80">
        <v>-4.192916518466705E-2</v>
      </c>
      <c r="M80">
        <v>-2.4914962562655116E-2</v>
      </c>
      <c r="N80">
        <v>2.0822772221622838E-3</v>
      </c>
      <c r="O80">
        <v>1.2937656302219078E-2</v>
      </c>
      <c r="P80">
        <v>0.11396482742933077</v>
      </c>
      <c r="Q80">
        <v>-1.4146624080140618E-2</v>
      </c>
      <c r="R80">
        <v>7.2304356454544277E-2</v>
      </c>
      <c r="S80">
        <v>2.1882485441373854E-2</v>
      </c>
      <c r="T80">
        <v>7.7573616291001677E-3</v>
      </c>
      <c r="U80">
        <v>5.6404423906464524E-2</v>
      </c>
      <c r="V80">
        <v>1.0490033292678499E-2</v>
      </c>
      <c r="W80">
        <v>0.10480772948355033</v>
      </c>
      <c r="X80">
        <v>2.7742745229468024E-2</v>
      </c>
      <c r="Y80">
        <v>-4.7358388660860059E-3</v>
      </c>
      <c r="Z80">
        <v>1.9011045947121621E-2</v>
      </c>
      <c r="AA80">
        <v>0.16352108977921609</v>
      </c>
      <c r="AB80">
        <v>-4.7036249262645442E-3</v>
      </c>
      <c r="AC80">
        <v>6.0201945196882607E-2</v>
      </c>
      <c r="AD80">
        <v>-5.3756504548537136E-2</v>
      </c>
      <c r="AE80">
        <v>3.3769314375760313E-2</v>
      </c>
      <c r="AF80">
        <v>5.0253634759416015E-2</v>
      </c>
      <c r="AG80">
        <v>1.5277765904834989E-2</v>
      </c>
      <c r="AH80">
        <v>-1.7216818340132872E-2</v>
      </c>
      <c r="AI80">
        <v>-1.0413658763333748E-3</v>
      </c>
      <c r="AJ80">
        <v>9.531847307380327E-2</v>
      </c>
      <c r="AK80">
        <v>2.4739819106973225E-2</v>
      </c>
      <c r="AL80">
        <v>0.10427250890205833</v>
      </c>
      <c r="AM80">
        <v>6.4884143361932045E-2</v>
      </c>
      <c r="AN80">
        <v>4.3532762648708725E-4</v>
      </c>
      <c r="AO80">
        <v>4.6296707960478516E-2</v>
      </c>
      <c r="AP80">
        <v>0.16727726725447642</v>
      </c>
      <c r="AQ80">
        <v>6.0051295963434607E-2</v>
      </c>
      <c r="AR80">
        <v>-1.4947464155750547E-2</v>
      </c>
      <c r="AS80">
        <v>3.5386670032325325E-2</v>
      </c>
      <c r="AT80">
        <v>6.1924636435553806E-2</v>
      </c>
      <c r="AU80">
        <v>-1.2881551588901446E-2</v>
      </c>
      <c r="AV80">
        <v>3.0600036977732073E-2</v>
      </c>
      <c r="AW80">
        <v>5.5161064654038271E-2</v>
      </c>
      <c r="AX80">
        <v>2.1530284877595694E-2</v>
      </c>
      <c r="AY80">
        <v>-0.40484846054729384</v>
      </c>
      <c r="AZ80">
        <v>2.9413195799680852E-3</v>
      </c>
      <c r="BA80">
        <v>-0.32729936651912606</v>
      </c>
      <c r="BB80">
        <v>-2.4237103990566389E-2</v>
      </c>
      <c r="BC80">
        <v>-5.6628415334012772E-3</v>
      </c>
      <c r="BD80">
        <v>3.2730291468973813E-2</v>
      </c>
      <c r="BE80">
        <v>1.9294780795929969E-2</v>
      </c>
      <c r="BF80">
        <v>1.7456256518423377E-2</v>
      </c>
      <c r="BG80">
        <v>6.92039970280373E-3</v>
      </c>
      <c r="BH80">
        <v>5.3495660083334035E-3</v>
      </c>
      <c r="BI80">
        <v>-0.71693860099207318</v>
      </c>
      <c r="BJ80">
        <v>0.24051904367580032</v>
      </c>
      <c r="BK80">
        <v>4.7037483265076778E-2</v>
      </c>
      <c r="BL80">
        <v>-4.0970696847658326E-3</v>
      </c>
      <c r="BM80">
        <v>-2.1631325800036184E-3</v>
      </c>
      <c r="BN80">
        <v>-1.3179486283603424E-2</v>
      </c>
      <c r="BO80">
        <v>5.6176331460194538E-3</v>
      </c>
      <c r="BP80">
        <v>-0.21882837436443001</v>
      </c>
      <c r="BQ80">
        <v>3.4330525611952253E-2</v>
      </c>
      <c r="BR80">
        <v>0.11003938914243712</v>
      </c>
      <c r="BS80">
        <v>2.4827552038342561E-2</v>
      </c>
      <c r="BT80">
        <v>-7.4084116276327397E-2</v>
      </c>
      <c r="BU80">
        <v>-2.6891874830198151E-3</v>
      </c>
      <c r="BV80">
        <v>1.2136400518618307E-2</v>
      </c>
      <c r="BW80">
        <v>7.9055977709086248E-2</v>
      </c>
      <c r="BX80">
        <v>9.3508345505088741E-2</v>
      </c>
      <c r="BY80">
        <v>-4.7486252869249214E-2</v>
      </c>
      <c r="BZ80">
        <v>7.3427377172787661E-2</v>
      </c>
      <c r="CA80">
        <v>1.4618392243940589E-2</v>
      </c>
      <c r="CB80">
        <v>3.3754856143011873E-2</v>
      </c>
      <c r="CC80">
        <v>9.7926894397468243E-3</v>
      </c>
      <c r="CD80">
        <v>-0.16355475896044375</v>
      </c>
      <c r="CE80">
        <v>0.15953836628147205</v>
      </c>
      <c r="CF80">
        <v>9.1412921109662815E-2</v>
      </c>
      <c r="CG80">
        <v>-1.5001961187064391E-2</v>
      </c>
      <c r="CH80">
        <v>3.3499598224411148E-2</v>
      </c>
      <c r="CI80">
        <v>-5.2185032637329398E-4</v>
      </c>
      <c r="CJ80">
        <v>-1.9085990638157409E-2</v>
      </c>
      <c r="CK80">
        <v>-1.2699547928487208E-2</v>
      </c>
      <c r="CL80">
        <v>1.3300487063879053E-2</v>
      </c>
      <c r="CM80">
        <v>1.1138809289481568E-2</v>
      </c>
      <c r="CN80">
        <v>8.5762511802505367E-2</v>
      </c>
      <c r="CO80">
        <v>5.5212514412708261E-2</v>
      </c>
      <c r="CP80">
        <v>1.3217316852452189E-3</v>
      </c>
      <c r="CQ80">
        <v>0.14678105116295961</v>
      </c>
      <c r="CR80">
        <v>3.0239204521960602E-2</v>
      </c>
      <c r="CS80">
        <v>1.1730451650218145E-5</v>
      </c>
      <c r="CT80">
        <v>5.1445372361607559E-2</v>
      </c>
      <c r="CU80">
        <v>-8.6959840627208407E-2</v>
      </c>
      <c r="CV80">
        <v>-5.364596227373937E-2</v>
      </c>
      <c r="CW80">
        <v>-0.20722526107876249</v>
      </c>
      <c r="CX80">
        <v>-2.8119292592775427E-2</v>
      </c>
      <c r="CY80">
        <v>-0.15669820658193581</v>
      </c>
      <c r="CZ80">
        <v>-5.2895601016330392E-4</v>
      </c>
      <c r="DA80">
        <v>-9.2515261799909612E-2</v>
      </c>
      <c r="DB80">
        <v>1.1072608907240201E-2</v>
      </c>
      <c r="DC80">
        <v>1.064892377288762E-2</v>
      </c>
      <c r="DD80">
        <v>-2.9508449763657223E-2</v>
      </c>
      <c r="DE80">
        <v>1.757840920512678E-2</v>
      </c>
      <c r="DF80">
        <v>-3.5541951451234836E-2</v>
      </c>
      <c r="DG80">
        <v>-0.1537943123226769</v>
      </c>
      <c r="DH80">
        <v>-3.6145281780527519E-2</v>
      </c>
      <c r="DI80">
        <v>1.0867007673846556E-2</v>
      </c>
      <c r="DJ80">
        <v>0.13748580367723828</v>
      </c>
      <c r="DK80">
        <v>-0.11450379882462677</v>
      </c>
      <c r="DL80">
        <v>-4.9439578695474218E-2</v>
      </c>
      <c r="DM80">
        <v>-0.25472785892453603</v>
      </c>
      <c r="DN80">
        <v>-6.8186026849242645E-2</v>
      </c>
      <c r="DO80">
        <v>-4.6980884242603736E-2</v>
      </c>
      <c r="DP80">
        <v>7.2322628545656484E-4</v>
      </c>
      <c r="DQ80">
        <v>-5.1250584430451308E-2</v>
      </c>
      <c r="DR80">
        <v>-1.3713411637634693E-2</v>
      </c>
      <c r="DS80">
        <v>-0.12368509812436508</v>
      </c>
      <c r="DT80">
        <v>-2.9883834877220485E-2</v>
      </c>
      <c r="DU80">
        <v>-2.5144855581105907E-2</v>
      </c>
      <c r="DV80">
        <v>6.43777079395023E-3</v>
      </c>
      <c r="DW80">
        <v>2.8320443230451398E-2</v>
      </c>
      <c r="DX80">
        <v>-8.3169105044207339E-2</v>
      </c>
      <c r="DY80">
        <v>-2.9287003265993133E-2</v>
      </c>
      <c r="DZ80">
        <v>-5.6874977634461726E-2</v>
      </c>
      <c r="EA80">
        <v>3.9700797969142367E-2</v>
      </c>
      <c r="EB80">
        <v>3.0199502583941085E-4</v>
      </c>
      <c r="EC80">
        <v>6.3888777406681035E-3</v>
      </c>
      <c r="ED80">
        <v>-7.7255700268297589E-2</v>
      </c>
      <c r="EE80">
        <v>-1.0946853317904728E-2</v>
      </c>
      <c r="EF80">
        <v>2.9791442465835745E-4</v>
      </c>
      <c r="EG80">
        <v>-9.887154205741655E-3</v>
      </c>
      <c r="EH80">
        <v>-4.0306848834206065E-2</v>
      </c>
      <c r="EI80">
        <v>1.8267302800736396E-2</v>
      </c>
      <c r="EJ80">
        <v>8.1121538007511585E-3</v>
      </c>
      <c r="EK80">
        <v>-8.2450668708360264E-2</v>
      </c>
      <c r="EL80">
        <v>-6.3899168013135194E-2</v>
      </c>
      <c r="EM80">
        <v>-1.9166968769318577E-2</v>
      </c>
      <c r="EN80">
        <v>1.1719029569734578E-2</v>
      </c>
      <c r="EO80">
        <v>-6.0735078797338291E-2</v>
      </c>
      <c r="EP80">
        <v>-5.7368390892157478E-2</v>
      </c>
      <c r="EQ80">
        <v>-4.740104315278857E-2</v>
      </c>
      <c r="ER80">
        <v>4.3533164203890546E-3</v>
      </c>
      <c r="ES80">
        <v>-3.7926287725843473E-3</v>
      </c>
      <c r="ET80">
        <v>-1.6471918609509706E-4</v>
      </c>
      <c r="EU80">
        <v>-2.1791678559857426E-2</v>
      </c>
      <c r="EV80">
        <v>5.7052664588437682E-3</v>
      </c>
      <c r="EW80">
        <v>1.0710939211772427E-2</v>
      </c>
      <c r="EX80">
        <v>-0.10445054038433614</v>
      </c>
      <c r="EY80">
        <v>-3.5257107203491164E-2</v>
      </c>
      <c r="EZ80">
        <v>-0.11520729497711205</v>
      </c>
      <c r="FA80">
        <v>1.3452200386084035E-2</v>
      </c>
      <c r="FB80">
        <v>-0.16806808526197589</v>
      </c>
      <c r="FC80">
        <v>-0.17756950995570875</v>
      </c>
      <c r="FD80">
        <v>3.7800329565099253E-2</v>
      </c>
      <c r="FE80">
        <v>-0.18979960041484767</v>
      </c>
      <c r="FF80">
        <v>2.7896052091461107E-3</v>
      </c>
      <c r="FG80">
        <v>-2.6096529805037048E-2</v>
      </c>
      <c r="FH80">
        <v>-3.5753542057450505E-3</v>
      </c>
      <c r="FI80">
        <v>-4.5023429038735498E-2</v>
      </c>
      <c r="FJ80">
        <v>4.041518125718363E-2</v>
      </c>
      <c r="FK80">
        <v>-5.1459721807004637E-2</v>
      </c>
      <c r="FL80">
        <v>1.5302410729419853E-2</v>
      </c>
      <c r="FM80">
        <v>0.11715271129505941</v>
      </c>
      <c r="FN80">
        <v>9.0120412568014216E-2</v>
      </c>
      <c r="FO80">
        <v>5.4002864842834432E-2</v>
      </c>
      <c r="FP80">
        <v>2.7454087401738891E-2</v>
      </c>
      <c r="FQ80">
        <v>9.0147071779915752E-2</v>
      </c>
      <c r="FR80">
        <v>5.8272350697405488E-2</v>
      </c>
      <c r="FS80">
        <v>-3.4404430294211093E-2</v>
      </c>
      <c r="FT80">
        <v>1.2857308519429931E-2</v>
      </c>
      <c r="FU80">
        <v>2.1483448777839444E-2</v>
      </c>
      <c r="FV80">
        <v>5.0393891883627008E-2</v>
      </c>
      <c r="FW80">
        <v>6.8493516523770157E-2</v>
      </c>
      <c r="FX80">
        <v>-7.1043754123733651E-3</v>
      </c>
      <c r="FY80">
        <v>0.17362887155871062</v>
      </c>
      <c r="FZ80">
        <v>3.9913746823054376E-3</v>
      </c>
      <c r="GA80">
        <v>1.2901778433230431E-3</v>
      </c>
      <c r="GB80">
        <v>-6.1014103473503703E-4</v>
      </c>
      <c r="GC80">
        <v>5.2321966853480603E-2</v>
      </c>
      <c r="GD80">
        <v>5.6041474445417142E-2</v>
      </c>
      <c r="GE80">
        <v>3.807359615433762E-2</v>
      </c>
      <c r="GF80">
        <v>7.2655619648558725E-2</v>
      </c>
      <c r="GG80">
        <v>9.536350127177004E-2</v>
      </c>
      <c r="GH80">
        <v>3.0024696248623743E-3</v>
      </c>
      <c r="GI80">
        <v>-5.6623892737056813E-2</v>
      </c>
      <c r="GJ80">
        <v>5.5877287855444283E-2</v>
      </c>
      <c r="GK80">
        <v>-7.2281543327255712E-2</v>
      </c>
      <c r="GL80">
        <v>0.26933655757008829</v>
      </c>
      <c r="GM80">
        <v>0.21514859247411841</v>
      </c>
      <c r="GN80">
        <v>0.14246178537564236</v>
      </c>
      <c r="GO80">
        <v>1.4729293547263392E-2</v>
      </c>
      <c r="GP80">
        <v>-9.9280561400052723E-3</v>
      </c>
      <c r="GQ80">
        <v>5.5725434394574946E-2</v>
      </c>
      <c r="GR80">
        <v>-3.3200590077190714E-2</v>
      </c>
      <c r="GS80">
        <v>-1.5976502058542529E-2</v>
      </c>
      <c r="GT80">
        <v>8.5754935636159525E-3</v>
      </c>
      <c r="GU80">
        <v>8.4229947935480942E-2</v>
      </c>
      <c r="GV80">
        <v>9.7899178274810858E-2</v>
      </c>
      <c r="GW80">
        <v>4.5298367368002525E-3</v>
      </c>
      <c r="GX80">
        <v>1.5082843895428138E-2</v>
      </c>
      <c r="GY80">
        <v>7.6156028160860353E-2</v>
      </c>
      <c r="GZ80">
        <v>3.1612954399002809E-2</v>
      </c>
      <c r="HA80">
        <v>0.2307791944270175</v>
      </c>
      <c r="HB80">
        <v>4.4819249533882971E-2</v>
      </c>
      <c r="HC80">
        <v>5.5389648633155548E-2</v>
      </c>
      <c r="HD80">
        <v>2.6010998042030761E-2</v>
      </c>
      <c r="HE80">
        <v>8.6100247114315062E-2</v>
      </c>
      <c r="HF80">
        <v>2.9563942180285185E-2</v>
      </c>
      <c r="HG80">
        <v>5.3138460042960411E-2</v>
      </c>
      <c r="HH80">
        <v>-1.0733194567359057E-2</v>
      </c>
      <c r="HI80">
        <v>-2.8291508334398557E-2</v>
      </c>
      <c r="HJ80">
        <v>3.8386590509026791E-2</v>
      </c>
      <c r="HK80">
        <v>5.2824389229731275E-2</v>
      </c>
      <c r="HL80">
        <v>0.17046220615647983</v>
      </c>
      <c r="HM80">
        <v>5.315671884593734E-2</v>
      </c>
      <c r="HN80">
        <v>3.8604178904025455E-2</v>
      </c>
      <c r="HO80">
        <v>6.0220363881535281E-2</v>
      </c>
      <c r="HP80">
        <v>-5.1600081640666914E-2</v>
      </c>
      <c r="HQ80">
        <v>1.873331230610702E-2</v>
      </c>
      <c r="HR80">
        <v>3.1865145507289368E-2</v>
      </c>
      <c r="HS80">
        <v>5.6684158470508398E-5</v>
      </c>
      <c r="HT80">
        <v>2.6112939974131007E-4</v>
      </c>
      <c r="HU80">
        <v>0.10285901619481035</v>
      </c>
      <c r="HV80">
        <v>0.29785468106683016</v>
      </c>
      <c r="HW80">
        <v>-1.2404823052087498E-2</v>
      </c>
      <c r="HX80">
        <v>0.10360698704160472</v>
      </c>
      <c r="HY80">
        <v>4.1809468588915967E-2</v>
      </c>
      <c r="HZ80">
        <v>6.4140234646877403E-2</v>
      </c>
      <c r="IA80">
        <v>-2.8268077195269729E-4</v>
      </c>
      <c r="IB80">
        <v>1.4996308575151713E-2</v>
      </c>
      <c r="IC80">
        <v>0.10088190304821133</v>
      </c>
      <c r="ID80">
        <v>-9.4738684055893738E-2</v>
      </c>
      <c r="IE80">
        <v>5.4119353682092362E-3</v>
      </c>
      <c r="IF80">
        <v>8.8838084923924004E-2</v>
      </c>
      <c r="IG80">
        <v>-4.4759441338231419E-2</v>
      </c>
      <c r="IH80">
        <v>0.1831702028121483</v>
      </c>
      <c r="II80">
        <v>0.1197444301800247</v>
      </c>
      <c r="IJ80">
        <v>1.635798218391487E-2</v>
      </c>
      <c r="IK80">
        <v>5.3343007928921722E-2</v>
      </c>
      <c r="IL80">
        <v>4.6686799051384601E-3</v>
      </c>
      <c r="IM80">
        <v>0.21959972132120267</v>
      </c>
      <c r="IN80">
        <v>-3.368400519546564E-2</v>
      </c>
      <c r="IO80">
        <v>3.2665434383133039E-2</v>
      </c>
      <c r="IP80">
        <v>-2.4521676264567808E-2</v>
      </c>
      <c r="IQ80">
        <v>-0.12456725983818705</v>
      </c>
      <c r="IR80">
        <v>4.4002130859400121E-2</v>
      </c>
      <c r="IS80">
        <v>-6.5146084149374256E-2</v>
      </c>
      <c r="IT80">
        <v>0.30743511906367266</v>
      </c>
      <c r="IU80">
        <v>-1.9724436412534369E-2</v>
      </c>
      <c r="IV80">
        <v>0.15229124591882331</v>
      </c>
      <c r="IW80">
        <v>0.12332130777619593</v>
      </c>
      <c r="IX80">
        <v>1.008382314100565E-2</v>
      </c>
      <c r="IY80">
        <v>-1.7884989151902737E-3</v>
      </c>
      <c r="IZ80">
        <v>4.8669840174895658E-3</v>
      </c>
      <c r="JA80">
        <v>7.8988734520838738E-2</v>
      </c>
      <c r="JB80">
        <v>0.10457225026225797</v>
      </c>
      <c r="JC80">
        <v>-2.0513442304960848E-2</v>
      </c>
      <c r="JD80">
        <v>3.2187930434526252E-2</v>
      </c>
      <c r="JE80">
        <v>-9.7574430023846508E-3</v>
      </c>
      <c r="JF80">
        <v>-3.7544159070730006E-3</v>
      </c>
      <c r="JG80">
        <v>2.8230917016604837E-2</v>
      </c>
      <c r="JH80">
        <v>1.8497754317822142E-2</v>
      </c>
      <c r="JI80">
        <v>-2.0272572167883973E-2</v>
      </c>
      <c r="JJ80">
        <v>-2.2265530875683949E-5</v>
      </c>
      <c r="JK80">
        <v>1.7364281225283187E-2</v>
      </c>
      <c r="JL80">
        <v>2.3748800617965377E-3</v>
      </c>
      <c r="JM80">
        <v>1.461682913037045E-2</v>
      </c>
      <c r="JN80">
        <v>5.9124069252773893E-2</v>
      </c>
      <c r="JO80">
        <v>3.9328936825766755E-2</v>
      </c>
      <c r="JP80">
        <v>-9.8851113808993071E-2</v>
      </c>
      <c r="JQ80">
        <v>5.3182510567391754E-2</v>
      </c>
      <c r="JR80">
        <v>-2.7833587626203294E-2</v>
      </c>
      <c r="JS80">
        <v>1.8036625708383762E-2</v>
      </c>
      <c r="JT80">
        <v>-5.4502295962646878E-3</v>
      </c>
      <c r="JU80">
        <v>1.6573240504943621E-2</v>
      </c>
      <c r="JV80">
        <v>4.9830715632871961E-2</v>
      </c>
      <c r="JW80">
        <v>-1.0102193214048549E-2</v>
      </c>
      <c r="JX80">
        <v>0.14456770611349884</v>
      </c>
      <c r="JY80">
        <v>-7.90262063391209E-2</v>
      </c>
      <c r="JZ80">
        <v>1.7111502749553142E-2</v>
      </c>
      <c r="KA80">
        <v>6.4541526461710075E-2</v>
      </c>
      <c r="KB80">
        <v>0.12359364740652271</v>
      </c>
      <c r="KC80">
        <v>4.4129669708577082E-2</v>
      </c>
      <c r="KD80">
        <v>7.7748973840561907E-3</v>
      </c>
      <c r="KE80">
        <v>1.3623738744504557E-2</v>
      </c>
      <c r="KF80">
        <v>0.17882947037721372</v>
      </c>
      <c r="KG80">
        <v>0.14839280166605287</v>
      </c>
      <c r="KH80">
        <v>0.17797634132482659</v>
      </c>
      <c r="KI80">
        <v>1.8246033162889534E-2</v>
      </c>
      <c r="KJ80">
        <v>0.10769679375016847</v>
      </c>
      <c r="KK80">
        <v>3.7146458545585403E-2</v>
      </c>
      <c r="KL80">
        <v>-2.9851895549560532E-2</v>
      </c>
      <c r="KM80">
        <v>4.0569650212934842E-2</v>
      </c>
      <c r="KN80">
        <v>-1.0908937274527288E-3</v>
      </c>
      <c r="KO80">
        <v>0.10404272664953385</v>
      </c>
      <c r="KP80">
        <v>0.19789001214762642</v>
      </c>
      <c r="KQ80">
        <v>0.10114633161654099</v>
      </c>
      <c r="KR80">
        <v>-5.432131313637646E-3</v>
      </c>
      <c r="KS80">
        <v>4.6292324435106683E-2</v>
      </c>
      <c r="KT80">
        <v>2.3128051384624045E-3</v>
      </c>
      <c r="KU80">
        <v>1.6192015055728474E-2</v>
      </c>
      <c r="KV80">
        <v>0.27865437574165758</v>
      </c>
      <c r="KW80">
        <v>-5.4933804819013322E-3</v>
      </c>
      <c r="KX80">
        <v>-7.9202485390019394E-4</v>
      </c>
      <c r="KY80">
        <v>0.14141959836323603</v>
      </c>
      <c r="KZ80">
        <v>3.263982371027243E-2</v>
      </c>
      <c r="LA80">
        <v>3.8383483395928321E-2</v>
      </c>
      <c r="LB80">
        <v>0.18308847279115764</v>
      </c>
      <c r="LC80">
        <v>1.2082040987645922E-2</v>
      </c>
      <c r="LD80">
        <v>1.4413874795179566E-2</v>
      </c>
      <c r="LE80">
        <v>1.2679340890235175E-2</v>
      </c>
      <c r="LF80">
        <v>4.0106048893772554E-2</v>
      </c>
      <c r="LG80">
        <v>7.965569471679311E-2</v>
      </c>
      <c r="LH80">
        <v>8.3602543438928409E-2</v>
      </c>
      <c r="LI80">
        <v>-2.7112364153852028E-2</v>
      </c>
      <c r="LJ80">
        <v>0.19663778467123641</v>
      </c>
      <c r="LK80">
        <v>2.7236642533714571E-2</v>
      </c>
      <c r="LL80">
        <v>2.3367868453212141E-2</v>
      </c>
    </row>
    <row r="81" spans="1:324">
      <c r="A81" s="2">
        <v>0.79166666666666663</v>
      </c>
      <c r="B81">
        <v>3.409426148592256E-2</v>
      </c>
      <c r="C81">
        <v>3.7459081187636592E-2</v>
      </c>
      <c r="D81">
        <v>1.7333320419309906E-2</v>
      </c>
      <c r="E81">
        <v>2.8274191418116566E-2</v>
      </c>
      <c r="F81">
        <v>5.6928563116555742E-3</v>
      </c>
      <c r="G81">
        <v>-4.4583659968449223E-3</v>
      </c>
      <c r="H81">
        <v>5.4813219050065552E-2</v>
      </c>
      <c r="I81">
        <v>9.0928812816124145E-3</v>
      </c>
      <c r="J81">
        <v>1.3128299152811728E-2</v>
      </c>
      <c r="K81">
        <v>1.18215303043254E-3</v>
      </c>
      <c r="L81">
        <v>8.0497918418726833E-2</v>
      </c>
      <c r="M81">
        <v>2.1078796782728108E-2</v>
      </c>
      <c r="N81">
        <v>5.5266626808297276E-2</v>
      </c>
      <c r="O81">
        <v>-0.15352204521490245</v>
      </c>
      <c r="P81">
        <v>4.9121671606245039E-2</v>
      </c>
      <c r="Q81">
        <v>2.2191557803050549E-3</v>
      </c>
      <c r="R81">
        <v>2.5530061273256141E-3</v>
      </c>
      <c r="S81">
        <v>-1.0532926994193465E-2</v>
      </c>
      <c r="T81">
        <v>-3.8406739719365223E-3</v>
      </c>
      <c r="U81">
        <v>0.33280181054233221</v>
      </c>
      <c r="V81">
        <v>2.2746794351382149E-3</v>
      </c>
      <c r="W81">
        <v>7.3831728370447169E-3</v>
      </c>
      <c r="X81">
        <v>1.4955975827721594E-2</v>
      </c>
      <c r="Y81">
        <v>7.3438473657808034E-2</v>
      </c>
      <c r="Z81">
        <v>1.1758306591561418E-2</v>
      </c>
      <c r="AA81">
        <v>6.436170412108351E-2</v>
      </c>
      <c r="AB81">
        <v>9.3949960209941952E-3</v>
      </c>
      <c r="AC81">
        <v>1.1080735043931714E-2</v>
      </c>
      <c r="AD81">
        <v>1.1289467707915033E-2</v>
      </c>
      <c r="AE81">
        <v>3.3260877014988442E-2</v>
      </c>
      <c r="AF81">
        <v>4.2205516889467783E-2</v>
      </c>
      <c r="AG81">
        <v>8.7428973216308631E-2</v>
      </c>
      <c r="AH81">
        <v>3.8322135120234128E-2</v>
      </c>
      <c r="AI81">
        <v>5.4767007970477136E-2</v>
      </c>
      <c r="AJ81">
        <v>-5.6631353045661359E-3</v>
      </c>
      <c r="AK81">
        <v>1.1561925807762132E-2</v>
      </c>
      <c r="AL81">
        <v>6.1978800860978026E-2</v>
      </c>
      <c r="AM81">
        <v>4.9534745461938178E-3</v>
      </c>
      <c r="AN81">
        <v>6.3718859389260392E-3</v>
      </c>
      <c r="AO81">
        <v>0.12416584422720482</v>
      </c>
      <c r="AP81">
        <v>1.6894828217701427E-2</v>
      </c>
      <c r="AQ81">
        <v>5.5239811364304538E-2</v>
      </c>
      <c r="AR81">
        <v>5.4451061189034693E-2</v>
      </c>
      <c r="AS81">
        <v>9.6347491304122797E-3</v>
      </c>
      <c r="AT81">
        <v>6.2311403116578477E-2</v>
      </c>
      <c r="AU81">
        <v>5.2622164818745064E-2</v>
      </c>
      <c r="AV81">
        <v>5.7189735842697986E-4</v>
      </c>
      <c r="AW81">
        <v>5.172409529799523E-3</v>
      </c>
      <c r="AX81">
        <v>9.4846996281649776E-2</v>
      </c>
      <c r="AY81">
        <v>9.9856917802163703E-3</v>
      </c>
      <c r="AZ81">
        <v>1.3656939152449509E-2</v>
      </c>
      <c r="BA81">
        <v>0.20303478068881076</v>
      </c>
      <c r="BB81">
        <v>3.5621178736984257E-3</v>
      </c>
      <c r="BC81">
        <v>2.1141255812837878E-2</v>
      </c>
      <c r="BD81">
        <v>2.0834669686950219E-2</v>
      </c>
      <c r="BE81">
        <v>7.9098929399603474E-3</v>
      </c>
      <c r="BF81">
        <v>6.3603623767688147E-2</v>
      </c>
      <c r="BG81">
        <v>5.4900372095882562E-2</v>
      </c>
      <c r="BH81">
        <v>-2.1645026280814543E-2</v>
      </c>
      <c r="BI81">
        <v>7.8008515826544583E-2</v>
      </c>
      <c r="BJ81">
        <v>-2.3658382351202878E-2</v>
      </c>
      <c r="BK81">
        <v>0.1700230777299267</v>
      </c>
      <c r="BL81">
        <v>-3.3213277906967507E-2</v>
      </c>
      <c r="BM81">
        <v>1.0982087446747103E-2</v>
      </c>
      <c r="BN81">
        <v>2.6161594213344472E-3</v>
      </c>
      <c r="BO81">
        <v>2.2651985849009813E-2</v>
      </c>
      <c r="BP81">
        <v>-0.15396788648719273</v>
      </c>
      <c r="BQ81">
        <v>1.0994837605390882E-2</v>
      </c>
      <c r="BR81">
        <v>2.6288339046714324E-2</v>
      </c>
      <c r="BS81">
        <v>-2.037102779881746E-2</v>
      </c>
      <c r="BT81">
        <v>0.11598967906610236</v>
      </c>
      <c r="BU81">
        <v>0.20666658288839959</v>
      </c>
      <c r="BV81">
        <v>9.2476323316462244E-2</v>
      </c>
      <c r="BW81">
        <v>1.9143774077333343E-2</v>
      </c>
      <c r="BX81">
        <v>-2.3910462682597378E-2</v>
      </c>
      <c r="BY81">
        <v>4.7611652443950792E-3</v>
      </c>
      <c r="BZ81">
        <v>-7.1560484603544238E-3</v>
      </c>
      <c r="CA81">
        <v>2.1160143751984588E-2</v>
      </c>
      <c r="CB81">
        <v>-4.3319699317927333E-2</v>
      </c>
      <c r="CC81">
        <v>2.8656817844420406E-2</v>
      </c>
      <c r="CD81">
        <v>6.2648059895107832E-3</v>
      </c>
      <c r="CE81">
        <v>8.029052762909808E-2</v>
      </c>
      <c r="CF81">
        <v>-0.17791555033005943</v>
      </c>
      <c r="CG81">
        <v>1.8345160744121349E-3</v>
      </c>
      <c r="CH81">
        <v>-6.2928522555458735E-2</v>
      </c>
      <c r="CI81">
        <v>4.6701321519257488E-2</v>
      </c>
      <c r="CJ81">
        <v>0.11267416142091427</v>
      </c>
      <c r="CK81">
        <v>-5.4928156576855135E-4</v>
      </c>
      <c r="CL81">
        <v>-9.4338504033200533E-3</v>
      </c>
      <c r="CM81">
        <v>3.6249226666948848E-4</v>
      </c>
      <c r="CN81">
        <v>6.0315165788955944E-3</v>
      </c>
      <c r="CO81">
        <v>-3.8049939111868868E-3</v>
      </c>
      <c r="CP81">
        <v>4.1373808722078381E-2</v>
      </c>
      <c r="CQ81">
        <v>0.1094089369938467</v>
      </c>
      <c r="CR81">
        <v>-6.3794164045731017E-2</v>
      </c>
      <c r="CS81">
        <v>-4.0136540854083282E-2</v>
      </c>
      <c r="CT81">
        <v>-0.13892385389264586</v>
      </c>
      <c r="CU81">
        <v>-6.1645554139144326E-2</v>
      </c>
      <c r="CV81">
        <v>-3.759411939752285E-2</v>
      </c>
      <c r="CW81">
        <v>-0.11891101372215108</v>
      </c>
      <c r="CX81">
        <v>-7.707127444815812E-3</v>
      </c>
      <c r="CY81">
        <v>-0.18605286350247235</v>
      </c>
      <c r="CZ81">
        <v>-4.01061767571851E-2</v>
      </c>
      <c r="DA81">
        <v>-0.14070540595065834</v>
      </c>
      <c r="DB81">
        <v>-8.4310371316632576E-2</v>
      </c>
      <c r="DC81">
        <v>-0.14012400226198177</v>
      </c>
      <c r="DD81">
        <v>-0.18993205660812471</v>
      </c>
      <c r="DE81">
        <v>-8.1956018923733276E-2</v>
      </c>
      <c r="DF81">
        <v>-0.15914165657688403</v>
      </c>
      <c r="DG81">
        <v>-3.1242355183222895E-3</v>
      </c>
      <c r="DH81">
        <v>-0.31652431528981306</v>
      </c>
      <c r="DI81">
        <v>-0.21705671741796689</v>
      </c>
      <c r="DJ81">
        <v>-0.16239610080619304</v>
      </c>
      <c r="DK81">
        <v>-0.10461150986551526</v>
      </c>
      <c r="DL81">
        <v>-9.7171608984464863E-3</v>
      </c>
      <c r="DM81">
        <v>-0.13898369288878493</v>
      </c>
      <c r="DN81">
        <v>-0.30061275982761237</v>
      </c>
      <c r="DO81">
        <v>-0.14055483334696661</v>
      </c>
      <c r="DP81">
        <v>-5.7245284081603509E-2</v>
      </c>
      <c r="DQ81">
        <v>-0.17164490480529321</v>
      </c>
      <c r="DR81">
        <v>-9.751340176527204E-2</v>
      </c>
      <c r="DS81">
        <v>-0.17184960525561466</v>
      </c>
      <c r="DT81">
        <v>-7.6415073891572566E-2</v>
      </c>
      <c r="DU81">
        <v>-0.35783123070673006</v>
      </c>
      <c r="DV81">
        <v>-0.3130917129083356</v>
      </c>
      <c r="DW81">
        <v>-0.406778269040526</v>
      </c>
      <c r="DX81">
        <v>-0.23151313266159812</v>
      </c>
      <c r="DY81">
        <v>2.1336871952100855E-3</v>
      </c>
      <c r="DZ81">
        <v>-0.19406765157861144</v>
      </c>
      <c r="EA81">
        <v>-2.6283900046463114E-2</v>
      </c>
      <c r="EB81">
        <v>0.10212673748117528</v>
      </c>
      <c r="EC81">
        <v>-0.31704632553923928</v>
      </c>
      <c r="ED81">
        <v>-7.4614846053255315E-2</v>
      </c>
      <c r="EE81">
        <v>-1.1130037289146483E-3</v>
      </c>
      <c r="EF81">
        <v>-1.3697592836511728E-2</v>
      </c>
      <c r="EG81">
        <v>-0.13836041872830432</v>
      </c>
      <c r="EH81">
        <v>-7.957189293930933E-2</v>
      </c>
      <c r="EI81">
        <v>-0.21204416444550891</v>
      </c>
      <c r="EJ81">
        <v>6.9060030518154104E-3</v>
      </c>
      <c r="EK81">
        <v>-0.36224491186059027</v>
      </c>
      <c r="EL81">
        <v>2.0603521734818095E-2</v>
      </c>
      <c r="EM81">
        <v>-2.2545612115571968E-2</v>
      </c>
      <c r="EN81">
        <v>6.4722888090302264E-4</v>
      </c>
      <c r="EO81">
        <v>-3.7003195132153735E-2</v>
      </c>
      <c r="EP81">
        <v>-2.4469495070687568E-2</v>
      </c>
      <c r="EQ81">
        <v>-6.4572667192441355E-2</v>
      </c>
      <c r="ER81">
        <v>-9.1402301752780777E-3</v>
      </c>
      <c r="ES81">
        <v>-3.2750877935408679E-3</v>
      </c>
      <c r="ET81">
        <v>5.3885907399783065E-3</v>
      </c>
      <c r="EU81">
        <v>-1.0067122030364691E-2</v>
      </c>
      <c r="EV81">
        <v>-1.7350584581186765E-3</v>
      </c>
      <c r="EW81">
        <v>-8.5082826588605285E-4</v>
      </c>
      <c r="EX81">
        <v>2.1742605884249332E-2</v>
      </c>
      <c r="EY81">
        <v>-4.4621499877143964E-2</v>
      </c>
      <c r="EZ81">
        <v>-4.407629300559119E-2</v>
      </c>
      <c r="FA81">
        <v>1.8327539845041391E-2</v>
      </c>
      <c r="FB81">
        <v>0.18582347974899227</v>
      </c>
      <c r="FC81">
        <v>-0.14700751871686915</v>
      </c>
      <c r="FD81">
        <v>2.5183658765924054E-2</v>
      </c>
      <c r="FE81">
        <v>-8.5677526411796195E-3</v>
      </c>
      <c r="FF81">
        <v>-3.9229431350651352E-3</v>
      </c>
      <c r="FG81">
        <v>7.0213499406879279E-2</v>
      </c>
      <c r="FH81">
        <v>-3.7337146086224196E-2</v>
      </c>
      <c r="FI81">
        <v>-2.6237871071831849E-3</v>
      </c>
      <c r="FJ81">
        <v>2.0918399800784445E-3</v>
      </c>
      <c r="FK81">
        <v>8.7295037568279735E-2</v>
      </c>
      <c r="FL81">
        <v>2.801226963368348E-2</v>
      </c>
      <c r="FM81">
        <v>0.10636300999700336</v>
      </c>
      <c r="FN81">
        <v>1.4006844417815653E-2</v>
      </c>
      <c r="FO81">
        <v>3.1634337197067361E-2</v>
      </c>
      <c r="FP81">
        <v>-1.037845778823284E-3</v>
      </c>
      <c r="FQ81">
        <v>2.2660101186548886E-3</v>
      </c>
      <c r="FR81">
        <v>-2.7241930986057438E-2</v>
      </c>
      <c r="FS81">
        <v>8.1361035375894508E-2</v>
      </c>
      <c r="FT81">
        <v>7.6135981146672513E-2</v>
      </c>
      <c r="FU81">
        <v>-2.9117264025129482E-4</v>
      </c>
      <c r="FV81">
        <v>9.6942903515361889E-2</v>
      </c>
      <c r="FW81">
        <v>-5.9783348719216867E-2</v>
      </c>
      <c r="FX81">
        <v>-1.9490771474800991E-2</v>
      </c>
      <c r="FY81">
        <v>7.6323825044545242E-3</v>
      </c>
      <c r="FZ81">
        <v>7.2997826564960622E-2</v>
      </c>
      <c r="GA81">
        <v>3.3474046808465723E-3</v>
      </c>
      <c r="GB81">
        <v>-1.3688439019069566E-2</v>
      </c>
      <c r="GC81">
        <v>1.0467893630212857E-2</v>
      </c>
      <c r="GD81">
        <v>4.9521897214170468E-3</v>
      </c>
      <c r="GE81">
        <v>1.5404841726296241E-2</v>
      </c>
      <c r="GF81">
        <v>1.7127838435959976E-2</v>
      </c>
      <c r="GG81">
        <v>4.086333818838276E-3</v>
      </c>
      <c r="GH81">
        <v>0.14886324060502193</v>
      </c>
      <c r="GI81">
        <v>0.11187330818339068</v>
      </c>
      <c r="GJ81">
        <v>2.6991040762723633E-3</v>
      </c>
      <c r="GK81">
        <v>5.2056907216376049E-2</v>
      </c>
      <c r="GL81">
        <v>0.14486025874835845</v>
      </c>
      <c r="GM81">
        <v>-1.0440442087405606E-2</v>
      </c>
      <c r="GN81">
        <v>5.894714563211504E-2</v>
      </c>
      <c r="GO81">
        <v>0.10096507130685957</v>
      </c>
      <c r="GP81">
        <v>0.10793137528879339</v>
      </c>
      <c r="GQ81">
        <v>4.7195907336023239E-2</v>
      </c>
      <c r="GR81">
        <v>7.6153249452355465E-2</v>
      </c>
      <c r="GS81">
        <v>0.1592087061811977</v>
      </c>
      <c r="GT81">
        <v>7.8812764149536502E-2</v>
      </c>
      <c r="GU81">
        <v>-1.7262517045516931E-5</v>
      </c>
      <c r="GV81">
        <v>7.2500348704777298E-2</v>
      </c>
      <c r="GW81">
        <v>6.9228045584597095E-2</v>
      </c>
      <c r="GX81">
        <v>2.7120103104302493E-2</v>
      </c>
      <c r="GY81">
        <v>1.9093183085640446E-2</v>
      </c>
      <c r="GZ81">
        <v>-2.2589407962037098E-2</v>
      </c>
      <c r="HA81">
        <v>-8.1797112887919479E-3</v>
      </c>
      <c r="HB81">
        <v>0.17278532522517864</v>
      </c>
      <c r="HC81">
        <v>4.5982612728419064E-3</v>
      </c>
      <c r="HD81">
        <v>-2.069473987471513E-2</v>
      </c>
      <c r="HE81">
        <v>8.0664939587912071E-2</v>
      </c>
      <c r="HF81">
        <v>-3.6647322881754672E-2</v>
      </c>
      <c r="HG81">
        <v>9.8027012332298935E-2</v>
      </c>
      <c r="HH81">
        <v>0.10493697654508717</v>
      </c>
      <c r="HI81">
        <v>2.5848373272702143E-2</v>
      </c>
      <c r="HJ81">
        <v>-1.6736775488878308E-2</v>
      </c>
      <c r="HK81">
        <v>3.8724846934578359E-2</v>
      </c>
      <c r="HL81">
        <v>-3.3369064627801037E-2</v>
      </c>
      <c r="HM81">
        <v>7.8229730680065227E-3</v>
      </c>
      <c r="HN81">
        <v>0.10610387064885621</v>
      </c>
      <c r="HO81">
        <v>0.1265155550371696</v>
      </c>
      <c r="HP81">
        <v>-3.5845399463408228E-3</v>
      </c>
      <c r="HQ81">
        <v>6.8438556127387246E-3</v>
      </c>
      <c r="HR81">
        <v>-1.8197845118333538E-2</v>
      </c>
      <c r="HS81">
        <v>5.4818759172630196E-2</v>
      </c>
      <c r="HT81">
        <v>-3.2117720049830798E-3</v>
      </c>
      <c r="HU81">
        <v>2.4901502958992475E-2</v>
      </c>
      <c r="HV81">
        <v>0.14728624660954737</v>
      </c>
      <c r="HW81">
        <v>-1.720000548946482E-2</v>
      </c>
      <c r="HX81">
        <v>3.6776767412495248E-3</v>
      </c>
      <c r="HY81">
        <v>-7.9844001551436176E-3</v>
      </c>
      <c r="HZ81">
        <v>1.6690654189222029E-3</v>
      </c>
      <c r="IA81">
        <v>-6.3803942489736041E-3</v>
      </c>
      <c r="IB81">
        <v>-1.6316507721239142E-2</v>
      </c>
      <c r="IC81">
        <v>2.0535379541143942E-2</v>
      </c>
      <c r="ID81">
        <v>-6.9043603787499783E-2</v>
      </c>
      <c r="IE81">
        <v>6.6872937299513255E-3</v>
      </c>
      <c r="IF81">
        <v>3.5549323751582918E-3</v>
      </c>
      <c r="IG81">
        <v>2.5623672431004166E-2</v>
      </c>
      <c r="IH81">
        <v>5.4207443081078041E-2</v>
      </c>
      <c r="II81">
        <v>2.4699072464731162E-2</v>
      </c>
      <c r="IJ81">
        <v>1.1548559477701666E-2</v>
      </c>
      <c r="IK81">
        <v>9.9023306440459563E-3</v>
      </c>
      <c r="IL81">
        <v>0.10761439573169425</v>
      </c>
      <c r="IM81">
        <v>-2.6434176602496561E-3</v>
      </c>
      <c r="IN81">
        <v>1.2207288404092225E-2</v>
      </c>
      <c r="IO81">
        <v>0.15585633579335936</v>
      </c>
      <c r="IP81">
        <v>3.3836765826595859E-2</v>
      </c>
      <c r="IQ81">
        <v>0.24162097547500316</v>
      </c>
      <c r="IR81">
        <v>7.4964376836029134E-2</v>
      </c>
      <c r="IS81">
        <v>0.17274793613899281</v>
      </c>
      <c r="IT81">
        <v>1.2947401672719545E-3</v>
      </c>
      <c r="IU81">
        <v>-2.7500053146896868E-4</v>
      </c>
      <c r="IV81">
        <v>8.9810108176690689E-2</v>
      </c>
      <c r="IW81">
        <v>1.1628678217648286E-2</v>
      </c>
      <c r="IX81">
        <v>-8.5960702085789032E-3</v>
      </c>
      <c r="IY81">
        <v>5.6810806809839756E-3</v>
      </c>
      <c r="IZ81">
        <v>-0.11838909041632817</v>
      </c>
      <c r="JA81">
        <v>9.4123488099358651E-2</v>
      </c>
      <c r="JB81">
        <v>-3.0824914291226017E-2</v>
      </c>
      <c r="JC81">
        <v>-1.8072291752360626E-2</v>
      </c>
      <c r="JD81">
        <v>2.1972877885554815E-2</v>
      </c>
      <c r="JE81">
        <v>1.3355612685847408E-2</v>
      </c>
      <c r="JF81">
        <v>3.9554698900089912E-2</v>
      </c>
      <c r="JG81">
        <v>3.5696030702471078E-2</v>
      </c>
      <c r="JH81">
        <v>1.3453748749218973E-2</v>
      </c>
      <c r="JI81">
        <v>1.9973633204857847E-2</v>
      </c>
      <c r="JJ81">
        <v>1.8516309169237095E-2</v>
      </c>
      <c r="JK81">
        <v>0.1263411238249918</v>
      </c>
      <c r="JL81">
        <v>0.1549054251439777</v>
      </c>
      <c r="JM81">
        <v>2.097281220257028E-2</v>
      </c>
      <c r="JN81">
        <v>4.8253093384037715E-2</v>
      </c>
      <c r="JO81">
        <v>3.9772079514149142E-2</v>
      </c>
      <c r="JP81">
        <v>0.10663290848563375</v>
      </c>
      <c r="JQ81">
        <v>-1.1505927288516446E-2</v>
      </c>
      <c r="JR81">
        <v>-4.3742468638688387E-2</v>
      </c>
      <c r="JS81">
        <v>4.6639609805101234E-2</v>
      </c>
      <c r="JT81">
        <v>-2.1034790151966156E-2</v>
      </c>
      <c r="JU81">
        <v>8.0973503870483882E-2</v>
      </c>
      <c r="JV81">
        <v>0.10983788175388966</v>
      </c>
      <c r="JW81">
        <v>-2.0906934917965771E-2</v>
      </c>
      <c r="JX81">
        <v>0.14092355040545509</v>
      </c>
      <c r="JY81">
        <v>8.9455343940923374E-2</v>
      </c>
      <c r="JZ81">
        <v>3.602556359965367E-2</v>
      </c>
      <c r="KA81">
        <v>0.1592705252856062</v>
      </c>
      <c r="KB81">
        <v>9.7445808059929261E-3</v>
      </c>
      <c r="KC81">
        <v>1.7057157017839841E-2</v>
      </c>
      <c r="KD81">
        <v>3.6310718431248161E-2</v>
      </c>
      <c r="KE81">
        <v>6.1716170650145067E-3</v>
      </c>
      <c r="KF81">
        <v>1.3925278138998375E-2</v>
      </c>
      <c r="KG81">
        <v>1.5700829080227893E-2</v>
      </c>
      <c r="KH81">
        <v>3.4105968273465008E-2</v>
      </c>
      <c r="KI81">
        <v>-1.8567293222943745E-2</v>
      </c>
      <c r="KJ81">
        <v>-2.864819432843008E-2</v>
      </c>
      <c r="KK81">
        <v>6.2200491182862611E-2</v>
      </c>
      <c r="KL81">
        <v>2.9773244718088687E-2</v>
      </c>
      <c r="KM81">
        <v>4.2896572282114895E-2</v>
      </c>
      <c r="KN81">
        <v>2.1697260066322891E-2</v>
      </c>
      <c r="KO81">
        <v>2.0529537778209581E-2</v>
      </c>
      <c r="KP81">
        <v>-7.4020907929725748E-4</v>
      </c>
      <c r="KQ81">
        <v>2.5924023576124559E-2</v>
      </c>
      <c r="KR81">
        <v>-8.9258290050379819E-3</v>
      </c>
      <c r="KS81">
        <v>0.12557776543349952</v>
      </c>
      <c r="KT81">
        <v>-4.0258865631626868E-3</v>
      </c>
      <c r="KU81">
        <v>1.4222562176109373E-4</v>
      </c>
      <c r="KV81">
        <v>2.9089126956131518E-3</v>
      </c>
      <c r="KW81">
        <v>3.5099360994197575E-2</v>
      </c>
      <c r="KX81">
        <v>6.5765637066671406E-2</v>
      </c>
      <c r="KY81">
        <v>-1.2547964373781537E-2</v>
      </c>
      <c r="KZ81">
        <v>6.358314240711499E-2</v>
      </c>
      <c r="LA81">
        <v>8.499535134318266E-2</v>
      </c>
      <c r="LB81">
        <v>9.2246195869741823E-2</v>
      </c>
      <c r="LC81">
        <v>3.7845954426147271E-2</v>
      </c>
      <c r="LD81">
        <v>3.8760996456061597E-2</v>
      </c>
      <c r="LE81">
        <v>-5.7760802463723941E-3</v>
      </c>
      <c r="LF81">
        <v>3.6552193759783497E-2</v>
      </c>
      <c r="LG81">
        <v>1.0439617609432248E-2</v>
      </c>
      <c r="LH81">
        <v>4.0685275520826639E-2</v>
      </c>
      <c r="LI81">
        <v>2.158898072424819E-2</v>
      </c>
      <c r="LJ81">
        <v>2.7659666684576603E-2</v>
      </c>
      <c r="LK81">
        <v>1.2018201758218913E-4</v>
      </c>
      <c r="LL81">
        <v>1.8088946343909437E-2</v>
      </c>
    </row>
    <row r="82" spans="1:324">
      <c r="A82" s="2">
        <v>0.80208333333333337</v>
      </c>
      <c r="B82">
        <v>3.409426148592256E-2</v>
      </c>
      <c r="C82">
        <v>3.7459081187636592E-2</v>
      </c>
      <c r="D82">
        <v>1.7333320419309906E-2</v>
      </c>
      <c r="E82">
        <v>2.8274191418116566E-2</v>
      </c>
      <c r="F82">
        <v>5.6928563116555742E-3</v>
      </c>
      <c r="G82">
        <v>-4.4583659968449223E-3</v>
      </c>
      <c r="H82">
        <v>5.4813219050065552E-2</v>
      </c>
      <c r="I82">
        <v>9.0928812816124145E-3</v>
      </c>
      <c r="J82">
        <v>1.3128299152811728E-2</v>
      </c>
      <c r="K82">
        <v>1.18215303043254E-3</v>
      </c>
      <c r="L82">
        <v>8.0497918418726833E-2</v>
      </c>
      <c r="M82">
        <v>2.1078796782728108E-2</v>
      </c>
      <c r="N82">
        <v>5.5266626808297276E-2</v>
      </c>
      <c r="O82">
        <v>-0.15352204521490245</v>
      </c>
      <c r="P82">
        <v>4.9121671606245039E-2</v>
      </c>
      <c r="Q82">
        <v>2.2191557803050549E-3</v>
      </c>
      <c r="R82">
        <v>2.5530061273256141E-3</v>
      </c>
      <c r="S82">
        <v>-1.0532926994193465E-2</v>
      </c>
      <c r="T82">
        <v>-3.8406739719365223E-3</v>
      </c>
      <c r="U82">
        <v>0.33280181054233221</v>
      </c>
      <c r="V82">
        <v>2.2746794351382149E-3</v>
      </c>
      <c r="W82">
        <v>7.3831728370447169E-3</v>
      </c>
      <c r="X82">
        <v>1.4955975827721594E-2</v>
      </c>
      <c r="Y82">
        <v>7.3438473657808034E-2</v>
      </c>
      <c r="Z82">
        <v>1.1758306591561418E-2</v>
      </c>
      <c r="AA82">
        <v>6.436170412108351E-2</v>
      </c>
      <c r="AB82">
        <v>9.3949960209941952E-3</v>
      </c>
      <c r="AC82">
        <v>1.1080735043931714E-2</v>
      </c>
      <c r="AD82">
        <v>1.1289467707915033E-2</v>
      </c>
      <c r="AE82">
        <v>3.3260877014988442E-2</v>
      </c>
      <c r="AF82">
        <v>4.2205516889467783E-2</v>
      </c>
      <c r="AG82">
        <v>8.7428973216308631E-2</v>
      </c>
      <c r="AH82">
        <v>3.8322135120234128E-2</v>
      </c>
      <c r="AI82">
        <v>5.4767007970477136E-2</v>
      </c>
      <c r="AJ82">
        <v>-5.6631353045661359E-3</v>
      </c>
      <c r="AK82">
        <v>1.1561925807762132E-2</v>
      </c>
      <c r="AL82">
        <v>6.1978800860978026E-2</v>
      </c>
      <c r="AM82">
        <v>4.9534745461938178E-3</v>
      </c>
      <c r="AN82">
        <v>6.3718859389260392E-3</v>
      </c>
      <c r="AO82">
        <v>0.12416584422720482</v>
      </c>
      <c r="AP82">
        <v>1.6894828217701427E-2</v>
      </c>
      <c r="AQ82">
        <v>5.5239811364304538E-2</v>
      </c>
      <c r="AR82">
        <v>5.4451061189034693E-2</v>
      </c>
      <c r="AS82">
        <v>9.6347491304122797E-3</v>
      </c>
      <c r="AT82">
        <v>6.2311403116578477E-2</v>
      </c>
      <c r="AU82">
        <v>5.2622164818745064E-2</v>
      </c>
      <c r="AV82">
        <v>5.7189735842697986E-4</v>
      </c>
      <c r="AW82">
        <v>5.172409529799523E-3</v>
      </c>
      <c r="AX82">
        <v>9.4846996281649776E-2</v>
      </c>
      <c r="AY82">
        <v>9.9856917802163703E-3</v>
      </c>
      <c r="AZ82">
        <v>1.3656939152449509E-2</v>
      </c>
      <c r="BA82">
        <v>0.20303478068881076</v>
      </c>
      <c r="BB82">
        <v>3.5621178736984257E-3</v>
      </c>
      <c r="BC82">
        <v>2.1141255812837878E-2</v>
      </c>
      <c r="BD82">
        <v>2.0834669686950219E-2</v>
      </c>
      <c r="BE82">
        <v>7.9098929399603474E-3</v>
      </c>
      <c r="BF82">
        <v>6.3603623767688147E-2</v>
      </c>
      <c r="BG82">
        <v>5.4900372095882562E-2</v>
      </c>
      <c r="BH82">
        <v>-2.1645026280814543E-2</v>
      </c>
      <c r="BI82">
        <v>7.8008515826544583E-2</v>
      </c>
      <c r="BJ82">
        <v>-2.3658382351202878E-2</v>
      </c>
      <c r="BK82">
        <v>0.1700230777299267</v>
      </c>
      <c r="BL82">
        <v>-3.3213277906967507E-2</v>
      </c>
      <c r="BM82">
        <v>1.0982087446747103E-2</v>
      </c>
      <c r="BN82">
        <v>2.6161594213344472E-3</v>
      </c>
      <c r="BO82">
        <v>2.2651985849009813E-2</v>
      </c>
      <c r="BP82">
        <v>-0.15396788648719273</v>
      </c>
      <c r="BQ82">
        <v>1.0994837605390882E-2</v>
      </c>
      <c r="BR82">
        <v>2.6288339046714324E-2</v>
      </c>
      <c r="BS82">
        <v>-2.037102779881746E-2</v>
      </c>
      <c r="BT82">
        <v>0.11598967906610236</v>
      </c>
      <c r="BU82">
        <v>0.20666658288839959</v>
      </c>
      <c r="BV82">
        <v>9.2476323316462244E-2</v>
      </c>
      <c r="BW82">
        <v>1.9143774077333343E-2</v>
      </c>
      <c r="BX82">
        <v>-2.3910462682597378E-2</v>
      </c>
      <c r="BY82">
        <v>4.7611652443950792E-3</v>
      </c>
      <c r="BZ82">
        <v>-7.1560484603544238E-3</v>
      </c>
      <c r="CA82">
        <v>2.1160143751984588E-2</v>
      </c>
      <c r="CB82">
        <v>-4.3319699317927333E-2</v>
      </c>
      <c r="CC82">
        <v>2.8656817844420406E-2</v>
      </c>
      <c r="CD82">
        <v>6.2648059895107832E-3</v>
      </c>
      <c r="CE82">
        <v>8.029052762909808E-2</v>
      </c>
      <c r="CF82">
        <v>-0.17791555033005943</v>
      </c>
      <c r="CG82">
        <v>1.8345160744121349E-3</v>
      </c>
      <c r="CH82">
        <v>-6.2928522555458735E-2</v>
      </c>
      <c r="CI82">
        <v>4.6701321519257488E-2</v>
      </c>
      <c r="CJ82">
        <v>0.11267416142091427</v>
      </c>
      <c r="CK82">
        <v>-5.4928156576855135E-4</v>
      </c>
      <c r="CL82">
        <v>-9.4338504033200533E-3</v>
      </c>
      <c r="CM82">
        <v>3.6249226666948848E-4</v>
      </c>
      <c r="CN82">
        <v>6.0315165788955944E-3</v>
      </c>
      <c r="CO82">
        <v>-3.8049939111868868E-3</v>
      </c>
      <c r="CP82">
        <v>4.1373808722078381E-2</v>
      </c>
      <c r="CQ82">
        <v>0.1094089369938467</v>
      </c>
      <c r="CR82">
        <v>-6.3794164045731017E-2</v>
      </c>
      <c r="CS82">
        <v>-4.0136540854083282E-2</v>
      </c>
      <c r="CT82">
        <v>-0.13892385389264586</v>
      </c>
      <c r="CU82">
        <v>-6.1645554139144326E-2</v>
      </c>
      <c r="CV82">
        <v>-3.759411939752285E-2</v>
      </c>
      <c r="CW82">
        <v>-0.11891101372215108</v>
      </c>
      <c r="CX82">
        <v>-7.707127444815812E-3</v>
      </c>
      <c r="CY82">
        <v>-0.18605286350247235</v>
      </c>
      <c r="CZ82">
        <v>-4.01061767571851E-2</v>
      </c>
      <c r="DA82">
        <v>-0.14070540595065834</v>
      </c>
      <c r="DB82">
        <v>-8.4310371316632576E-2</v>
      </c>
      <c r="DC82">
        <v>-0.14012400226198177</v>
      </c>
      <c r="DD82">
        <v>-0.18993205660812471</v>
      </c>
      <c r="DE82">
        <v>-8.1956018923733276E-2</v>
      </c>
      <c r="DF82">
        <v>-0.15914165657688403</v>
      </c>
      <c r="DG82">
        <v>-3.1242355183222895E-3</v>
      </c>
      <c r="DH82">
        <v>-0.31652431528981306</v>
      </c>
      <c r="DI82">
        <v>-0.21705671741796689</v>
      </c>
      <c r="DJ82">
        <v>-0.16239610080619304</v>
      </c>
      <c r="DK82">
        <v>-0.10461150986551526</v>
      </c>
      <c r="DL82">
        <v>-9.7171608984464863E-3</v>
      </c>
      <c r="DM82">
        <v>-0.13898369288878493</v>
      </c>
      <c r="DN82">
        <v>-0.30061275982761237</v>
      </c>
      <c r="DO82">
        <v>-0.14055483334696661</v>
      </c>
      <c r="DP82">
        <v>-5.7245284081603509E-2</v>
      </c>
      <c r="DQ82">
        <v>-0.17164490480529321</v>
      </c>
      <c r="DR82">
        <v>-9.751340176527204E-2</v>
      </c>
      <c r="DS82">
        <v>-0.17184960525561466</v>
      </c>
      <c r="DT82">
        <v>-7.6415073891572566E-2</v>
      </c>
      <c r="DU82">
        <v>-0.35783123070673006</v>
      </c>
      <c r="DV82">
        <v>-0.3130917129083356</v>
      </c>
      <c r="DW82">
        <v>-0.406778269040526</v>
      </c>
      <c r="DX82">
        <v>-0.23151313266159812</v>
      </c>
      <c r="DY82">
        <v>2.1336871952100855E-3</v>
      </c>
      <c r="DZ82">
        <v>-0.19406765157861144</v>
      </c>
      <c r="EA82">
        <v>-2.6283900046463114E-2</v>
      </c>
      <c r="EB82">
        <v>0.10212673748117528</v>
      </c>
      <c r="EC82">
        <v>-0.31704632553923928</v>
      </c>
      <c r="ED82">
        <v>-7.4614846053255315E-2</v>
      </c>
      <c r="EE82">
        <v>-1.1130037289146483E-3</v>
      </c>
      <c r="EF82">
        <v>-1.3697592836511728E-2</v>
      </c>
      <c r="EG82">
        <v>-0.13836041872830432</v>
      </c>
      <c r="EH82">
        <v>-7.957189293930933E-2</v>
      </c>
      <c r="EI82">
        <v>-0.21204416444550891</v>
      </c>
      <c r="EJ82">
        <v>6.9060030518154104E-3</v>
      </c>
      <c r="EK82">
        <v>-0.36224491186059027</v>
      </c>
      <c r="EL82">
        <v>2.0603521734818095E-2</v>
      </c>
      <c r="EM82">
        <v>-2.2545612115571968E-2</v>
      </c>
      <c r="EN82">
        <v>6.4722888090302264E-4</v>
      </c>
      <c r="EO82">
        <v>-3.7003195132153735E-2</v>
      </c>
      <c r="EP82">
        <v>-2.4469495070687568E-2</v>
      </c>
      <c r="EQ82">
        <v>-6.4572667192441355E-2</v>
      </c>
      <c r="ER82">
        <v>-9.1402301752780777E-3</v>
      </c>
      <c r="ES82">
        <v>-3.2750877935408679E-3</v>
      </c>
      <c r="ET82">
        <v>5.3885907399783065E-3</v>
      </c>
      <c r="EU82">
        <v>-1.0067122030364691E-2</v>
      </c>
      <c r="EV82">
        <v>-1.7350584581186765E-3</v>
      </c>
      <c r="EW82">
        <v>-8.5082826588605285E-4</v>
      </c>
      <c r="EX82">
        <v>2.1742605884249332E-2</v>
      </c>
      <c r="EY82">
        <v>-4.4621499877143964E-2</v>
      </c>
      <c r="EZ82">
        <v>-4.407629300559119E-2</v>
      </c>
      <c r="FA82">
        <v>1.8327539845041391E-2</v>
      </c>
      <c r="FB82">
        <v>0.18582347974899227</v>
      </c>
      <c r="FC82">
        <v>-0.14700751871686915</v>
      </c>
      <c r="FD82">
        <v>2.5183658765924054E-2</v>
      </c>
      <c r="FE82">
        <v>-8.5677526411796195E-3</v>
      </c>
      <c r="FF82">
        <v>-3.9229431350651352E-3</v>
      </c>
      <c r="FG82">
        <v>7.0213499406879279E-2</v>
      </c>
      <c r="FH82">
        <v>-3.7337146086224196E-2</v>
      </c>
      <c r="FI82">
        <v>-2.6237871071831849E-3</v>
      </c>
      <c r="FJ82">
        <v>2.0918399800784445E-3</v>
      </c>
      <c r="FK82">
        <v>8.7295037568279735E-2</v>
      </c>
      <c r="FL82">
        <v>2.801226963368348E-2</v>
      </c>
      <c r="FM82">
        <v>0.10636300999700336</v>
      </c>
      <c r="FN82">
        <v>1.4006844417815653E-2</v>
      </c>
      <c r="FO82">
        <v>3.1634337197067361E-2</v>
      </c>
      <c r="FP82">
        <v>-1.037845778823284E-3</v>
      </c>
      <c r="FQ82">
        <v>2.2660101186548886E-3</v>
      </c>
      <c r="FR82">
        <v>-2.7241930986057438E-2</v>
      </c>
      <c r="FS82">
        <v>8.1361035375894508E-2</v>
      </c>
      <c r="FT82">
        <v>7.6135981146672513E-2</v>
      </c>
      <c r="FU82">
        <v>-2.9117264025129482E-4</v>
      </c>
      <c r="FV82">
        <v>9.6942903515361889E-2</v>
      </c>
      <c r="FW82">
        <v>-5.9783348719216867E-2</v>
      </c>
      <c r="FX82">
        <v>-1.9490771474800991E-2</v>
      </c>
      <c r="FY82">
        <v>7.6323825044545242E-3</v>
      </c>
      <c r="FZ82">
        <v>7.2997826564960622E-2</v>
      </c>
      <c r="GA82">
        <v>3.3474046808465723E-3</v>
      </c>
      <c r="GB82">
        <v>-1.3688439019069566E-2</v>
      </c>
      <c r="GC82">
        <v>1.0467893630212857E-2</v>
      </c>
      <c r="GD82">
        <v>4.9521897214170468E-3</v>
      </c>
      <c r="GE82">
        <v>1.5404841726296241E-2</v>
      </c>
      <c r="GF82">
        <v>1.7127838435959976E-2</v>
      </c>
      <c r="GG82">
        <v>4.086333818838276E-3</v>
      </c>
      <c r="GH82">
        <v>0.14886324060502193</v>
      </c>
      <c r="GI82">
        <v>0.11187330818339068</v>
      </c>
      <c r="GJ82">
        <v>2.6991040762723633E-3</v>
      </c>
      <c r="GK82">
        <v>5.2056907216376049E-2</v>
      </c>
      <c r="GL82">
        <v>0.14486025874835845</v>
      </c>
      <c r="GM82">
        <v>-1.0440442087405606E-2</v>
      </c>
      <c r="GN82">
        <v>5.894714563211504E-2</v>
      </c>
      <c r="GO82">
        <v>0.10096507130685957</v>
      </c>
      <c r="GP82">
        <v>0.10793137528879339</v>
      </c>
      <c r="GQ82">
        <v>4.7195907336023239E-2</v>
      </c>
      <c r="GR82">
        <v>7.6153249452355465E-2</v>
      </c>
      <c r="GS82">
        <v>0.1592087061811977</v>
      </c>
      <c r="GT82">
        <v>7.8812764149536502E-2</v>
      </c>
      <c r="GU82">
        <v>-1.7262517045516931E-5</v>
      </c>
      <c r="GV82">
        <v>7.2500348704777298E-2</v>
      </c>
      <c r="GW82">
        <v>6.9228045584597095E-2</v>
      </c>
      <c r="GX82">
        <v>2.7120103104302493E-2</v>
      </c>
      <c r="GY82">
        <v>1.9093183085640446E-2</v>
      </c>
      <c r="GZ82">
        <v>-2.2589407962037098E-2</v>
      </c>
      <c r="HA82">
        <v>-8.1797112887919479E-3</v>
      </c>
      <c r="HB82">
        <v>0.17278532522517864</v>
      </c>
      <c r="HC82">
        <v>4.5982612728419064E-3</v>
      </c>
      <c r="HD82">
        <v>-2.069473987471513E-2</v>
      </c>
      <c r="HE82">
        <v>8.0664939587912071E-2</v>
      </c>
      <c r="HF82">
        <v>-3.6647322881754672E-2</v>
      </c>
      <c r="HG82">
        <v>9.8027012332298935E-2</v>
      </c>
      <c r="HH82">
        <v>0.10493697654508717</v>
      </c>
      <c r="HI82">
        <v>2.5848373272702143E-2</v>
      </c>
      <c r="HJ82">
        <v>-1.6736775488878308E-2</v>
      </c>
      <c r="HK82">
        <v>3.8724846934578359E-2</v>
      </c>
      <c r="HL82">
        <v>-3.3369064627801037E-2</v>
      </c>
      <c r="HM82">
        <v>7.8229730680065227E-3</v>
      </c>
      <c r="HN82">
        <v>0.10610387064885621</v>
      </c>
      <c r="HO82">
        <v>0.1265155550371696</v>
      </c>
      <c r="HP82">
        <v>-3.5845399463408228E-3</v>
      </c>
      <c r="HQ82">
        <v>6.8438556127387246E-3</v>
      </c>
      <c r="HR82">
        <v>-1.8197845118333538E-2</v>
      </c>
      <c r="HS82">
        <v>5.4818759172630196E-2</v>
      </c>
      <c r="HT82">
        <v>-3.2117720049830798E-3</v>
      </c>
      <c r="HU82">
        <v>2.4901502958992475E-2</v>
      </c>
      <c r="HV82">
        <v>0.14728624660954737</v>
      </c>
      <c r="HW82">
        <v>-1.720000548946482E-2</v>
      </c>
      <c r="HX82">
        <v>3.6776767412495248E-3</v>
      </c>
      <c r="HY82">
        <v>-7.9844001551436176E-3</v>
      </c>
      <c r="HZ82">
        <v>1.6690654189222029E-3</v>
      </c>
      <c r="IA82">
        <v>-6.3803942489736041E-3</v>
      </c>
      <c r="IB82">
        <v>-1.6316507721239142E-2</v>
      </c>
      <c r="IC82">
        <v>2.0535379541143942E-2</v>
      </c>
      <c r="ID82">
        <v>-6.9043603787499783E-2</v>
      </c>
      <c r="IE82">
        <v>6.6872937299513255E-3</v>
      </c>
      <c r="IF82">
        <v>3.5549323751582918E-3</v>
      </c>
      <c r="IG82">
        <v>2.5623672431004166E-2</v>
      </c>
      <c r="IH82">
        <v>5.4207443081078041E-2</v>
      </c>
      <c r="II82">
        <v>2.4699072464731162E-2</v>
      </c>
      <c r="IJ82">
        <v>1.1548559477701666E-2</v>
      </c>
      <c r="IK82">
        <v>9.9023306440459563E-3</v>
      </c>
      <c r="IL82">
        <v>0.10761439573169425</v>
      </c>
      <c r="IM82">
        <v>-2.6434176602496561E-3</v>
      </c>
      <c r="IN82">
        <v>1.2207288404092225E-2</v>
      </c>
      <c r="IO82">
        <v>0.15585633579335936</v>
      </c>
      <c r="IP82">
        <v>3.3836765826595859E-2</v>
      </c>
      <c r="IQ82">
        <v>0.24162097547500316</v>
      </c>
      <c r="IR82">
        <v>7.4964376836029134E-2</v>
      </c>
      <c r="IS82">
        <v>0.17274793613899281</v>
      </c>
      <c r="IT82">
        <v>1.2947401672719545E-3</v>
      </c>
      <c r="IU82">
        <v>-2.7500053146896868E-4</v>
      </c>
      <c r="IV82">
        <v>8.9810108176690689E-2</v>
      </c>
      <c r="IW82">
        <v>1.1628678217648286E-2</v>
      </c>
      <c r="IX82">
        <v>-8.5960702085789032E-3</v>
      </c>
      <c r="IY82">
        <v>5.6810806809839756E-3</v>
      </c>
      <c r="IZ82">
        <v>-0.11838909041632817</v>
      </c>
      <c r="JA82">
        <v>9.4123488099358651E-2</v>
      </c>
      <c r="JB82">
        <v>-3.0824914291226017E-2</v>
      </c>
      <c r="JC82">
        <v>-1.8072291752360626E-2</v>
      </c>
      <c r="JD82">
        <v>2.1972877885554815E-2</v>
      </c>
      <c r="JE82">
        <v>1.3355612685847408E-2</v>
      </c>
      <c r="JF82">
        <v>3.9554698900089912E-2</v>
      </c>
      <c r="JG82">
        <v>3.5696030702471078E-2</v>
      </c>
      <c r="JH82">
        <v>1.3453748749218973E-2</v>
      </c>
      <c r="JI82">
        <v>1.9973633204857847E-2</v>
      </c>
      <c r="JJ82">
        <v>1.8516309169237095E-2</v>
      </c>
      <c r="JK82">
        <v>0.1263411238249918</v>
      </c>
      <c r="JL82">
        <v>0.1549054251439777</v>
      </c>
      <c r="JM82">
        <v>2.097281220257028E-2</v>
      </c>
      <c r="JN82">
        <v>4.8253093384037715E-2</v>
      </c>
      <c r="JO82">
        <v>3.9772079514149142E-2</v>
      </c>
      <c r="JP82">
        <v>0.10663290848563375</v>
      </c>
      <c r="JQ82">
        <v>-1.1505927288516446E-2</v>
      </c>
      <c r="JR82">
        <v>-4.3742468638688387E-2</v>
      </c>
      <c r="JS82">
        <v>4.6639609805101234E-2</v>
      </c>
      <c r="JT82">
        <v>-2.1034790151966156E-2</v>
      </c>
      <c r="JU82">
        <v>8.0973503870483882E-2</v>
      </c>
      <c r="JV82">
        <v>0.10983788175388966</v>
      </c>
      <c r="JW82">
        <v>-2.0906934917965771E-2</v>
      </c>
      <c r="JX82">
        <v>0.14092355040545509</v>
      </c>
      <c r="JY82">
        <v>8.9455343940923374E-2</v>
      </c>
      <c r="JZ82">
        <v>3.602556359965367E-2</v>
      </c>
      <c r="KA82">
        <v>0.1592705252856062</v>
      </c>
      <c r="KB82">
        <v>9.7445808059929261E-3</v>
      </c>
      <c r="KC82">
        <v>1.7057157017839841E-2</v>
      </c>
      <c r="KD82">
        <v>3.6310718431248161E-2</v>
      </c>
      <c r="KE82">
        <v>6.1716170650145067E-3</v>
      </c>
      <c r="KF82">
        <v>1.3925278138998375E-2</v>
      </c>
      <c r="KG82">
        <v>1.5700829080227893E-2</v>
      </c>
      <c r="KH82">
        <v>3.4105968273465008E-2</v>
      </c>
      <c r="KI82">
        <v>-1.8567293222943745E-2</v>
      </c>
      <c r="KJ82">
        <v>-2.864819432843008E-2</v>
      </c>
      <c r="KK82">
        <v>6.2200491182862611E-2</v>
      </c>
      <c r="KL82">
        <v>2.9773244718088687E-2</v>
      </c>
      <c r="KM82">
        <v>4.2896572282114895E-2</v>
      </c>
      <c r="KN82">
        <v>2.1697260066322891E-2</v>
      </c>
      <c r="KO82">
        <v>2.0529537778209581E-2</v>
      </c>
      <c r="KP82">
        <v>-7.4020907929725748E-4</v>
      </c>
      <c r="KQ82">
        <v>2.5924023576124559E-2</v>
      </c>
      <c r="KR82">
        <v>-8.9258290050379819E-3</v>
      </c>
      <c r="KS82">
        <v>0.12557776543349952</v>
      </c>
      <c r="KT82">
        <v>-4.0258865631626868E-3</v>
      </c>
      <c r="KU82">
        <v>1.4222562176109373E-4</v>
      </c>
      <c r="KV82">
        <v>2.9089126956131518E-3</v>
      </c>
      <c r="KW82">
        <v>3.5099360994197575E-2</v>
      </c>
      <c r="KX82">
        <v>6.5765637066671406E-2</v>
      </c>
      <c r="KY82">
        <v>-1.2547964373781537E-2</v>
      </c>
      <c r="KZ82">
        <v>6.358314240711499E-2</v>
      </c>
      <c r="LA82">
        <v>8.499535134318266E-2</v>
      </c>
      <c r="LB82">
        <v>9.2246195869741823E-2</v>
      </c>
      <c r="LC82">
        <v>3.7845954426147271E-2</v>
      </c>
      <c r="LD82">
        <v>3.8760996456061597E-2</v>
      </c>
      <c r="LE82">
        <v>-5.7760802463723941E-3</v>
      </c>
      <c r="LF82">
        <v>3.6552193759783497E-2</v>
      </c>
      <c r="LG82">
        <v>1.0439617609432248E-2</v>
      </c>
      <c r="LH82">
        <v>4.0685275520826639E-2</v>
      </c>
      <c r="LI82">
        <v>2.158898072424819E-2</v>
      </c>
      <c r="LJ82">
        <v>2.7659666684576603E-2</v>
      </c>
      <c r="LK82">
        <v>1.2018201758218913E-4</v>
      </c>
      <c r="LL82">
        <v>1.8088946343909437E-2</v>
      </c>
    </row>
    <row r="83" spans="1:324">
      <c r="A83" s="2">
        <v>0.8125</v>
      </c>
      <c r="B83">
        <v>3.409426148592256E-2</v>
      </c>
      <c r="C83">
        <v>3.7459081187636592E-2</v>
      </c>
      <c r="D83">
        <v>1.7333320419309906E-2</v>
      </c>
      <c r="E83">
        <v>2.8274191418116566E-2</v>
      </c>
      <c r="F83">
        <v>5.6928563116555742E-3</v>
      </c>
      <c r="G83">
        <v>-4.4583659968449223E-3</v>
      </c>
      <c r="H83">
        <v>5.4813219050065552E-2</v>
      </c>
      <c r="I83">
        <v>9.0928812816124145E-3</v>
      </c>
      <c r="J83">
        <v>1.3128299152811728E-2</v>
      </c>
      <c r="K83">
        <v>1.18215303043254E-3</v>
      </c>
      <c r="L83">
        <v>8.0497918418726833E-2</v>
      </c>
      <c r="M83">
        <v>2.1078796782728108E-2</v>
      </c>
      <c r="N83">
        <v>5.5266626808297276E-2</v>
      </c>
      <c r="O83">
        <v>-0.15352204521490245</v>
      </c>
      <c r="P83">
        <v>4.9121671606245039E-2</v>
      </c>
      <c r="Q83">
        <v>2.2191557803050549E-3</v>
      </c>
      <c r="R83">
        <v>2.5530061273256141E-3</v>
      </c>
      <c r="S83">
        <v>-1.0532926994193465E-2</v>
      </c>
      <c r="T83">
        <v>-3.8406739719365223E-3</v>
      </c>
      <c r="U83">
        <v>0.33280181054233221</v>
      </c>
      <c r="V83">
        <v>2.2746794351382149E-3</v>
      </c>
      <c r="W83">
        <v>7.3831728370447169E-3</v>
      </c>
      <c r="X83">
        <v>1.4955975827721594E-2</v>
      </c>
      <c r="Y83">
        <v>7.3438473657808034E-2</v>
      </c>
      <c r="Z83">
        <v>1.1758306591561418E-2</v>
      </c>
      <c r="AA83">
        <v>6.436170412108351E-2</v>
      </c>
      <c r="AB83">
        <v>9.3949960209941952E-3</v>
      </c>
      <c r="AC83">
        <v>1.1080735043931714E-2</v>
      </c>
      <c r="AD83">
        <v>1.1289467707915033E-2</v>
      </c>
      <c r="AE83">
        <v>3.3260877014988442E-2</v>
      </c>
      <c r="AF83">
        <v>4.2205516889467783E-2</v>
      </c>
      <c r="AG83">
        <v>8.7428973216308631E-2</v>
      </c>
      <c r="AH83">
        <v>3.8322135120234128E-2</v>
      </c>
      <c r="AI83">
        <v>5.4767007970477136E-2</v>
      </c>
      <c r="AJ83">
        <v>-5.6631353045661359E-3</v>
      </c>
      <c r="AK83">
        <v>1.1561925807762132E-2</v>
      </c>
      <c r="AL83">
        <v>6.1978800860978026E-2</v>
      </c>
      <c r="AM83">
        <v>4.9534745461938178E-3</v>
      </c>
      <c r="AN83">
        <v>6.3718859389260392E-3</v>
      </c>
      <c r="AO83">
        <v>0.12416584422720482</v>
      </c>
      <c r="AP83">
        <v>1.6894828217701427E-2</v>
      </c>
      <c r="AQ83">
        <v>5.5239811364304538E-2</v>
      </c>
      <c r="AR83">
        <v>5.4451061189034693E-2</v>
      </c>
      <c r="AS83">
        <v>9.6347491304122797E-3</v>
      </c>
      <c r="AT83">
        <v>6.2311403116578477E-2</v>
      </c>
      <c r="AU83">
        <v>5.2622164818745064E-2</v>
      </c>
      <c r="AV83">
        <v>5.7189735842697986E-4</v>
      </c>
      <c r="AW83">
        <v>5.172409529799523E-3</v>
      </c>
      <c r="AX83">
        <v>9.4846996281649776E-2</v>
      </c>
      <c r="AY83">
        <v>9.9856917802163703E-3</v>
      </c>
      <c r="AZ83">
        <v>1.3656939152449509E-2</v>
      </c>
      <c r="BA83">
        <v>0.20303478068881076</v>
      </c>
      <c r="BB83">
        <v>3.5621178736984257E-3</v>
      </c>
      <c r="BC83">
        <v>2.1141255812837878E-2</v>
      </c>
      <c r="BD83">
        <v>2.0834669686950219E-2</v>
      </c>
      <c r="BE83">
        <v>7.9098929399603474E-3</v>
      </c>
      <c r="BF83">
        <v>6.3603623767688147E-2</v>
      </c>
      <c r="BG83">
        <v>5.4900372095882562E-2</v>
      </c>
      <c r="BH83">
        <v>-2.1645026280814543E-2</v>
      </c>
      <c r="BI83">
        <v>7.8008515826544583E-2</v>
      </c>
      <c r="BJ83">
        <v>-2.3658382351202878E-2</v>
      </c>
      <c r="BK83">
        <v>0.1700230777299267</v>
      </c>
      <c r="BL83">
        <v>-3.3213277906967507E-2</v>
      </c>
      <c r="BM83">
        <v>1.0982087446747103E-2</v>
      </c>
      <c r="BN83">
        <v>2.6161594213344472E-3</v>
      </c>
      <c r="BO83">
        <v>2.2651985849009813E-2</v>
      </c>
      <c r="BP83">
        <v>-0.15396788648719273</v>
      </c>
      <c r="BQ83">
        <v>1.0994837605390882E-2</v>
      </c>
      <c r="BR83">
        <v>2.6288339046714324E-2</v>
      </c>
      <c r="BS83">
        <v>-2.037102779881746E-2</v>
      </c>
      <c r="BT83">
        <v>0.11598967906610236</v>
      </c>
      <c r="BU83">
        <v>0.20666658288839959</v>
      </c>
      <c r="BV83">
        <v>9.2476323316462244E-2</v>
      </c>
      <c r="BW83">
        <v>1.9143774077333343E-2</v>
      </c>
      <c r="BX83">
        <v>-2.3910462682597378E-2</v>
      </c>
      <c r="BY83">
        <v>4.7611652443950792E-3</v>
      </c>
      <c r="BZ83">
        <v>-7.1560484603544238E-3</v>
      </c>
      <c r="CA83">
        <v>2.1160143751984588E-2</v>
      </c>
      <c r="CB83">
        <v>-4.3319699317927333E-2</v>
      </c>
      <c r="CC83">
        <v>2.8656817844420406E-2</v>
      </c>
      <c r="CD83">
        <v>6.2648059895107832E-3</v>
      </c>
      <c r="CE83">
        <v>8.029052762909808E-2</v>
      </c>
      <c r="CF83">
        <v>-0.17791555033005943</v>
      </c>
      <c r="CG83">
        <v>1.8345160744121349E-3</v>
      </c>
      <c r="CH83">
        <v>-6.2928522555458735E-2</v>
      </c>
      <c r="CI83">
        <v>4.6701321519257488E-2</v>
      </c>
      <c r="CJ83">
        <v>0.11267416142091427</v>
      </c>
      <c r="CK83">
        <v>-5.4928156576855135E-4</v>
      </c>
      <c r="CL83">
        <v>-9.4338504033200533E-3</v>
      </c>
      <c r="CM83">
        <v>3.6249226666948848E-4</v>
      </c>
      <c r="CN83">
        <v>6.0315165788955944E-3</v>
      </c>
      <c r="CO83">
        <v>-3.8049939111868868E-3</v>
      </c>
      <c r="CP83">
        <v>4.1373808722078381E-2</v>
      </c>
      <c r="CQ83">
        <v>0.1094089369938467</v>
      </c>
      <c r="CR83">
        <v>-6.3794164045731017E-2</v>
      </c>
      <c r="CS83">
        <v>-4.0136540854083282E-2</v>
      </c>
      <c r="CT83">
        <v>-0.13892385389264586</v>
      </c>
      <c r="CU83">
        <v>-6.1645554139144326E-2</v>
      </c>
      <c r="CV83">
        <v>-3.759411939752285E-2</v>
      </c>
      <c r="CW83">
        <v>-0.11891101372215108</v>
      </c>
      <c r="CX83">
        <v>-7.707127444815812E-3</v>
      </c>
      <c r="CY83">
        <v>-0.18605286350247235</v>
      </c>
      <c r="CZ83">
        <v>-4.01061767571851E-2</v>
      </c>
      <c r="DA83">
        <v>-0.14070540595065834</v>
      </c>
      <c r="DB83">
        <v>-8.4310371316632576E-2</v>
      </c>
      <c r="DC83">
        <v>-0.14012400226198177</v>
      </c>
      <c r="DD83">
        <v>-0.18993205660812471</v>
      </c>
      <c r="DE83">
        <v>-8.1956018923733276E-2</v>
      </c>
      <c r="DF83">
        <v>-0.15914165657688403</v>
      </c>
      <c r="DG83">
        <v>-3.1242355183222895E-3</v>
      </c>
      <c r="DH83">
        <v>-0.31652431528981306</v>
      </c>
      <c r="DI83">
        <v>-0.21705671741796689</v>
      </c>
      <c r="DJ83">
        <v>-0.16239610080619304</v>
      </c>
      <c r="DK83">
        <v>-0.10461150986551526</v>
      </c>
      <c r="DL83">
        <v>-9.7171608984464863E-3</v>
      </c>
      <c r="DM83">
        <v>-0.13898369288878493</v>
      </c>
      <c r="DN83">
        <v>-0.30061275982761237</v>
      </c>
      <c r="DO83">
        <v>-0.14055483334696661</v>
      </c>
      <c r="DP83">
        <v>-5.7245284081603509E-2</v>
      </c>
      <c r="DQ83">
        <v>-0.17164490480529321</v>
      </c>
      <c r="DR83">
        <v>-9.751340176527204E-2</v>
      </c>
      <c r="DS83">
        <v>-0.17184960525561466</v>
      </c>
      <c r="DT83">
        <v>-7.6415073891572566E-2</v>
      </c>
      <c r="DU83">
        <v>-0.35783123070673006</v>
      </c>
      <c r="DV83">
        <v>-0.3130917129083356</v>
      </c>
      <c r="DW83">
        <v>-0.406778269040526</v>
      </c>
      <c r="DX83">
        <v>-0.23151313266159812</v>
      </c>
      <c r="DY83">
        <v>2.1336871952100855E-3</v>
      </c>
      <c r="DZ83">
        <v>-0.19406765157861144</v>
      </c>
      <c r="EA83">
        <v>-2.6283900046463114E-2</v>
      </c>
      <c r="EB83">
        <v>0.10212673748117528</v>
      </c>
      <c r="EC83">
        <v>-0.31704632553923928</v>
      </c>
      <c r="ED83">
        <v>-7.4614846053255315E-2</v>
      </c>
      <c r="EE83">
        <v>-1.1130037289146483E-3</v>
      </c>
      <c r="EF83">
        <v>-1.3697592836511728E-2</v>
      </c>
      <c r="EG83">
        <v>-0.13836041872830432</v>
      </c>
      <c r="EH83">
        <v>-7.957189293930933E-2</v>
      </c>
      <c r="EI83">
        <v>-0.21204416444550891</v>
      </c>
      <c r="EJ83">
        <v>6.9060030518154104E-3</v>
      </c>
      <c r="EK83">
        <v>-0.36224491186059027</v>
      </c>
      <c r="EL83">
        <v>2.0603521734818095E-2</v>
      </c>
      <c r="EM83">
        <v>-2.2545612115571968E-2</v>
      </c>
      <c r="EN83">
        <v>6.4722888090302264E-4</v>
      </c>
      <c r="EO83">
        <v>-3.7003195132153735E-2</v>
      </c>
      <c r="EP83">
        <v>-2.4469495070687568E-2</v>
      </c>
      <c r="EQ83">
        <v>-6.4572667192441355E-2</v>
      </c>
      <c r="ER83">
        <v>-9.1402301752780777E-3</v>
      </c>
      <c r="ES83">
        <v>-3.2750877935408679E-3</v>
      </c>
      <c r="ET83">
        <v>5.3885907399783065E-3</v>
      </c>
      <c r="EU83">
        <v>-1.0067122030364691E-2</v>
      </c>
      <c r="EV83">
        <v>-1.7350584581186765E-3</v>
      </c>
      <c r="EW83">
        <v>-8.5082826588605285E-4</v>
      </c>
      <c r="EX83">
        <v>2.1742605884249332E-2</v>
      </c>
      <c r="EY83">
        <v>-4.4621499877143964E-2</v>
      </c>
      <c r="EZ83">
        <v>-4.407629300559119E-2</v>
      </c>
      <c r="FA83">
        <v>1.8327539845041391E-2</v>
      </c>
      <c r="FB83">
        <v>0.18582347974899227</v>
      </c>
      <c r="FC83">
        <v>-0.14700751871686915</v>
      </c>
      <c r="FD83">
        <v>2.5183658765924054E-2</v>
      </c>
      <c r="FE83">
        <v>-8.5677526411796195E-3</v>
      </c>
      <c r="FF83">
        <v>-3.9229431350651352E-3</v>
      </c>
      <c r="FG83">
        <v>7.0213499406879279E-2</v>
      </c>
      <c r="FH83">
        <v>-3.7337146086224196E-2</v>
      </c>
      <c r="FI83">
        <v>-2.6237871071831849E-3</v>
      </c>
      <c r="FJ83">
        <v>2.0918399800784445E-3</v>
      </c>
      <c r="FK83">
        <v>8.7295037568279735E-2</v>
      </c>
      <c r="FL83">
        <v>2.801226963368348E-2</v>
      </c>
      <c r="FM83">
        <v>0.10636300999700336</v>
      </c>
      <c r="FN83">
        <v>1.4006844417815653E-2</v>
      </c>
      <c r="FO83">
        <v>3.1634337197067361E-2</v>
      </c>
      <c r="FP83">
        <v>-1.037845778823284E-3</v>
      </c>
      <c r="FQ83">
        <v>2.2660101186548886E-3</v>
      </c>
      <c r="FR83">
        <v>-2.7241930986057438E-2</v>
      </c>
      <c r="FS83">
        <v>8.1361035375894508E-2</v>
      </c>
      <c r="FT83">
        <v>7.6135981146672513E-2</v>
      </c>
      <c r="FU83">
        <v>-2.9117264025129482E-4</v>
      </c>
      <c r="FV83">
        <v>9.6942903515361889E-2</v>
      </c>
      <c r="FW83">
        <v>-5.9783348719216867E-2</v>
      </c>
      <c r="FX83">
        <v>-1.9490771474800991E-2</v>
      </c>
      <c r="FY83">
        <v>7.6323825044545242E-3</v>
      </c>
      <c r="FZ83">
        <v>7.2997826564960622E-2</v>
      </c>
      <c r="GA83">
        <v>3.3474046808465723E-3</v>
      </c>
      <c r="GB83">
        <v>-1.3688439019069566E-2</v>
      </c>
      <c r="GC83">
        <v>1.0467893630212857E-2</v>
      </c>
      <c r="GD83">
        <v>4.9521897214170468E-3</v>
      </c>
      <c r="GE83">
        <v>1.5404841726296241E-2</v>
      </c>
      <c r="GF83">
        <v>1.7127838435959976E-2</v>
      </c>
      <c r="GG83">
        <v>4.086333818838276E-3</v>
      </c>
      <c r="GH83">
        <v>0.14886324060502193</v>
      </c>
      <c r="GI83">
        <v>0.11187330818339068</v>
      </c>
      <c r="GJ83">
        <v>2.6991040762723633E-3</v>
      </c>
      <c r="GK83">
        <v>5.2056907216376049E-2</v>
      </c>
      <c r="GL83">
        <v>0.14486025874835845</v>
      </c>
      <c r="GM83">
        <v>-1.0440442087405606E-2</v>
      </c>
      <c r="GN83">
        <v>5.894714563211504E-2</v>
      </c>
      <c r="GO83">
        <v>0.10096507130685957</v>
      </c>
      <c r="GP83">
        <v>0.10793137528879339</v>
      </c>
      <c r="GQ83">
        <v>4.7195907336023239E-2</v>
      </c>
      <c r="GR83">
        <v>7.6153249452355465E-2</v>
      </c>
      <c r="GS83">
        <v>0.1592087061811977</v>
      </c>
      <c r="GT83">
        <v>7.8812764149536502E-2</v>
      </c>
      <c r="GU83">
        <v>-1.7262517045516931E-5</v>
      </c>
      <c r="GV83">
        <v>7.2500348704777298E-2</v>
      </c>
      <c r="GW83">
        <v>6.9228045584597095E-2</v>
      </c>
      <c r="GX83">
        <v>2.7120103104302493E-2</v>
      </c>
      <c r="GY83">
        <v>1.9093183085640446E-2</v>
      </c>
      <c r="GZ83">
        <v>-2.2589407962037098E-2</v>
      </c>
      <c r="HA83">
        <v>-8.1797112887919479E-3</v>
      </c>
      <c r="HB83">
        <v>0.17278532522517864</v>
      </c>
      <c r="HC83">
        <v>4.5982612728419064E-3</v>
      </c>
      <c r="HD83">
        <v>-2.069473987471513E-2</v>
      </c>
      <c r="HE83">
        <v>8.0664939587912071E-2</v>
      </c>
      <c r="HF83">
        <v>-3.6647322881754672E-2</v>
      </c>
      <c r="HG83">
        <v>9.8027012332298935E-2</v>
      </c>
      <c r="HH83">
        <v>0.10493697654508717</v>
      </c>
      <c r="HI83">
        <v>2.5848373272702143E-2</v>
      </c>
      <c r="HJ83">
        <v>-1.6736775488878308E-2</v>
      </c>
      <c r="HK83">
        <v>3.8724846934578359E-2</v>
      </c>
      <c r="HL83">
        <v>-3.3369064627801037E-2</v>
      </c>
      <c r="HM83">
        <v>7.8229730680065227E-3</v>
      </c>
      <c r="HN83">
        <v>0.10610387064885621</v>
      </c>
      <c r="HO83">
        <v>0.1265155550371696</v>
      </c>
      <c r="HP83">
        <v>-3.5845399463408228E-3</v>
      </c>
      <c r="HQ83">
        <v>6.8438556127387246E-3</v>
      </c>
      <c r="HR83">
        <v>-1.8197845118333538E-2</v>
      </c>
      <c r="HS83">
        <v>5.4818759172630196E-2</v>
      </c>
      <c r="HT83">
        <v>-3.2117720049830798E-3</v>
      </c>
      <c r="HU83">
        <v>2.4901502958992475E-2</v>
      </c>
      <c r="HV83">
        <v>0.14728624660954737</v>
      </c>
      <c r="HW83">
        <v>-1.720000548946482E-2</v>
      </c>
      <c r="HX83">
        <v>3.6776767412495248E-3</v>
      </c>
      <c r="HY83">
        <v>-7.9844001551436176E-3</v>
      </c>
      <c r="HZ83">
        <v>1.6690654189222029E-3</v>
      </c>
      <c r="IA83">
        <v>-6.3803942489736041E-3</v>
      </c>
      <c r="IB83">
        <v>-1.6316507721239142E-2</v>
      </c>
      <c r="IC83">
        <v>2.0535379541143942E-2</v>
      </c>
      <c r="ID83">
        <v>-6.9043603787499783E-2</v>
      </c>
      <c r="IE83">
        <v>6.6872937299513255E-3</v>
      </c>
      <c r="IF83">
        <v>3.5549323751582918E-3</v>
      </c>
      <c r="IG83">
        <v>2.5623672431004166E-2</v>
      </c>
      <c r="IH83">
        <v>5.4207443081078041E-2</v>
      </c>
      <c r="II83">
        <v>2.4699072464731162E-2</v>
      </c>
      <c r="IJ83">
        <v>1.1548559477701666E-2</v>
      </c>
      <c r="IK83">
        <v>9.9023306440459563E-3</v>
      </c>
      <c r="IL83">
        <v>0.10761439573169425</v>
      </c>
      <c r="IM83">
        <v>-2.6434176602496561E-3</v>
      </c>
      <c r="IN83">
        <v>1.2207288404092225E-2</v>
      </c>
      <c r="IO83">
        <v>0.15585633579335936</v>
      </c>
      <c r="IP83">
        <v>3.3836765826595859E-2</v>
      </c>
      <c r="IQ83">
        <v>0.24162097547500316</v>
      </c>
      <c r="IR83">
        <v>7.4964376836029134E-2</v>
      </c>
      <c r="IS83">
        <v>0.17274793613899281</v>
      </c>
      <c r="IT83">
        <v>1.2947401672719545E-3</v>
      </c>
      <c r="IU83">
        <v>-2.7500053146896868E-4</v>
      </c>
      <c r="IV83">
        <v>8.9810108176690689E-2</v>
      </c>
      <c r="IW83">
        <v>1.1628678217648286E-2</v>
      </c>
      <c r="IX83">
        <v>-8.5960702085789032E-3</v>
      </c>
      <c r="IY83">
        <v>5.6810806809839756E-3</v>
      </c>
      <c r="IZ83">
        <v>-0.11838909041632817</v>
      </c>
      <c r="JA83">
        <v>9.4123488099358651E-2</v>
      </c>
      <c r="JB83">
        <v>-3.0824914291226017E-2</v>
      </c>
      <c r="JC83">
        <v>-1.8072291752360626E-2</v>
      </c>
      <c r="JD83">
        <v>2.1972877885554815E-2</v>
      </c>
      <c r="JE83">
        <v>1.3355612685847408E-2</v>
      </c>
      <c r="JF83">
        <v>3.9554698900089912E-2</v>
      </c>
      <c r="JG83">
        <v>3.5696030702471078E-2</v>
      </c>
      <c r="JH83">
        <v>1.3453748749218973E-2</v>
      </c>
      <c r="JI83">
        <v>1.9973633204857847E-2</v>
      </c>
      <c r="JJ83">
        <v>1.8516309169237095E-2</v>
      </c>
      <c r="JK83">
        <v>0.1263411238249918</v>
      </c>
      <c r="JL83">
        <v>0.1549054251439777</v>
      </c>
      <c r="JM83">
        <v>2.097281220257028E-2</v>
      </c>
      <c r="JN83">
        <v>4.8253093384037715E-2</v>
      </c>
      <c r="JO83">
        <v>3.9772079514149142E-2</v>
      </c>
      <c r="JP83">
        <v>0.10663290848563375</v>
      </c>
      <c r="JQ83">
        <v>-1.1505927288516446E-2</v>
      </c>
      <c r="JR83">
        <v>-4.3742468638688387E-2</v>
      </c>
      <c r="JS83">
        <v>4.6639609805101234E-2</v>
      </c>
      <c r="JT83">
        <v>-2.1034790151966156E-2</v>
      </c>
      <c r="JU83">
        <v>8.0973503870483882E-2</v>
      </c>
      <c r="JV83">
        <v>0.10983788175388966</v>
      </c>
      <c r="JW83">
        <v>-2.0906934917965771E-2</v>
      </c>
      <c r="JX83">
        <v>0.14092355040545509</v>
      </c>
      <c r="JY83">
        <v>8.9455343940923374E-2</v>
      </c>
      <c r="JZ83">
        <v>3.602556359965367E-2</v>
      </c>
      <c r="KA83">
        <v>0.1592705252856062</v>
      </c>
      <c r="KB83">
        <v>9.7445808059929261E-3</v>
      </c>
      <c r="KC83">
        <v>1.7057157017839841E-2</v>
      </c>
      <c r="KD83">
        <v>3.6310718431248161E-2</v>
      </c>
      <c r="KE83">
        <v>6.1716170650145067E-3</v>
      </c>
      <c r="KF83">
        <v>1.3925278138998375E-2</v>
      </c>
      <c r="KG83">
        <v>1.5700829080227893E-2</v>
      </c>
      <c r="KH83">
        <v>3.4105968273465008E-2</v>
      </c>
      <c r="KI83">
        <v>-1.8567293222943745E-2</v>
      </c>
      <c r="KJ83">
        <v>-2.864819432843008E-2</v>
      </c>
      <c r="KK83">
        <v>6.2200491182862611E-2</v>
      </c>
      <c r="KL83">
        <v>2.9773244718088687E-2</v>
      </c>
      <c r="KM83">
        <v>4.2896572282114895E-2</v>
      </c>
      <c r="KN83">
        <v>2.1697260066322891E-2</v>
      </c>
      <c r="KO83">
        <v>2.0529537778209581E-2</v>
      </c>
      <c r="KP83">
        <v>-7.4020907929725748E-4</v>
      </c>
      <c r="KQ83">
        <v>2.5924023576124559E-2</v>
      </c>
      <c r="KR83">
        <v>-8.9258290050379819E-3</v>
      </c>
      <c r="KS83">
        <v>0.12557776543349952</v>
      </c>
      <c r="KT83">
        <v>-4.0258865631626868E-3</v>
      </c>
      <c r="KU83">
        <v>1.4222562176109373E-4</v>
      </c>
      <c r="KV83">
        <v>2.9089126956131518E-3</v>
      </c>
      <c r="KW83">
        <v>3.5099360994197575E-2</v>
      </c>
      <c r="KX83">
        <v>6.5765637066671406E-2</v>
      </c>
      <c r="KY83">
        <v>-1.2547964373781537E-2</v>
      </c>
      <c r="KZ83">
        <v>6.358314240711499E-2</v>
      </c>
      <c r="LA83">
        <v>8.499535134318266E-2</v>
      </c>
      <c r="LB83">
        <v>9.2246195869741823E-2</v>
      </c>
      <c r="LC83">
        <v>3.7845954426147271E-2</v>
      </c>
      <c r="LD83">
        <v>3.8760996456061597E-2</v>
      </c>
      <c r="LE83">
        <v>-5.7760802463723941E-3</v>
      </c>
      <c r="LF83">
        <v>3.6552193759783497E-2</v>
      </c>
      <c r="LG83">
        <v>1.0439617609432248E-2</v>
      </c>
      <c r="LH83">
        <v>4.0685275520826639E-2</v>
      </c>
      <c r="LI83">
        <v>2.158898072424819E-2</v>
      </c>
      <c r="LJ83">
        <v>2.7659666684576603E-2</v>
      </c>
      <c r="LK83">
        <v>1.2018201758218913E-4</v>
      </c>
      <c r="LL83">
        <v>1.8088946343909437E-2</v>
      </c>
    </row>
    <row r="84" spans="1:324">
      <c r="A84" s="2">
        <v>0.82291666666666663</v>
      </c>
      <c r="B84">
        <v>3.409426148592256E-2</v>
      </c>
      <c r="C84">
        <v>3.7459081187636592E-2</v>
      </c>
      <c r="D84">
        <v>1.7333320419309906E-2</v>
      </c>
      <c r="E84">
        <v>2.8274191418116566E-2</v>
      </c>
      <c r="F84">
        <v>5.6928563116555742E-3</v>
      </c>
      <c r="G84">
        <v>-4.4583659968449223E-3</v>
      </c>
      <c r="H84">
        <v>5.4813219050065552E-2</v>
      </c>
      <c r="I84">
        <v>9.0928812816124145E-3</v>
      </c>
      <c r="J84">
        <v>1.3128299152811728E-2</v>
      </c>
      <c r="K84">
        <v>1.18215303043254E-3</v>
      </c>
      <c r="L84">
        <v>8.0497918418726833E-2</v>
      </c>
      <c r="M84">
        <v>2.1078796782728108E-2</v>
      </c>
      <c r="N84">
        <v>5.5266626808297276E-2</v>
      </c>
      <c r="O84">
        <v>-0.15352204521490245</v>
      </c>
      <c r="P84">
        <v>4.9121671606245039E-2</v>
      </c>
      <c r="Q84">
        <v>2.2191557803050549E-3</v>
      </c>
      <c r="R84">
        <v>2.5530061273256141E-3</v>
      </c>
      <c r="S84">
        <v>-1.0532926994193465E-2</v>
      </c>
      <c r="T84">
        <v>-3.8406739719365223E-3</v>
      </c>
      <c r="U84">
        <v>0.33280181054233221</v>
      </c>
      <c r="V84">
        <v>2.2746794351382149E-3</v>
      </c>
      <c r="W84">
        <v>7.3831728370447169E-3</v>
      </c>
      <c r="X84">
        <v>1.4955975827721594E-2</v>
      </c>
      <c r="Y84">
        <v>7.3438473657808034E-2</v>
      </c>
      <c r="Z84">
        <v>1.1758306591561418E-2</v>
      </c>
      <c r="AA84">
        <v>6.436170412108351E-2</v>
      </c>
      <c r="AB84">
        <v>9.3949960209941952E-3</v>
      </c>
      <c r="AC84">
        <v>1.1080735043931714E-2</v>
      </c>
      <c r="AD84">
        <v>1.1289467707915033E-2</v>
      </c>
      <c r="AE84">
        <v>3.3260877014988442E-2</v>
      </c>
      <c r="AF84">
        <v>4.2205516889467783E-2</v>
      </c>
      <c r="AG84">
        <v>8.7428973216308631E-2</v>
      </c>
      <c r="AH84">
        <v>3.8322135120234128E-2</v>
      </c>
      <c r="AI84">
        <v>5.4767007970477136E-2</v>
      </c>
      <c r="AJ84">
        <v>-5.6631353045661359E-3</v>
      </c>
      <c r="AK84">
        <v>1.1561925807762132E-2</v>
      </c>
      <c r="AL84">
        <v>6.1978800860978026E-2</v>
      </c>
      <c r="AM84">
        <v>4.9534745461938178E-3</v>
      </c>
      <c r="AN84">
        <v>6.3718859389260392E-3</v>
      </c>
      <c r="AO84">
        <v>0.12416584422720482</v>
      </c>
      <c r="AP84">
        <v>1.6894828217701427E-2</v>
      </c>
      <c r="AQ84">
        <v>5.5239811364304538E-2</v>
      </c>
      <c r="AR84">
        <v>5.4451061189034693E-2</v>
      </c>
      <c r="AS84">
        <v>9.6347491304122797E-3</v>
      </c>
      <c r="AT84">
        <v>6.2311403116578477E-2</v>
      </c>
      <c r="AU84">
        <v>5.2622164818745064E-2</v>
      </c>
      <c r="AV84">
        <v>5.7189735842697986E-4</v>
      </c>
      <c r="AW84">
        <v>5.172409529799523E-3</v>
      </c>
      <c r="AX84">
        <v>9.4846996281649776E-2</v>
      </c>
      <c r="AY84">
        <v>9.9856917802163703E-3</v>
      </c>
      <c r="AZ84">
        <v>1.3656939152449509E-2</v>
      </c>
      <c r="BA84">
        <v>0.20303478068881076</v>
      </c>
      <c r="BB84">
        <v>3.5621178736984257E-3</v>
      </c>
      <c r="BC84">
        <v>2.1141255812837878E-2</v>
      </c>
      <c r="BD84">
        <v>2.0834669686950219E-2</v>
      </c>
      <c r="BE84">
        <v>7.9098929399603474E-3</v>
      </c>
      <c r="BF84">
        <v>6.3603623767688147E-2</v>
      </c>
      <c r="BG84">
        <v>5.4900372095882562E-2</v>
      </c>
      <c r="BH84">
        <v>-2.1645026280814543E-2</v>
      </c>
      <c r="BI84">
        <v>7.8008515826544583E-2</v>
      </c>
      <c r="BJ84">
        <v>-2.3658382351202878E-2</v>
      </c>
      <c r="BK84">
        <v>0.1700230777299267</v>
      </c>
      <c r="BL84">
        <v>-3.3213277906967507E-2</v>
      </c>
      <c r="BM84">
        <v>1.0982087446747103E-2</v>
      </c>
      <c r="BN84">
        <v>2.6161594213344472E-3</v>
      </c>
      <c r="BO84">
        <v>2.2651985849009813E-2</v>
      </c>
      <c r="BP84">
        <v>-0.15396788648719273</v>
      </c>
      <c r="BQ84">
        <v>1.0994837605390882E-2</v>
      </c>
      <c r="BR84">
        <v>2.6288339046714324E-2</v>
      </c>
      <c r="BS84">
        <v>-2.037102779881746E-2</v>
      </c>
      <c r="BT84">
        <v>0.11598967906610236</v>
      </c>
      <c r="BU84">
        <v>0.20666658288839959</v>
      </c>
      <c r="BV84">
        <v>9.2476323316462244E-2</v>
      </c>
      <c r="BW84">
        <v>1.9143774077333343E-2</v>
      </c>
      <c r="BX84">
        <v>-2.3910462682597378E-2</v>
      </c>
      <c r="BY84">
        <v>4.7611652443950792E-3</v>
      </c>
      <c r="BZ84">
        <v>-7.1560484603544238E-3</v>
      </c>
      <c r="CA84">
        <v>2.1160143751984588E-2</v>
      </c>
      <c r="CB84">
        <v>-4.3319699317927333E-2</v>
      </c>
      <c r="CC84">
        <v>2.8656817844420406E-2</v>
      </c>
      <c r="CD84">
        <v>6.2648059895107832E-3</v>
      </c>
      <c r="CE84">
        <v>8.029052762909808E-2</v>
      </c>
      <c r="CF84">
        <v>-0.17791555033005943</v>
      </c>
      <c r="CG84">
        <v>1.8345160744121349E-3</v>
      </c>
      <c r="CH84">
        <v>-6.2928522555458735E-2</v>
      </c>
      <c r="CI84">
        <v>4.6701321519257488E-2</v>
      </c>
      <c r="CJ84">
        <v>0.11267416142091427</v>
      </c>
      <c r="CK84">
        <v>-5.4928156576855135E-4</v>
      </c>
      <c r="CL84">
        <v>-9.4338504033200533E-3</v>
      </c>
      <c r="CM84">
        <v>3.6249226666948848E-4</v>
      </c>
      <c r="CN84">
        <v>6.0315165788955944E-3</v>
      </c>
      <c r="CO84">
        <v>-3.8049939111868868E-3</v>
      </c>
      <c r="CP84">
        <v>4.1373808722078381E-2</v>
      </c>
      <c r="CQ84">
        <v>0.1094089369938467</v>
      </c>
      <c r="CR84">
        <v>-6.3794164045731017E-2</v>
      </c>
      <c r="CS84">
        <v>-4.0136540854083282E-2</v>
      </c>
      <c r="CT84">
        <v>-0.13892385389264586</v>
      </c>
      <c r="CU84">
        <v>-6.1645554139144326E-2</v>
      </c>
      <c r="CV84">
        <v>-3.759411939752285E-2</v>
      </c>
      <c r="CW84">
        <v>-0.11891101372215108</v>
      </c>
      <c r="CX84">
        <v>-7.707127444815812E-3</v>
      </c>
      <c r="CY84">
        <v>-0.18605286350247235</v>
      </c>
      <c r="CZ84">
        <v>-4.01061767571851E-2</v>
      </c>
      <c r="DA84">
        <v>-0.14070540595065834</v>
      </c>
      <c r="DB84">
        <v>-8.4310371316632576E-2</v>
      </c>
      <c r="DC84">
        <v>-0.14012400226198177</v>
      </c>
      <c r="DD84">
        <v>-0.18993205660812471</v>
      </c>
      <c r="DE84">
        <v>-8.1956018923733276E-2</v>
      </c>
      <c r="DF84">
        <v>-0.15914165657688403</v>
      </c>
      <c r="DG84">
        <v>-3.1242355183222895E-3</v>
      </c>
      <c r="DH84">
        <v>-0.31652431528981306</v>
      </c>
      <c r="DI84">
        <v>-0.21705671741796689</v>
      </c>
      <c r="DJ84">
        <v>-0.16239610080619304</v>
      </c>
      <c r="DK84">
        <v>-0.10461150986551526</v>
      </c>
      <c r="DL84">
        <v>-9.7171608984464863E-3</v>
      </c>
      <c r="DM84">
        <v>-0.13898369288878493</v>
      </c>
      <c r="DN84">
        <v>-0.30061275982761237</v>
      </c>
      <c r="DO84">
        <v>-0.14055483334696661</v>
      </c>
      <c r="DP84">
        <v>-5.7245284081603509E-2</v>
      </c>
      <c r="DQ84">
        <v>-0.17164490480529321</v>
      </c>
      <c r="DR84">
        <v>-9.751340176527204E-2</v>
      </c>
      <c r="DS84">
        <v>-0.17184960525561466</v>
      </c>
      <c r="DT84">
        <v>-7.6415073891572566E-2</v>
      </c>
      <c r="DU84">
        <v>-0.35783123070673006</v>
      </c>
      <c r="DV84">
        <v>-0.3130917129083356</v>
      </c>
      <c r="DW84">
        <v>-0.406778269040526</v>
      </c>
      <c r="DX84">
        <v>-0.23151313266159812</v>
      </c>
      <c r="DY84">
        <v>2.1336871952100855E-3</v>
      </c>
      <c r="DZ84">
        <v>-0.19406765157861144</v>
      </c>
      <c r="EA84">
        <v>-2.6283900046463114E-2</v>
      </c>
      <c r="EB84">
        <v>0.10212673748117528</v>
      </c>
      <c r="EC84">
        <v>-0.31704632553923928</v>
      </c>
      <c r="ED84">
        <v>-7.4614846053255315E-2</v>
      </c>
      <c r="EE84">
        <v>-1.1130037289146483E-3</v>
      </c>
      <c r="EF84">
        <v>-1.3697592836511728E-2</v>
      </c>
      <c r="EG84">
        <v>-0.13836041872830432</v>
      </c>
      <c r="EH84">
        <v>-7.957189293930933E-2</v>
      </c>
      <c r="EI84">
        <v>-0.21204416444550891</v>
      </c>
      <c r="EJ84">
        <v>6.9060030518154104E-3</v>
      </c>
      <c r="EK84">
        <v>-0.36224491186059027</v>
      </c>
      <c r="EL84">
        <v>2.0603521734818095E-2</v>
      </c>
      <c r="EM84">
        <v>-2.2545612115571968E-2</v>
      </c>
      <c r="EN84">
        <v>6.4722888090302264E-4</v>
      </c>
      <c r="EO84">
        <v>-3.7003195132153735E-2</v>
      </c>
      <c r="EP84">
        <v>-2.4469495070687568E-2</v>
      </c>
      <c r="EQ84">
        <v>-6.4572667192441355E-2</v>
      </c>
      <c r="ER84">
        <v>-9.1402301752780777E-3</v>
      </c>
      <c r="ES84">
        <v>-3.2750877935408679E-3</v>
      </c>
      <c r="ET84">
        <v>5.3885907399783065E-3</v>
      </c>
      <c r="EU84">
        <v>-1.0067122030364691E-2</v>
      </c>
      <c r="EV84">
        <v>-1.7350584581186765E-3</v>
      </c>
      <c r="EW84">
        <v>-8.5082826588605285E-4</v>
      </c>
      <c r="EX84">
        <v>2.1742605884249332E-2</v>
      </c>
      <c r="EY84">
        <v>-4.4621499877143964E-2</v>
      </c>
      <c r="EZ84">
        <v>-4.407629300559119E-2</v>
      </c>
      <c r="FA84">
        <v>1.8327539845041391E-2</v>
      </c>
      <c r="FB84">
        <v>0.18582347974899227</v>
      </c>
      <c r="FC84">
        <v>-0.14700751871686915</v>
      </c>
      <c r="FD84">
        <v>2.5183658765924054E-2</v>
      </c>
      <c r="FE84">
        <v>-8.5677526411796195E-3</v>
      </c>
      <c r="FF84">
        <v>-3.9229431350651352E-3</v>
      </c>
      <c r="FG84">
        <v>7.0213499406879279E-2</v>
      </c>
      <c r="FH84">
        <v>-3.7337146086224196E-2</v>
      </c>
      <c r="FI84">
        <v>-2.6237871071831849E-3</v>
      </c>
      <c r="FJ84">
        <v>2.0918399800784445E-3</v>
      </c>
      <c r="FK84">
        <v>8.7295037568279735E-2</v>
      </c>
      <c r="FL84">
        <v>2.801226963368348E-2</v>
      </c>
      <c r="FM84">
        <v>0.10636300999700336</v>
      </c>
      <c r="FN84">
        <v>1.4006844417815653E-2</v>
      </c>
      <c r="FO84">
        <v>3.1634337197067361E-2</v>
      </c>
      <c r="FP84">
        <v>-1.037845778823284E-3</v>
      </c>
      <c r="FQ84">
        <v>2.2660101186548886E-3</v>
      </c>
      <c r="FR84">
        <v>-2.7241930986057438E-2</v>
      </c>
      <c r="FS84">
        <v>8.1361035375894508E-2</v>
      </c>
      <c r="FT84">
        <v>7.6135981146672513E-2</v>
      </c>
      <c r="FU84">
        <v>-2.9117264025129482E-4</v>
      </c>
      <c r="FV84">
        <v>9.6942903515361889E-2</v>
      </c>
      <c r="FW84">
        <v>-5.9783348719216867E-2</v>
      </c>
      <c r="FX84">
        <v>-1.9490771474800991E-2</v>
      </c>
      <c r="FY84">
        <v>7.6323825044545242E-3</v>
      </c>
      <c r="FZ84">
        <v>7.2997826564960622E-2</v>
      </c>
      <c r="GA84">
        <v>3.3474046808465723E-3</v>
      </c>
      <c r="GB84">
        <v>-1.3688439019069566E-2</v>
      </c>
      <c r="GC84">
        <v>1.0467893630212857E-2</v>
      </c>
      <c r="GD84">
        <v>4.9521897214170468E-3</v>
      </c>
      <c r="GE84">
        <v>1.5404841726296241E-2</v>
      </c>
      <c r="GF84">
        <v>1.7127838435959976E-2</v>
      </c>
      <c r="GG84">
        <v>4.086333818838276E-3</v>
      </c>
      <c r="GH84">
        <v>0.14886324060502193</v>
      </c>
      <c r="GI84">
        <v>0.11187330818339068</v>
      </c>
      <c r="GJ84">
        <v>2.6991040762723633E-3</v>
      </c>
      <c r="GK84">
        <v>5.2056907216376049E-2</v>
      </c>
      <c r="GL84">
        <v>0.14486025874835845</v>
      </c>
      <c r="GM84">
        <v>-1.0440442087405606E-2</v>
      </c>
      <c r="GN84">
        <v>5.894714563211504E-2</v>
      </c>
      <c r="GO84">
        <v>0.10096507130685957</v>
      </c>
      <c r="GP84">
        <v>0.10793137528879339</v>
      </c>
      <c r="GQ84">
        <v>4.7195907336023239E-2</v>
      </c>
      <c r="GR84">
        <v>7.6153249452355465E-2</v>
      </c>
      <c r="GS84">
        <v>0.1592087061811977</v>
      </c>
      <c r="GT84">
        <v>7.8812764149536502E-2</v>
      </c>
      <c r="GU84">
        <v>-1.7262517045516931E-5</v>
      </c>
      <c r="GV84">
        <v>7.2500348704777298E-2</v>
      </c>
      <c r="GW84">
        <v>6.9228045584597095E-2</v>
      </c>
      <c r="GX84">
        <v>2.7120103104302493E-2</v>
      </c>
      <c r="GY84">
        <v>1.9093183085640446E-2</v>
      </c>
      <c r="GZ84">
        <v>-2.2589407962037098E-2</v>
      </c>
      <c r="HA84">
        <v>-8.1797112887919479E-3</v>
      </c>
      <c r="HB84">
        <v>0.17278532522517864</v>
      </c>
      <c r="HC84">
        <v>4.5982612728419064E-3</v>
      </c>
      <c r="HD84">
        <v>-2.069473987471513E-2</v>
      </c>
      <c r="HE84">
        <v>8.0664939587912071E-2</v>
      </c>
      <c r="HF84">
        <v>-3.6647322881754672E-2</v>
      </c>
      <c r="HG84">
        <v>9.8027012332298935E-2</v>
      </c>
      <c r="HH84">
        <v>0.10493697654508717</v>
      </c>
      <c r="HI84">
        <v>2.5848373272702143E-2</v>
      </c>
      <c r="HJ84">
        <v>-1.6736775488878308E-2</v>
      </c>
      <c r="HK84">
        <v>3.8724846934578359E-2</v>
      </c>
      <c r="HL84">
        <v>-3.3369064627801037E-2</v>
      </c>
      <c r="HM84">
        <v>7.8229730680065227E-3</v>
      </c>
      <c r="HN84">
        <v>0.10610387064885621</v>
      </c>
      <c r="HO84">
        <v>0.1265155550371696</v>
      </c>
      <c r="HP84">
        <v>-3.5845399463408228E-3</v>
      </c>
      <c r="HQ84">
        <v>6.8438556127387246E-3</v>
      </c>
      <c r="HR84">
        <v>-1.8197845118333538E-2</v>
      </c>
      <c r="HS84">
        <v>5.4818759172630196E-2</v>
      </c>
      <c r="HT84">
        <v>-3.2117720049830798E-3</v>
      </c>
      <c r="HU84">
        <v>2.4901502958992475E-2</v>
      </c>
      <c r="HV84">
        <v>0.14728624660954737</v>
      </c>
      <c r="HW84">
        <v>-1.720000548946482E-2</v>
      </c>
      <c r="HX84">
        <v>3.6776767412495248E-3</v>
      </c>
      <c r="HY84">
        <v>-7.9844001551436176E-3</v>
      </c>
      <c r="HZ84">
        <v>1.6690654189222029E-3</v>
      </c>
      <c r="IA84">
        <v>-6.3803942489736041E-3</v>
      </c>
      <c r="IB84">
        <v>-1.6316507721239142E-2</v>
      </c>
      <c r="IC84">
        <v>2.0535379541143942E-2</v>
      </c>
      <c r="ID84">
        <v>-6.9043603787499783E-2</v>
      </c>
      <c r="IE84">
        <v>6.6872937299513255E-3</v>
      </c>
      <c r="IF84">
        <v>3.5549323751582918E-3</v>
      </c>
      <c r="IG84">
        <v>2.5623672431004166E-2</v>
      </c>
      <c r="IH84">
        <v>5.4207443081078041E-2</v>
      </c>
      <c r="II84">
        <v>2.4699072464731162E-2</v>
      </c>
      <c r="IJ84">
        <v>1.1548559477701666E-2</v>
      </c>
      <c r="IK84">
        <v>9.9023306440459563E-3</v>
      </c>
      <c r="IL84">
        <v>0.10761439573169425</v>
      </c>
      <c r="IM84">
        <v>-2.6434176602496561E-3</v>
      </c>
      <c r="IN84">
        <v>1.2207288404092225E-2</v>
      </c>
      <c r="IO84">
        <v>0.15585633579335936</v>
      </c>
      <c r="IP84">
        <v>3.3836765826595859E-2</v>
      </c>
      <c r="IQ84">
        <v>0.24162097547500316</v>
      </c>
      <c r="IR84">
        <v>7.4964376836029134E-2</v>
      </c>
      <c r="IS84">
        <v>0.17274793613899281</v>
      </c>
      <c r="IT84">
        <v>1.2947401672719545E-3</v>
      </c>
      <c r="IU84">
        <v>-2.7500053146896868E-4</v>
      </c>
      <c r="IV84">
        <v>8.9810108176690689E-2</v>
      </c>
      <c r="IW84">
        <v>1.1628678217648286E-2</v>
      </c>
      <c r="IX84">
        <v>-8.5960702085789032E-3</v>
      </c>
      <c r="IY84">
        <v>5.6810806809839756E-3</v>
      </c>
      <c r="IZ84">
        <v>-0.11838909041632817</v>
      </c>
      <c r="JA84">
        <v>9.4123488099358651E-2</v>
      </c>
      <c r="JB84">
        <v>-3.0824914291226017E-2</v>
      </c>
      <c r="JC84">
        <v>-1.8072291752360626E-2</v>
      </c>
      <c r="JD84">
        <v>2.1972877885554815E-2</v>
      </c>
      <c r="JE84">
        <v>1.3355612685847408E-2</v>
      </c>
      <c r="JF84">
        <v>3.9554698900089912E-2</v>
      </c>
      <c r="JG84">
        <v>3.5696030702471078E-2</v>
      </c>
      <c r="JH84">
        <v>1.3453748749218973E-2</v>
      </c>
      <c r="JI84">
        <v>1.9973633204857847E-2</v>
      </c>
      <c r="JJ84">
        <v>1.8516309169237095E-2</v>
      </c>
      <c r="JK84">
        <v>0.1263411238249918</v>
      </c>
      <c r="JL84">
        <v>0.1549054251439777</v>
      </c>
      <c r="JM84">
        <v>2.097281220257028E-2</v>
      </c>
      <c r="JN84">
        <v>4.8253093384037715E-2</v>
      </c>
      <c r="JO84">
        <v>3.9772079514149142E-2</v>
      </c>
      <c r="JP84">
        <v>0.10663290848563375</v>
      </c>
      <c r="JQ84">
        <v>-1.1505927288516446E-2</v>
      </c>
      <c r="JR84">
        <v>-4.3742468638688387E-2</v>
      </c>
      <c r="JS84">
        <v>4.6639609805101234E-2</v>
      </c>
      <c r="JT84">
        <v>-2.1034790151966156E-2</v>
      </c>
      <c r="JU84">
        <v>8.0973503870483882E-2</v>
      </c>
      <c r="JV84">
        <v>0.10983788175388966</v>
      </c>
      <c r="JW84">
        <v>-2.0906934917965771E-2</v>
      </c>
      <c r="JX84">
        <v>0.14092355040545509</v>
      </c>
      <c r="JY84">
        <v>8.9455343940923374E-2</v>
      </c>
      <c r="JZ84">
        <v>3.602556359965367E-2</v>
      </c>
      <c r="KA84">
        <v>0.1592705252856062</v>
      </c>
      <c r="KB84">
        <v>9.7445808059929261E-3</v>
      </c>
      <c r="KC84">
        <v>1.7057157017839841E-2</v>
      </c>
      <c r="KD84">
        <v>3.6310718431248161E-2</v>
      </c>
      <c r="KE84">
        <v>6.1716170650145067E-3</v>
      </c>
      <c r="KF84">
        <v>1.3925278138998375E-2</v>
      </c>
      <c r="KG84">
        <v>1.5700829080227893E-2</v>
      </c>
      <c r="KH84">
        <v>3.4105968273465008E-2</v>
      </c>
      <c r="KI84">
        <v>-1.8567293222943745E-2</v>
      </c>
      <c r="KJ84">
        <v>-2.864819432843008E-2</v>
      </c>
      <c r="KK84">
        <v>6.2200491182862611E-2</v>
      </c>
      <c r="KL84">
        <v>2.9773244718088687E-2</v>
      </c>
      <c r="KM84">
        <v>4.2896572282114895E-2</v>
      </c>
      <c r="KN84">
        <v>2.1697260066322891E-2</v>
      </c>
      <c r="KO84">
        <v>2.0529537778209581E-2</v>
      </c>
      <c r="KP84">
        <v>-7.4020907929725748E-4</v>
      </c>
      <c r="KQ84">
        <v>2.5924023576124559E-2</v>
      </c>
      <c r="KR84">
        <v>-8.9258290050379819E-3</v>
      </c>
      <c r="KS84">
        <v>0.12557776543349952</v>
      </c>
      <c r="KT84">
        <v>-4.0258865631626868E-3</v>
      </c>
      <c r="KU84">
        <v>1.4222562176109373E-4</v>
      </c>
      <c r="KV84">
        <v>2.9089126956131518E-3</v>
      </c>
      <c r="KW84">
        <v>3.5099360994197575E-2</v>
      </c>
      <c r="KX84">
        <v>6.5765637066671406E-2</v>
      </c>
      <c r="KY84">
        <v>-1.2547964373781537E-2</v>
      </c>
      <c r="KZ84">
        <v>6.358314240711499E-2</v>
      </c>
      <c r="LA84">
        <v>8.499535134318266E-2</v>
      </c>
      <c r="LB84">
        <v>9.2246195869741823E-2</v>
      </c>
      <c r="LC84">
        <v>3.7845954426147271E-2</v>
      </c>
      <c r="LD84">
        <v>3.8760996456061597E-2</v>
      </c>
      <c r="LE84">
        <v>-5.7760802463723941E-3</v>
      </c>
      <c r="LF84">
        <v>3.6552193759783497E-2</v>
      </c>
      <c r="LG84">
        <v>1.0439617609432248E-2</v>
      </c>
      <c r="LH84">
        <v>4.0685275520826639E-2</v>
      </c>
      <c r="LI84">
        <v>2.158898072424819E-2</v>
      </c>
      <c r="LJ84">
        <v>2.7659666684576603E-2</v>
      </c>
      <c r="LK84">
        <v>1.2018201758218913E-4</v>
      </c>
      <c r="LL84">
        <v>1.8088946343909437E-2</v>
      </c>
    </row>
    <row r="85" spans="1:324">
      <c r="A85" s="2">
        <v>0.83333333333333337</v>
      </c>
      <c r="B85">
        <v>1.4295714796779607E-2</v>
      </c>
      <c r="C85">
        <v>8.460462980190063E-3</v>
      </c>
      <c r="D85">
        <v>5.4964146499955006E-2</v>
      </c>
      <c r="E85">
        <v>1.0688147334381124E-2</v>
      </c>
      <c r="F85">
        <v>2.956170439413249E-3</v>
      </c>
      <c r="G85">
        <v>-2.6066963065841775E-2</v>
      </c>
      <c r="H85">
        <v>-6.4227585477149886E-3</v>
      </c>
      <c r="I85">
        <v>9.6039126092467841E-2</v>
      </c>
      <c r="J85">
        <v>6.7801235089691408E-2</v>
      </c>
      <c r="K85">
        <v>2.8071726805001248E-2</v>
      </c>
      <c r="L85">
        <v>-9.9580836733402928E-3</v>
      </c>
      <c r="M85">
        <v>-1.8345276048573427E-2</v>
      </c>
      <c r="N85">
        <v>-2.558282459024605E-3</v>
      </c>
      <c r="O85">
        <v>0.20757775504045706</v>
      </c>
      <c r="P85">
        <v>1.5709429411927514E-3</v>
      </c>
      <c r="Q85">
        <v>5.2848742920573656E-2</v>
      </c>
      <c r="R85">
        <v>1.8756672563685312E-2</v>
      </c>
      <c r="S85">
        <v>-1.7451688942633246E-2</v>
      </c>
      <c r="T85">
        <v>-2.2603228361081675E-4</v>
      </c>
      <c r="U85">
        <v>0.1154103828663201</v>
      </c>
      <c r="V85">
        <v>0.20177937541814595</v>
      </c>
      <c r="W85">
        <v>4.4367443622740109E-2</v>
      </c>
      <c r="X85">
        <v>4.1259348857626207E-2</v>
      </c>
      <c r="Y85">
        <v>2.0264298486687145E-3</v>
      </c>
      <c r="Z85">
        <v>-2.3734394118584353E-2</v>
      </c>
      <c r="AA85">
        <v>1.2128322891208458E-2</v>
      </c>
      <c r="AB85">
        <v>5.3556118721264099E-3</v>
      </c>
      <c r="AC85">
        <v>-2.0661094916649612E-2</v>
      </c>
      <c r="AD85">
        <v>0.15967069141673018</v>
      </c>
      <c r="AE85">
        <v>0.10385314150657061</v>
      </c>
      <c r="AF85">
        <v>0.18563517411875666</v>
      </c>
      <c r="AG85">
        <v>6.4439558255138252E-2</v>
      </c>
      <c r="AH85">
        <v>-7.4599227215371489E-2</v>
      </c>
      <c r="AI85">
        <v>0.11470824096424527</v>
      </c>
      <c r="AJ85">
        <v>7.6176587228109105E-2</v>
      </c>
      <c r="AK85">
        <v>4.1753293634280486E-2</v>
      </c>
      <c r="AL85">
        <v>2.9899345717056162E-2</v>
      </c>
      <c r="AM85">
        <v>2.0387374556358299E-3</v>
      </c>
      <c r="AN85">
        <v>-3.8678245940500899E-2</v>
      </c>
      <c r="AO85">
        <v>-1.3242398830494211E-2</v>
      </c>
      <c r="AP85">
        <v>-1.9606989090447786E-2</v>
      </c>
      <c r="AQ85">
        <v>-1.0339608563971965E-2</v>
      </c>
      <c r="AR85">
        <v>-9.6885082061943253E-2</v>
      </c>
      <c r="AS85">
        <v>2.2189212843958906E-2</v>
      </c>
      <c r="AT85">
        <v>-2.2289577806287261E-2</v>
      </c>
      <c r="AU85">
        <v>-7.4648507078729651E-2</v>
      </c>
      <c r="AV85">
        <v>7.6071964769075595E-3</v>
      </c>
      <c r="AW85">
        <v>6.7541521654600981E-3</v>
      </c>
      <c r="AX85">
        <v>-2.1199482527568553E-2</v>
      </c>
      <c r="AY85">
        <v>0.10787605029515568</v>
      </c>
      <c r="AZ85">
        <v>-0.12315328819137383</v>
      </c>
      <c r="BA85">
        <v>0.15543745947961701</v>
      </c>
      <c r="BB85">
        <v>-7.0734479524957677E-2</v>
      </c>
      <c r="BC85">
        <v>8.2255873382475267E-2</v>
      </c>
      <c r="BD85">
        <v>-2.6923666335464645E-2</v>
      </c>
      <c r="BE85">
        <v>-3.8271196553152413E-2</v>
      </c>
      <c r="BF85">
        <v>-1.938779655878479E-3</v>
      </c>
      <c r="BG85">
        <v>-0.12383798477292994</v>
      </c>
      <c r="BH85">
        <v>-9.771471183394019E-2</v>
      </c>
      <c r="BI85">
        <v>6.4325805138951045E-2</v>
      </c>
      <c r="BJ85">
        <v>2.2170556646399216E-2</v>
      </c>
      <c r="BK85">
        <v>-5.1429234303935714E-2</v>
      </c>
      <c r="BL85">
        <v>-2.5903367766118273E-2</v>
      </c>
      <c r="BM85">
        <v>-1.7763714040064819E-2</v>
      </c>
      <c r="BN85">
        <v>3.3374579140950066E-2</v>
      </c>
      <c r="BO85">
        <v>-3.4725470237042103E-2</v>
      </c>
      <c r="BP85">
        <v>-0.47595606029703336</v>
      </c>
      <c r="BQ85">
        <v>-3.6513806501758429E-2</v>
      </c>
      <c r="BR85">
        <v>-6.6314360165019529E-2</v>
      </c>
      <c r="BS85">
        <v>-0.21896929412996397</v>
      </c>
      <c r="BT85">
        <v>-4.0184785659907164E-2</v>
      </c>
      <c r="BU85">
        <v>-3.9768354954306771E-2</v>
      </c>
      <c r="BV85">
        <v>7.1596235424465818E-2</v>
      </c>
      <c r="BW85">
        <v>-0.12951439413723706</v>
      </c>
      <c r="BX85">
        <v>-0.11821210345070877</v>
      </c>
      <c r="BY85">
        <v>-2.4539230559642824E-2</v>
      </c>
      <c r="BZ85">
        <v>-3.4390032082806381E-2</v>
      </c>
      <c r="CA85">
        <v>4.1355179465738127E-2</v>
      </c>
      <c r="CB85">
        <v>-0.11107296828748658</v>
      </c>
      <c r="CC85">
        <v>0.12402832770763769</v>
      </c>
      <c r="CD85">
        <v>-1.6245001816353424E-2</v>
      </c>
      <c r="CE85">
        <v>7.9233535425062923E-2</v>
      </c>
      <c r="CF85">
        <v>-5.5487407157493313E-2</v>
      </c>
      <c r="CG85">
        <v>-7.2330486977091477E-2</v>
      </c>
      <c r="CH85">
        <v>-0.14318111134621042</v>
      </c>
      <c r="CI85">
        <v>-0.23816614864680974</v>
      </c>
      <c r="CJ85">
        <v>0.17070038389544082</v>
      </c>
      <c r="CK85">
        <v>-8.7475016633615843E-2</v>
      </c>
      <c r="CL85">
        <v>-0.28811585819804159</v>
      </c>
      <c r="CM85">
        <v>-0.14064360993521968</v>
      </c>
      <c r="CN85">
        <v>-6.2634647609297212E-2</v>
      </c>
      <c r="CO85">
        <v>-4.4020133065426605E-2</v>
      </c>
      <c r="CP85">
        <v>-0.10197129095256302</v>
      </c>
      <c r="CQ85">
        <v>0.12718588593541011</v>
      </c>
      <c r="CR85">
        <v>-5.9104626634329242E-2</v>
      </c>
      <c r="CS85">
        <v>-0.43394366905958165</v>
      </c>
      <c r="CT85">
        <v>-0.1280946324797641</v>
      </c>
      <c r="CU85">
        <v>-0.13000670525838035</v>
      </c>
      <c r="CV85">
        <v>-0.39243030332030171</v>
      </c>
      <c r="CW85">
        <v>-7.4451242159359124E-2</v>
      </c>
      <c r="CX85">
        <v>-0.23912075468063226</v>
      </c>
      <c r="CY85">
        <v>-0.24715465592123151</v>
      </c>
      <c r="CZ85">
        <v>-0.3072160408142684</v>
      </c>
      <c r="DA85">
        <v>-0.1337933172628343</v>
      </c>
      <c r="DB85">
        <v>-0.12899573998957589</v>
      </c>
      <c r="DC85">
        <v>-8.9711669492437404E-2</v>
      </c>
      <c r="DD85">
        <v>-0.25565616682846759</v>
      </c>
      <c r="DE85">
        <v>-0.19203434414742365</v>
      </c>
      <c r="DF85">
        <v>-0.27302212429802541</v>
      </c>
      <c r="DG85">
        <v>-0.39608948217977735</v>
      </c>
      <c r="DH85">
        <v>-0.11988563206535452</v>
      </c>
      <c r="DI85">
        <v>-4.1113371880369537E-2</v>
      </c>
      <c r="DJ85">
        <v>-0.12302427349656928</v>
      </c>
      <c r="DK85">
        <v>-0.14627370511678955</v>
      </c>
      <c r="DL85">
        <v>-2.5785048804097894E-2</v>
      </c>
      <c r="DM85">
        <v>-0.12125418549852324</v>
      </c>
      <c r="DN85">
        <v>-0.21911625295949047</v>
      </c>
      <c r="DO85">
        <v>-0.26190709110664756</v>
      </c>
      <c r="DP85">
        <v>-0.29240073481027695</v>
      </c>
      <c r="DQ85">
        <v>-6.2995325000319596E-2</v>
      </c>
      <c r="DR85">
        <v>-0.10784703094890036</v>
      </c>
      <c r="DS85">
        <v>-0.3084175753996144</v>
      </c>
      <c r="DT85">
        <v>-0.24660094819917697</v>
      </c>
      <c r="DU85">
        <v>-5.2092688258895757E-2</v>
      </c>
      <c r="DV85">
        <v>-5.663709107302415E-2</v>
      </c>
      <c r="DW85">
        <v>-1.5689298300071774E-2</v>
      </c>
      <c r="DX85">
        <v>-1.8971342963858193E-2</v>
      </c>
      <c r="DY85">
        <v>6.8323384811216137E-2</v>
      </c>
      <c r="DZ85">
        <v>-4.4188850405709842E-2</v>
      </c>
      <c r="EA85">
        <v>1.0463131558214085E-2</v>
      </c>
      <c r="EB85">
        <v>7.3994552493647069E-4</v>
      </c>
      <c r="EC85">
        <v>-1.9723167481420614E-4</v>
      </c>
      <c r="ED85">
        <v>-0.17334574671894676</v>
      </c>
      <c r="EE85">
        <v>-4.8369870525431601E-4</v>
      </c>
      <c r="EF85">
        <v>-4.2451629757006393E-2</v>
      </c>
      <c r="EG85">
        <v>-8.3251870993327162E-2</v>
      </c>
      <c r="EH85">
        <v>-4.8754602929652606E-2</v>
      </c>
      <c r="EI85">
        <v>-0.10148335435953749</v>
      </c>
      <c r="EJ85">
        <v>-3.764676254089238E-2</v>
      </c>
      <c r="EK85">
        <v>-3.3028515033876736E-2</v>
      </c>
      <c r="EL85">
        <v>-2.2499568414246934E-4</v>
      </c>
      <c r="EM85">
        <v>-2.7193949237251717E-2</v>
      </c>
      <c r="EN85">
        <v>-4.3778841184394665E-2</v>
      </c>
      <c r="EO85">
        <v>-5.9195801668443258E-2</v>
      </c>
      <c r="EP85">
        <v>-3.2555057008625675E-2</v>
      </c>
      <c r="EQ85">
        <v>-7.4752280060574688E-4</v>
      </c>
      <c r="ER85">
        <v>6.6106538377040348E-3</v>
      </c>
      <c r="ES85">
        <v>7.8920089403887658E-3</v>
      </c>
      <c r="ET85">
        <v>1.7971655840199805E-2</v>
      </c>
      <c r="EU85">
        <v>9.1228552878437688E-2</v>
      </c>
      <c r="EV85">
        <v>-1.3076534972926003E-2</v>
      </c>
      <c r="EW85">
        <v>-8.3678843119006183E-2</v>
      </c>
      <c r="EX85">
        <v>-1.2040086308201694E-2</v>
      </c>
      <c r="EY85">
        <v>4.4764038812991904E-5</v>
      </c>
      <c r="EZ85">
        <v>1.0354760219004805E-2</v>
      </c>
      <c r="FA85">
        <v>-2.2825844149523891E-2</v>
      </c>
      <c r="FB85">
        <v>-2.938450376858041E-2</v>
      </c>
      <c r="FC85">
        <v>-8.5073478687571716E-2</v>
      </c>
      <c r="FD85">
        <v>1.470516879519883E-2</v>
      </c>
      <c r="FE85">
        <v>8.6236719581008949E-3</v>
      </c>
      <c r="FF85">
        <v>-1.6711092596839189E-2</v>
      </c>
      <c r="FG85">
        <v>0.11508808798810749</v>
      </c>
      <c r="FH85">
        <v>-9.2662415486480229E-2</v>
      </c>
      <c r="FI85">
        <v>-0.13392423753329796</v>
      </c>
      <c r="FJ85">
        <v>-7.49935900277722E-3</v>
      </c>
      <c r="FK85">
        <v>-8.3441717910762003E-3</v>
      </c>
      <c r="FL85">
        <v>1.1910735289404872E-2</v>
      </c>
      <c r="FM85">
        <v>7.9861305057748133E-2</v>
      </c>
      <c r="FN85">
        <v>-9.0656465276296574E-2</v>
      </c>
      <c r="FO85">
        <v>5.8877038965707881E-2</v>
      </c>
      <c r="FP85">
        <v>1.5044696339216056E-3</v>
      </c>
      <c r="FQ85">
        <v>3.5950498909245426E-2</v>
      </c>
      <c r="FR85">
        <v>0.11569228037463232</v>
      </c>
      <c r="FS85">
        <v>1.571335456523688E-2</v>
      </c>
      <c r="FT85">
        <v>1.9237545162049546E-2</v>
      </c>
      <c r="FU85">
        <v>6.6502841396203312E-3</v>
      </c>
      <c r="FV85">
        <v>9.8883931586850257E-2</v>
      </c>
      <c r="FW85">
        <v>9.9992693216426551E-2</v>
      </c>
      <c r="FX85">
        <v>3.3366890989904041E-5</v>
      </c>
      <c r="FY85">
        <v>-8.3529387915541077E-3</v>
      </c>
      <c r="FZ85">
        <v>4.3164616062313851E-3</v>
      </c>
      <c r="GA85">
        <v>7.5370848862245765E-2</v>
      </c>
      <c r="GB85">
        <v>3.5726390652437358E-2</v>
      </c>
      <c r="GC85">
        <v>1.2372250378319752E-4</v>
      </c>
      <c r="GD85">
        <v>3.3221182468340417E-2</v>
      </c>
      <c r="GE85">
        <v>0.14169300215941777</v>
      </c>
      <c r="GF85">
        <v>1.7462247615913178E-2</v>
      </c>
      <c r="GG85">
        <v>-8.4493328025568911E-3</v>
      </c>
      <c r="GH85">
        <v>0.11133892213702935</v>
      </c>
      <c r="GI85">
        <v>5.3729819974373511E-2</v>
      </c>
      <c r="GJ85">
        <v>-9.2839686533752824E-2</v>
      </c>
      <c r="GK85">
        <v>2.7415088873840004E-2</v>
      </c>
      <c r="GL85">
        <v>1.0619153788186968E-3</v>
      </c>
      <c r="GM85">
        <v>5.3664819705367642E-2</v>
      </c>
      <c r="GN85">
        <v>1.3228066966748185E-2</v>
      </c>
      <c r="GO85">
        <v>5.9913840164172838E-2</v>
      </c>
      <c r="GP85">
        <v>3.6901749954925581E-2</v>
      </c>
      <c r="GQ85">
        <v>7.0060308871557911E-2</v>
      </c>
      <c r="GR85">
        <v>4.7449811764675318E-2</v>
      </c>
      <c r="GS85">
        <v>0.11207447648826011</v>
      </c>
      <c r="GT85">
        <v>5.640931321789306E-2</v>
      </c>
      <c r="GU85">
        <v>7.7678283274715584E-2</v>
      </c>
      <c r="GV85">
        <v>3.4083808009452925E-2</v>
      </c>
      <c r="GW85">
        <v>1.8185486768392947E-2</v>
      </c>
      <c r="GX85">
        <v>1.8643230394815778E-2</v>
      </c>
      <c r="GY85">
        <v>0.1385120256132564</v>
      </c>
      <c r="GZ85">
        <v>-5.4861362899055501E-2</v>
      </c>
      <c r="HA85">
        <v>3.6569121323998741E-2</v>
      </c>
      <c r="HB85">
        <v>1.4534247655126963E-2</v>
      </c>
      <c r="HC85">
        <v>5.877916766168885E-2</v>
      </c>
      <c r="HD85">
        <v>-2.4315581824819077E-2</v>
      </c>
      <c r="HE85">
        <v>3.1837388563351873E-2</v>
      </c>
      <c r="HF85">
        <v>4.8058446476769795E-2</v>
      </c>
      <c r="HG85">
        <v>1.4820657255615521E-2</v>
      </c>
      <c r="HH85">
        <v>9.7198385068117676E-2</v>
      </c>
      <c r="HI85">
        <v>4.6479529585939316E-2</v>
      </c>
      <c r="HJ85">
        <v>8.7963207449409553E-2</v>
      </c>
      <c r="HK85">
        <v>3.4929961529796653E-2</v>
      </c>
      <c r="HL85">
        <v>7.1166056698970942E-2</v>
      </c>
      <c r="HM85">
        <v>3.3431026330646936E-2</v>
      </c>
      <c r="HN85">
        <v>8.4929233199539655E-2</v>
      </c>
      <c r="HO85">
        <v>1.8241591904337776E-2</v>
      </c>
      <c r="HP85">
        <v>3.7400514776011036E-2</v>
      </c>
      <c r="HQ85">
        <v>0.11566466934221005</v>
      </c>
      <c r="HR85">
        <v>7.6128052080218542E-2</v>
      </c>
      <c r="HS85">
        <v>3.9554229517518719E-2</v>
      </c>
      <c r="HT85">
        <v>1.5919850137474677E-2</v>
      </c>
      <c r="HU85">
        <v>-3.2898458258835082E-4</v>
      </c>
      <c r="HV85">
        <v>-6.7321784861163279E-3</v>
      </c>
      <c r="HW85">
        <v>1.513491441084258E-2</v>
      </c>
      <c r="HX85">
        <v>-6.9582885229462843E-3</v>
      </c>
      <c r="HY85">
        <v>4.7160256830221459E-2</v>
      </c>
      <c r="HZ85">
        <v>0.11554606148477448</v>
      </c>
      <c r="IA85">
        <v>0.11148424599515561</v>
      </c>
      <c r="IB85">
        <v>4.1745944191205912E-2</v>
      </c>
      <c r="IC85">
        <v>0.12352960693671584</v>
      </c>
      <c r="ID85">
        <v>0.16017677118409365</v>
      </c>
      <c r="IE85">
        <v>4.9169645867887683E-2</v>
      </c>
      <c r="IF85">
        <v>0.12796553478295519</v>
      </c>
      <c r="IG85">
        <v>2.4399837871926761E-2</v>
      </c>
      <c r="IH85">
        <v>0.10955823147133732</v>
      </c>
      <c r="II85">
        <v>8.858595743650724E-2</v>
      </c>
      <c r="IJ85">
        <v>-4.3543372368661593E-3</v>
      </c>
      <c r="IK85">
        <v>-1.1580093300971504E-2</v>
      </c>
      <c r="IL85">
        <v>-4.0036026808935903E-4</v>
      </c>
      <c r="IM85">
        <v>2.7959259961536899E-2</v>
      </c>
      <c r="IN85">
        <v>7.8424964231755143E-2</v>
      </c>
      <c r="IO85">
        <v>1.5839692240394658E-2</v>
      </c>
      <c r="IP85">
        <v>-5.1556232510053993E-2</v>
      </c>
      <c r="IQ85">
        <v>2.9496280637684748E-2</v>
      </c>
      <c r="IR85">
        <v>2.257320519932569E-2</v>
      </c>
      <c r="IS85">
        <v>3.9255015202222191E-3</v>
      </c>
      <c r="IT85">
        <v>-8.2328459108040833E-2</v>
      </c>
      <c r="IU85">
        <v>9.225610039699518E-2</v>
      </c>
      <c r="IV85">
        <v>6.1165581363523229E-2</v>
      </c>
      <c r="IW85">
        <v>2.1598480749236371E-2</v>
      </c>
      <c r="IX85">
        <v>6.0795010252280126E-3</v>
      </c>
      <c r="IY85">
        <v>2.0977790029620625E-2</v>
      </c>
      <c r="IZ85">
        <v>0.17066632260951314</v>
      </c>
      <c r="JA85">
        <v>5.3548029182497577E-2</v>
      </c>
      <c r="JB85">
        <v>5.2142700038400644E-2</v>
      </c>
      <c r="JC85">
        <v>9.3751933252888262E-2</v>
      </c>
      <c r="JD85">
        <v>8.0577982107326029E-2</v>
      </c>
      <c r="JE85">
        <v>5.0598552633051665E-2</v>
      </c>
      <c r="JF85">
        <v>1.9806611897451278E-2</v>
      </c>
      <c r="JG85">
        <v>2.9371733931509013E-2</v>
      </c>
      <c r="JH85">
        <v>3.8315701294293097E-2</v>
      </c>
      <c r="JI85">
        <v>-7.0486478134020564E-2</v>
      </c>
      <c r="JJ85">
        <v>-6.46553753037943E-3</v>
      </c>
      <c r="JK85">
        <v>-9.6248435607135061E-3</v>
      </c>
      <c r="JL85">
        <v>3.8223278006046447E-2</v>
      </c>
      <c r="JM85">
        <v>0.13775151165021382</v>
      </c>
      <c r="JN85">
        <v>2.5484923903341533E-2</v>
      </c>
      <c r="JO85">
        <v>9.4970560142474306E-2</v>
      </c>
      <c r="JP85">
        <v>0.10045771224859296</v>
      </c>
      <c r="JQ85">
        <v>4.9923099749818317E-3</v>
      </c>
      <c r="JR85">
        <v>4.5596693891958605E-2</v>
      </c>
      <c r="JS85">
        <v>-4.7108719508362953E-3</v>
      </c>
      <c r="JT85">
        <v>-8.310070052274364E-2</v>
      </c>
      <c r="JU85">
        <v>0.16259323011909385</v>
      </c>
      <c r="JV85">
        <v>0.19564828979885199</v>
      </c>
      <c r="JW85">
        <v>0.19389171814965636</v>
      </c>
      <c r="JX85">
        <v>-3.9339245673282876E-2</v>
      </c>
      <c r="JY85">
        <v>5.485729556458132E-2</v>
      </c>
      <c r="JZ85">
        <v>2.659948402134147E-2</v>
      </c>
      <c r="KA85">
        <v>0.15794650047716371</v>
      </c>
      <c r="KB85">
        <v>1.8914683514058991E-2</v>
      </c>
      <c r="KC85">
        <v>3.5315798353361898E-2</v>
      </c>
      <c r="KD85">
        <v>2.9130534185636228E-2</v>
      </c>
      <c r="KE85">
        <v>9.2121648710992515E-2</v>
      </c>
      <c r="KF85">
        <v>7.3271345716206656E-3</v>
      </c>
      <c r="KG85">
        <v>2.3298314392265519E-2</v>
      </c>
      <c r="KH85">
        <v>5.2545004942144549E-2</v>
      </c>
      <c r="KI85">
        <v>1.0229171163317228E-2</v>
      </c>
      <c r="KJ85">
        <v>8.4614120525572534E-3</v>
      </c>
      <c r="KK85">
        <v>5.0759858526790345E-2</v>
      </c>
      <c r="KL85">
        <v>-1.5753042376575545E-3</v>
      </c>
      <c r="KM85">
        <v>-9.1134398605441358E-4</v>
      </c>
      <c r="KN85">
        <v>3.6138201933087512E-2</v>
      </c>
      <c r="KO85">
        <v>4.3085345970883676E-3</v>
      </c>
      <c r="KP85">
        <v>0.16244887878913331</v>
      </c>
      <c r="KQ85">
        <v>-1.6475032213941879E-2</v>
      </c>
      <c r="KR85">
        <v>9.9427870112685692E-3</v>
      </c>
      <c r="KS85">
        <v>6.5267752002386048E-2</v>
      </c>
      <c r="KT85">
        <v>-5.1932007877140883E-2</v>
      </c>
      <c r="KU85">
        <v>-2.3380706877386078E-2</v>
      </c>
      <c r="KV85">
        <v>1.5877791168769945E-2</v>
      </c>
      <c r="KW85">
        <v>0.26130582604407415</v>
      </c>
      <c r="KX85">
        <v>4.0328572008874138E-2</v>
      </c>
      <c r="KY85">
        <v>-1.5915975808659385E-2</v>
      </c>
      <c r="KZ85">
        <v>-2.0052584100357644E-2</v>
      </c>
      <c r="LA85">
        <v>8.4141821683868551E-2</v>
      </c>
      <c r="LB85">
        <v>7.4403816509327023E-2</v>
      </c>
      <c r="LC85">
        <v>0.10744903223646031</v>
      </c>
      <c r="LD85">
        <v>-1.7045156289482402E-2</v>
      </c>
      <c r="LE85">
        <v>1.1369915031055024E-2</v>
      </c>
      <c r="LF85">
        <v>7.8394357317320921E-3</v>
      </c>
      <c r="LG85">
        <v>-1.4342475762628489E-2</v>
      </c>
      <c r="LH85">
        <v>2.2878952953011119E-2</v>
      </c>
      <c r="LI85">
        <v>4.6162055322896786E-2</v>
      </c>
      <c r="LJ85">
        <v>1.8338777706295915E-2</v>
      </c>
      <c r="LK85">
        <v>1.0436661146045315E-2</v>
      </c>
      <c r="LL85">
        <v>5.9630759393996528E-2</v>
      </c>
    </row>
    <row r="86" spans="1:324">
      <c r="A86" s="2">
        <v>0.84375</v>
      </c>
      <c r="B86">
        <v>1.4295714796779607E-2</v>
      </c>
      <c r="C86">
        <v>8.460462980190063E-3</v>
      </c>
      <c r="D86">
        <v>5.4964146499955006E-2</v>
      </c>
      <c r="E86">
        <v>1.0688147334381124E-2</v>
      </c>
      <c r="F86">
        <v>2.956170439413249E-3</v>
      </c>
      <c r="G86">
        <v>-2.6066963065841775E-2</v>
      </c>
      <c r="H86">
        <v>-6.4227585477149886E-3</v>
      </c>
      <c r="I86">
        <v>9.6039126092467841E-2</v>
      </c>
      <c r="J86">
        <v>6.7801235089691408E-2</v>
      </c>
      <c r="K86">
        <v>2.8071726805001248E-2</v>
      </c>
      <c r="L86">
        <v>-9.9580836733402928E-3</v>
      </c>
      <c r="M86">
        <v>-1.8345276048573427E-2</v>
      </c>
      <c r="N86">
        <v>-2.558282459024605E-3</v>
      </c>
      <c r="O86">
        <v>0.20757775504045706</v>
      </c>
      <c r="P86">
        <v>1.5709429411927514E-3</v>
      </c>
      <c r="Q86">
        <v>5.2848742920573656E-2</v>
      </c>
      <c r="R86">
        <v>1.8756672563685312E-2</v>
      </c>
      <c r="S86">
        <v>-1.7451688942633246E-2</v>
      </c>
      <c r="T86">
        <v>-2.2603228361081675E-4</v>
      </c>
      <c r="U86">
        <v>0.1154103828663201</v>
      </c>
      <c r="V86">
        <v>0.20177937541814595</v>
      </c>
      <c r="W86">
        <v>4.4367443622740109E-2</v>
      </c>
      <c r="X86">
        <v>4.1259348857626207E-2</v>
      </c>
      <c r="Y86">
        <v>2.0264298486687145E-3</v>
      </c>
      <c r="Z86">
        <v>-2.3734394118584353E-2</v>
      </c>
      <c r="AA86">
        <v>1.2128322891208458E-2</v>
      </c>
      <c r="AB86">
        <v>5.3556118721264099E-3</v>
      </c>
      <c r="AC86">
        <v>-2.0661094916649612E-2</v>
      </c>
      <c r="AD86">
        <v>0.15967069141673018</v>
      </c>
      <c r="AE86">
        <v>0.10385314150657061</v>
      </c>
      <c r="AF86">
        <v>0.18563517411875666</v>
      </c>
      <c r="AG86">
        <v>6.4439558255138252E-2</v>
      </c>
      <c r="AH86">
        <v>-7.4599227215371489E-2</v>
      </c>
      <c r="AI86">
        <v>0.11470824096424527</v>
      </c>
      <c r="AJ86">
        <v>7.6176587228109105E-2</v>
      </c>
      <c r="AK86">
        <v>4.1753293634280486E-2</v>
      </c>
      <c r="AL86">
        <v>2.9899345717056162E-2</v>
      </c>
      <c r="AM86">
        <v>2.0387374556358299E-3</v>
      </c>
      <c r="AN86">
        <v>-3.8678245940500899E-2</v>
      </c>
      <c r="AO86">
        <v>-1.3242398830494211E-2</v>
      </c>
      <c r="AP86">
        <v>-1.9606989090447786E-2</v>
      </c>
      <c r="AQ86">
        <v>-1.0339608563971965E-2</v>
      </c>
      <c r="AR86">
        <v>-9.6885082061943253E-2</v>
      </c>
      <c r="AS86">
        <v>2.2189212843958906E-2</v>
      </c>
      <c r="AT86">
        <v>-2.2289577806287261E-2</v>
      </c>
      <c r="AU86">
        <v>-7.4648507078729651E-2</v>
      </c>
      <c r="AV86">
        <v>7.6071964769075595E-3</v>
      </c>
      <c r="AW86">
        <v>6.7541521654600981E-3</v>
      </c>
      <c r="AX86">
        <v>-2.1199482527568553E-2</v>
      </c>
      <c r="AY86">
        <v>0.10787605029515568</v>
      </c>
      <c r="AZ86">
        <v>-0.12315328819137383</v>
      </c>
      <c r="BA86">
        <v>0.15543745947961701</v>
      </c>
      <c r="BB86">
        <v>-7.0734479524957677E-2</v>
      </c>
      <c r="BC86">
        <v>8.2255873382475267E-2</v>
      </c>
      <c r="BD86">
        <v>-2.6923666335464645E-2</v>
      </c>
      <c r="BE86">
        <v>-3.8271196553152413E-2</v>
      </c>
      <c r="BF86">
        <v>-1.938779655878479E-3</v>
      </c>
      <c r="BG86">
        <v>-0.12383798477292994</v>
      </c>
      <c r="BH86">
        <v>-9.771471183394019E-2</v>
      </c>
      <c r="BI86">
        <v>6.4325805138951045E-2</v>
      </c>
      <c r="BJ86">
        <v>2.2170556646399216E-2</v>
      </c>
      <c r="BK86">
        <v>-5.1429234303935714E-2</v>
      </c>
      <c r="BL86">
        <v>-2.5903367766118273E-2</v>
      </c>
      <c r="BM86">
        <v>-1.7763714040064819E-2</v>
      </c>
      <c r="BN86">
        <v>3.3374579140950066E-2</v>
      </c>
      <c r="BO86">
        <v>-3.4725470237042103E-2</v>
      </c>
      <c r="BP86">
        <v>-0.47595606029703336</v>
      </c>
      <c r="BQ86">
        <v>-3.6513806501758429E-2</v>
      </c>
      <c r="BR86">
        <v>-6.6314360165019529E-2</v>
      </c>
      <c r="BS86">
        <v>-0.21896929412996397</v>
      </c>
      <c r="BT86">
        <v>-4.0184785659907164E-2</v>
      </c>
      <c r="BU86">
        <v>-3.9768354954306771E-2</v>
      </c>
      <c r="BV86">
        <v>7.1596235424465818E-2</v>
      </c>
      <c r="BW86">
        <v>-0.12951439413723706</v>
      </c>
      <c r="BX86">
        <v>-0.11821210345070877</v>
      </c>
      <c r="BY86">
        <v>-2.4539230559642824E-2</v>
      </c>
      <c r="BZ86">
        <v>-3.4390032082806381E-2</v>
      </c>
      <c r="CA86">
        <v>4.1355179465738127E-2</v>
      </c>
      <c r="CB86">
        <v>-0.11107296828748658</v>
      </c>
      <c r="CC86">
        <v>0.12402832770763769</v>
      </c>
      <c r="CD86">
        <v>-1.6245001816353424E-2</v>
      </c>
      <c r="CE86">
        <v>7.9233535425062923E-2</v>
      </c>
      <c r="CF86">
        <v>-5.5487407157493313E-2</v>
      </c>
      <c r="CG86">
        <v>-7.2330486977091477E-2</v>
      </c>
      <c r="CH86">
        <v>-0.14318111134621042</v>
      </c>
      <c r="CI86">
        <v>-0.23816614864680974</v>
      </c>
      <c r="CJ86">
        <v>0.17070038389544082</v>
      </c>
      <c r="CK86">
        <v>-8.7475016633615843E-2</v>
      </c>
      <c r="CL86">
        <v>-0.28811585819804159</v>
      </c>
      <c r="CM86">
        <v>-0.14064360993521968</v>
      </c>
      <c r="CN86">
        <v>-6.2634647609297212E-2</v>
      </c>
      <c r="CO86">
        <v>-4.4020133065426605E-2</v>
      </c>
      <c r="CP86">
        <v>-0.10197129095256302</v>
      </c>
      <c r="CQ86">
        <v>0.12718588593541011</v>
      </c>
      <c r="CR86">
        <v>-5.9104626634329242E-2</v>
      </c>
      <c r="CS86">
        <v>-0.43394366905958165</v>
      </c>
      <c r="CT86">
        <v>-0.1280946324797641</v>
      </c>
      <c r="CU86">
        <v>-0.13000670525838035</v>
      </c>
      <c r="CV86">
        <v>-0.39243030332030171</v>
      </c>
      <c r="CW86">
        <v>-7.4451242159359124E-2</v>
      </c>
      <c r="CX86">
        <v>-0.23912075468063226</v>
      </c>
      <c r="CY86">
        <v>-0.24715465592123151</v>
      </c>
      <c r="CZ86">
        <v>-0.3072160408142684</v>
      </c>
      <c r="DA86">
        <v>-0.1337933172628343</v>
      </c>
      <c r="DB86">
        <v>-0.12899573998957589</v>
      </c>
      <c r="DC86">
        <v>-8.9711669492437404E-2</v>
      </c>
      <c r="DD86">
        <v>-0.25565616682846759</v>
      </c>
      <c r="DE86">
        <v>-0.19203434414742365</v>
      </c>
      <c r="DF86">
        <v>-0.27302212429802541</v>
      </c>
      <c r="DG86">
        <v>-0.39608948217977735</v>
      </c>
      <c r="DH86">
        <v>-0.11988563206535452</v>
      </c>
      <c r="DI86">
        <v>-4.1113371880369537E-2</v>
      </c>
      <c r="DJ86">
        <v>-0.12302427349656928</v>
      </c>
      <c r="DK86">
        <v>-0.14627370511678955</v>
      </c>
      <c r="DL86">
        <v>-2.5785048804097894E-2</v>
      </c>
      <c r="DM86">
        <v>-0.12125418549852324</v>
      </c>
      <c r="DN86">
        <v>-0.21911625295949047</v>
      </c>
      <c r="DO86">
        <v>-0.26190709110664756</v>
      </c>
      <c r="DP86">
        <v>-0.29240073481027695</v>
      </c>
      <c r="DQ86">
        <v>-6.2995325000319596E-2</v>
      </c>
      <c r="DR86">
        <v>-0.10784703094890036</v>
      </c>
      <c r="DS86">
        <v>-0.3084175753996144</v>
      </c>
      <c r="DT86">
        <v>-0.24660094819917697</v>
      </c>
      <c r="DU86">
        <v>-5.2092688258895757E-2</v>
      </c>
      <c r="DV86">
        <v>-5.663709107302415E-2</v>
      </c>
      <c r="DW86">
        <v>-1.5689298300071774E-2</v>
      </c>
      <c r="DX86">
        <v>-1.8971342963858193E-2</v>
      </c>
      <c r="DY86">
        <v>6.8323384811216137E-2</v>
      </c>
      <c r="DZ86">
        <v>-4.4188850405709842E-2</v>
      </c>
      <c r="EA86">
        <v>1.0463131558214085E-2</v>
      </c>
      <c r="EB86">
        <v>7.3994552493647069E-4</v>
      </c>
      <c r="EC86">
        <v>-1.9723167481420614E-4</v>
      </c>
      <c r="ED86">
        <v>-0.17334574671894676</v>
      </c>
      <c r="EE86">
        <v>-4.8369870525431601E-4</v>
      </c>
      <c r="EF86">
        <v>-4.2451629757006393E-2</v>
      </c>
      <c r="EG86">
        <v>-8.3251870993327162E-2</v>
      </c>
      <c r="EH86">
        <v>-4.8754602929652606E-2</v>
      </c>
      <c r="EI86">
        <v>-0.10148335435953749</v>
      </c>
      <c r="EJ86">
        <v>-3.764676254089238E-2</v>
      </c>
      <c r="EK86">
        <v>-3.3028515033876736E-2</v>
      </c>
      <c r="EL86">
        <v>-2.2499568414246934E-4</v>
      </c>
      <c r="EM86">
        <v>-2.7193949237251717E-2</v>
      </c>
      <c r="EN86">
        <v>-4.3778841184394665E-2</v>
      </c>
      <c r="EO86">
        <v>-5.9195801668443258E-2</v>
      </c>
      <c r="EP86">
        <v>-3.2555057008625675E-2</v>
      </c>
      <c r="EQ86">
        <v>-7.4752280060574688E-4</v>
      </c>
      <c r="ER86">
        <v>6.6106538377040348E-3</v>
      </c>
      <c r="ES86">
        <v>7.8920089403887658E-3</v>
      </c>
      <c r="ET86">
        <v>1.7971655840199805E-2</v>
      </c>
      <c r="EU86">
        <v>9.1228552878437688E-2</v>
      </c>
      <c r="EV86">
        <v>-1.3076534972926003E-2</v>
      </c>
      <c r="EW86">
        <v>-8.3678843119006183E-2</v>
      </c>
      <c r="EX86">
        <v>-1.2040086308201694E-2</v>
      </c>
      <c r="EY86">
        <v>4.4764038812991904E-5</v>
      </c>
      <c r="EZ86">
        <v>1.0354760219004805E-2</v>
      </c>
      <c r="FA86">
        <v>-2.2825844149523891E-2</v>
      </c>
      <c r="FB86">
        <v>-2.938450376858041E-2</v>
      </c>
      <c r="FC86">
        <v>-8.5073478687571716E-2</v>
      </c>
      <c r="FD86">
        <v>1.470516879519883E-2</v>
      </c>
      <c r="FE86">
        <v>8.6236719581008949E-3</v>
      </c>
      <c r="FF86">
        <v>-1.6711092596839189E-2</v>
      </c>
      <c r="FG86">
        <v>0.11508808798810749</v>
      </c>
      <c r="FH86">
        <v>-9.2662415486480229E-2</v>
      </c>
      <c r="FI86">
        <v>-0.13392423753329796</v>
      </c>
      <c r="FJ86">
        <v>-7.49935900277722E-3</v>
      </c>
      <c r="FK86">
        <v>-8.3441717910762003E-3</v>
      </c>
      <c r="FL86">
        <v>1.1910735289404872E-2</v>
      </c>
      <c r="FM86">
        <v>7.9861305057748133E-2</v>
      </c>
      <c r="FN86">
        <v>-9.0656465276296574E-2</v>
      </c>
      <c r="FO86">
        <v>5.8877038965707881E-2</v>
      </c>
      <c r="FP86">
        <v>1.5044696339216056E-3</v>
      </c>
      <c r="FQ86">
        <v>3.5950498909245426E-2</v>
      </c>
      <c r="FR86">
        <v>0.11569228037463232</v>
      </c>
      <c r="FS86">
        <v>1.571335456523688E-2</v>
      </c>
      <c r="FT86">
        <v>1.9237545162049546E-2</v>
      </c>
      <c r="FU86">
        <v>6.6502841396203312E-3</v>
      </c>
      <c r="FV86">
        <v>9.8883931586850257E-2</v>
      </c>
      <c r="FW86">
        <v>9.9992693216426551E-2</v>
      </c>
      <c r="FX86">
        <v>3.3366890989904041E-5</v>
      </c>
      <c r="FY86">
        <v>-8.3529387915541077E-3</v>
      </c>
      <c r="FZ86">
        <v>4.3164616062313851E-3</v>
      </c>
      <c r="GA86">
        <v>7.5370848862245765E-2</v>
      </c>
      <c r="GB86">
        <v>3.5726390652437358E-2</v>
      </c>
      <c r="GC86">
        <v>1.2372250378319752E-4</v>
      </c>
      <c r="GD86">
        <v>3.3221182468340417E-2</v>
      </c>
      <c r="GE86">
        <v>0.14169300215941777</v>
      </c>
      <c r="GF86">
        <v>1.7462247615913178E-2</v>
      </c>
      <c r="GG86">
        <v>-8.4493328025568911E-3</v>
      </c>
      <c r="GH86">
        <v>0.11133892213702935</v>
      </c>
      <c r="GI86">
        <v>5.3729819974373511E-2</v>
      </c>
      <c r="GJ86">
        <v>-9.2839686533752824E-2</v>
      </c>
      <c r="GK86">
        <v>2.7415088873840004E-2</v>
      </c>
      <c r="GL86">
        <v>1.0619153788186968E-3</v>
      </c>
      <c r="GM86">
        <v>5.3664819705367642E-2</v>
      </c>
      <c r="GN86">
        <v>1.3228066966748185E-2</v>
      </c>
      <c r="GO86">
        <v>5.9913840164172838E-2</v>
      </c>
      <c r="GP86">
        <v>3.6901749954925581E-2</v>
      </c>
      <c r="GQ86">
        <v>7.0060308871557911E-2</v>
      </c>
      <c r="GR86">
        <v>4.7449811764675318E-2</v>
      </c>
      <c r="GS86">
        <v>0.11207447648826011</v>
      </c>
      <c r="GT86">
        <v>5.640931321789306E-2</v>
      </c>
      <c r="GU86">
        <v>7.7678283274715584E-2</v>
      </c>
      <c r="GV86">
        <v>3.4083808009452925E-2</v>
      </c>
      <c r="GW86">
        <v>1.8185486768392947E-2</v>
      </c>
      <c r="GX86">
        <v>1.8643230394815778E-2</v>
      </c>
      <c r="GY86">
        <v>0.1385120256132564</v>
      </c>
      <c r="GZ86">
        <v>-5.4861362899055501E-2</v>
      </c>
      <c r="HA86">
        <v>3.6569121323998741E-2</v>
      </c>
      <c r="HB86">
        <v>1.4534247655126963E-2</v>
      </c>
      <c r="HC86">
        <v>5.877916766168885E-2</v>
      </c>
      <c r="HD86">
        <v>-2.4315581824819077E-2</v>
      </c>
      <c r="HE86">
        <v>3.1837388563351873E-2</v>
      </c>
      <c r="HF86">
        <v>4.8058446476769795E-2</v>
      </c>
      <c r="HG86">
        <v>1.4820657255615521E-2</v>
      </c>
      <c r="HH86">
        <v>9.7198385068117676E-2</v>
      </c>
      <c r="HI86">
        <v>4.6479529585939316E-2</v>
      </c>
      <c r="HJ86">
        <v>8.7963207449409553E-2</v>
      </c>
      <c r="HK86">
        <v>3.4929961529796653E-2</v>
      </c>
      <c r="HL86">
        <v>7.1166056698970942E-2</v>
      </c>
      <c r="HM86">
        <v>3.3431026330646936E-2</v>
      </c>
      <c r="HN86">
        <v>8.4929233199539655E-2</v>
      </c>
      <c r="HO86">
        <v>1.8241591904337776E-2</v>
      </c>
      <c r="HP86">
        <v>3.7400514776011036E-2</v>
      </c>
      <c r="HQ86">
        <v>0.11566466934221005</v>
      </c>
      <c r="HR86">
        <v>7.6128052080218542E-2</v>
      </c>
      <c r="HS86">
        <v>3.9554229517518719E-2</v>
      </c>
      <c r="HT86">
        <v>1.5919850137474677E-2</v>
      </c>
      <c r="HU86">
        <v>-3.2898458258835082E-4</v>
      </c>
      <c r="HV86">
        <v>-6.7321784861163279E-3</v>
      </c>
      <c r="HW86">
        <v>1.513491441084258E-2</v>
      </c>
      <c r="HX86">
        <v>-6.9582885229462843E-3</v>
      </c>
      <c r="HY86">
        <v>4.7160256830221459E-2</v>
      </c>
      <c r="HZ86">
        <v>0.11554606148477448</v>
      </c>
      <c r="IA86">
        <v>0.11148424599515561</v>
      </c>
      <c r="IB86">
        <v>4.1745944191205912E-2</v>
      </c>
      <c r="IC86">
        <v>0.12352960693671584</v>
      </c>
      <c r="ID86">
        <v>0.16017677118409365</v>
      </c>
      <c r="IE86">
        <v>4.9169645867887683E-2</v>
      </c>
      <c r="IF86">
        <v>0.12796553478295519</v>
      </c>
      <c r="IG86">
        <v>2.4399837871926761E-2</v>
      </c>
      <c r="IH86">
        <v>0.10955823147133732</v>
      </c>
      <c r="II86">
        <v>8.858595743650724E-2</v>
      </c>
      <c r="IJ86">
        <v>-4.3543372368661593E-3</v>
      </c>
      <c r="IK86">
        <v>-1.1580093300971504E-2</v>
      </c>
      <c r="IL86">
        <v>-4.0036026808935903E-4</v>
      </c>
      <c r="IM86">
        <v>2.7959259961536899E-2</v>
      </c>
      <c r="IN86">
        <v>7.8424964231755143E-2</v>
      </c>
      <c r="IO86">
        <v>1.5839692240394658E-2</v>
      </c>
      <c r="IP86">
        <v>-5.1556232510053993E-2</v>
      </c>
      <c r="IQ86">
        <v>2.9496280637684748E-2</v>
      </c>
      <c r="IR86">
        <v>2.257320519932569E-2</v>
      </c>
      <c r="IS86">
        <v>3.9255015202222191E-3</v>
      </c>
      <c r="IT86">
        <v>-8.2328459108040833E-2</v>
      </c>
      <c r="IU86">
        <v>9.225610039699518E-2</v>
      </c>
      <c r="IV86">
        <v>6.1165581363523229E-2</v>
      </c>
      <c r="IW86">
        <v>2.1598480749236371E-2</v>
      </c>
      <c r="IX86">
        <v>6.0795010252280126E-3</v>
      </c>
      <c r="IY86">
        <v>2.0977790029620625E-2</v>
      </c>
      <c r="IZ86">
        <v>0.17066632260951314</v>
      </c>
      <c r="JA86">
        <v>5.3548029182497577E-2</v>
      </c>
      <c r="JB86">
        <v>5.2142700038400644E-2</v>
      </c>
      <c r="JC86">
        <v>9.3751933252888262E-2</v>
      </c>
      <c r="JD86">
        <v>8.0577982107326029E-2</v>
      </c>
      <c r="JE86">
        <v>5.0598552633051665E-2</v>
      </c>
      <c r="JF86">
        <v>1.9806611897451278E-2</v>
      </c>
      <c r="JG86">
        <v>2.9371733931509013E-2</v>
      </c>
      <c r="JH86">
        <v>3.8315701294293097E-2</v>
      </c>
      <c r="JI86">
        <v>-7.0486478134020564E-2</v>
      </c>
      <c r="JJ86">
        <v>-6.46553753037943E-3</v>
      </c>
      <c r="JK86">
        <v>-9.6248435607135061E-3</v>
      </c>
      <c r="JL86">
        <v>3.8223278006046447E-2</v>
      </c>
      <c r="JM86">
        <v>0.13775151165021382</v>
      </c>
      <c r="JN86">
        <v>2.5484923903341533E-2</v>
      </c>
      <c r="JO86">
        <v>9.4970560142474306E-2</v>
      </c>
      <c r="JP86">
        <v>0.10045771224859296</v>
      </c>
      <c r="JQ86">
        <v>4.9923099749818317E-3</v>
      </c>
      <c r="JR86">
        <v>4.5596693891958605E-2</v>
      </c>
      <c r="JS86">
        <v>-4.7108719508362953E-3</v>
      </c>
      <c r="JT86">
        <v>-8.310070052274364E-2</v>
      </c>
      <c r="JU86">
        <v>0.16259323011909385</v>
      </c>
      <c r="JV86">
        <v>0.19564828979885199</v>
      </c>
      <c r="JW86">
        <v>0.19389171814965636</v>
      </c>
      <c r="JX86">
        <v>-3.9339245673282876E-2</v>
      </c>
      <c r="JY86">
        <v>5.485729556458132E-2</v>
      </c>
      <c r="JZ86">
        <v>2.659948402134147E-2</v>
      </c>
      <c r="KA86">
        <v>0.15794650047716371</v>
      </c>
      <c r="KB86">
        <v>1.8914683514058991E-2</v>
      </c>
      <c r="KC86">
        <v>3.5315798353361898E-2</v>
      </c>
      <c r="KD86">
        <v>2.9130534185636228E-2</v>
      </c>
      <c r="KE86">
        <v>9.2121648710992515E-2</v>
      </c>
      <c r="KF86">
        <v>7.3271345716206656E-3</v>
      </c>
      <c r="KG86">
        <v>2.3298314392265519E-2</v>
      </c>
      <c r="KH86">
        <v>5.2545004942144549E-2</v>
      </c>
      <c r="KI86">
        <v>1.0229171163317228E-2</v>
      </c>
      <c r="KJ86">
        <v>8.4614120525572534E-3</v>
      </c>
      <c r="KK86">
        <v>5.0759858526790345E-2</v>
      </c>
      <c r="KL86">
        <v>-1.5753042376575545E-3</v>
      </c>
      <c r="KM86">
        <v>-9.1134398605441358E-4</v>
      </c>
      <c r="KN86">
        <v>3.6138201933087512E-2</v>
      </c>
      <c r="KO86">
        <v>4.3085345970883676E-3</v>
      </c>
      <c r="KP86">
        <v>0.16244887878913331</v>
      </c>
      <c r="KQ86">
        <v>-1.6475032213941879E-2</v>
      </c>
      <c r="KR86">
        <v>9.9427870112685692E-3</v>
      </c>
      <c r="KS86">
        <v>6.5267752002386048E-2</v>
      </c>
      <c r="KT86">
        <v>-5.1932007877140883E-2</v>
      </c>
      <c r="KU86">
        <v>-2.3380706877386078E-2</v>
      </c>
      <c r="KV86">
        <v>1.5877791168769945E-2</v>
      </c>
      <c r="KW86">
        <v>0.26130582604407415</v>
      </c>
      <c r="KX86">
        <v>4.0328572008874138E-2</v>
      </c>
      <c r="KY86">
        <v>-1.5915975808659385E-2</v>
      </c>
      <c r="KZ86">
        <v>-2.0052584100357644E-2</v>
      </c>
      <c r="LA86">
        <v>8.4141821683868551E-2</v>
      </c>
      <c r="LB86">
        <v>7.4403816509327023E-2</v>
      </c>
      <c r="LC86">
        <v>0.10744903223646031</v>
      </c>
      <c r="LD86">
        <v>-1.7045156289482402E-2</v>
      </c>
      <c r="LE86">
        <v>1.1369915031055024E-2</v>
      </c>
      <c r="LF86">
        <v>7.8394357317320921E-3</v>
      </c>
      <c r="LG86">
        <v>-1.4342475762628489E-2</v>
      </c>
      <c r="LH86">
        <v>2.2878952953011119E-2</v>
      </c>
      <c r="LI86">
        <v>4.6162055322896786E-2</v>
      </c>
      <c r="LJ86">
        <v>1.8338777706295915E-2</v>
      </c>
      <c r="LK86">
        <v>1.0436661146045315E-2</v>
      </c>
      <c r="LL86">
        <v>5.9630759393996528E-2</v>
      </c>
    </row>
    <row r="87" spans="1:324">
      <c r="A87" s="2">
        <v>0.85416666666666663</v>
      </c>
      <c r="B87">
        <v>1.4295714796779607E-2</v>
      </c>
      <c r="C87">
        <v>8.460462980190063E-3</v>
      </c>
      <c r="D87">
        <v>5.4964146499955006E-2</v>
      </c>
      <c r="E87">
        <v>1.0688147334381124E-2</v>
      </c>
      <c r="F87">
        <v>2.956170439413249E-3</v>
      </c>
      <c r="G87">
        <v>-2.6066963065841775E-2</v>
      </c>
      <c r="H87">
        <v>-6.4227585477149886E-3</v>
      </c>
      <c r="I87">
        <v>9.6039126092467841E-2</v>
      </c>
      <c r="J87">
        <v>6.7801235089691408E-2</v>
      </c>
      <c r="K87">
        <v>2.8071726805001248E-2</v>
      </c>
      <c r="L87">
        <v>-9.9580836733402928E-3</v>
      </c>
      <c r="M87">
        <v>-1.8345276048573427E-2</v>
      </c>
      <c r="N87">
        <v>-2.558282459024605E-3</v>
      </c>
      <c r="O87">
        <v>0.20757775504045706</v>
      </c>
      <c r="P87">
        <v>1.5709429411927514E-3</v>
      </c>
      <c r="Q87">
        <v>5.2848742920573656E-2</v>
      </c>
      <c r="R87">
        <v>1.8756672563685312E-2</v>
      </c>
      <c r="S87">
        <v>-1.7451688942633246E-2</v>
      </c>
      <c r="T87">
        <v>-2.2603228361081675E-4</v>
      </c>
      <c r="U87">
        <v>0.1154103828663201</v>
      </c>
      <c r="V87">
        <v>0.20177937541814595</v>
      </c>
      <c r="W87">
        <v>4.4367443622740109E-2</v>
      </c>
      <c r="X87">
        <v>4.1259348857626207E-2</v>
      </c>
      <c r="Y87">
        <v>2.0264298486687145E-3</v>
      </c>
      <c r="Z87">
        <v>-2.3734394118584353E-2</v>
      </c>
      <c r="AA87">
        <v>1.2128322891208458E-2</v>
      </c>
      <c r="AB87">
        <v>5.3556118721264099E-3</v>
      </c>
      <c r="AC87">
        <v>-2.0661094916649612E-2</v>
      </c>
      <c r="AD87">
        <v>0.15967069141673018</v>
      </c>
      <c r="AE87">
        <v>0.10385314150657061</v>
      </c>
      <c r="AF87">
        <v>0.18563517411875666</v>
      </c>
      <c r="AG87">
        <v>6.4439558255138252E-2</v>
      </c>
      <c r="AH87">
        <v>-7.4599227215371489E-2</v>
      </c>
      <c r="AI87">
        <v>0.11470824096424527</v>
      </c>
      <c r="AJ87">
        <v>7.6176587228109105E-2</v>
      </c>
      <c r="AK87">
        <v>4.1753293634280486E-2</v>
      </c>
      <c r="AL87">
        <v>2.9899345717056162E-2</v>
      </c>
      <c r="AM87">
        <v>2.0387374556358299E-3</v>
      </c>
      <c r="AN87">
        <v>-3.8678245940500899E-2</v>
      </c>
      <c r="AO87">
        <v>-1.3242398830494211E-2</v>
      </c>
      <c r="AP87">
        <v>-1.9606989090447786E-2</v>
      </c>
      <c r="AQ87">
        <v>-1.0339608563971965E-2</v>
      </c>
      <c r="AR87">
        <v>-9.6885082061943253E-2</v>
      </c>
      <c r="AS87">
        <v>2.2189212843958906E-2</v>
      </c>
      <c r="AT87">
        <v>-2.2289577806287261E-2</v>
      </c>
      <c r="AU87">
        <v>-7.4648507078729651E-2</v>
      </c>
      <c r="AV87">
        <v>7.6071964769075595E-3</v>
      </c>
      <c r="AW87">
        <v>6.7541521654600981E-3</v>
      </c>
      <c r="AX87">
        <v>-2.1199482527568553E-2</v>
      </c>
      <c r="AY87">
        <v>0.10787605029515568</v>
      </c>
      <c r="AZ87">
        <v>-0.12315328819137383</v>
      </c>
      <c r="BA87">
        <v>0.15543745947961701</v>
      </c>
      <c r="BB87">
        <v>-7.0734479524957677E-2</v>
      </c>
      <c r="BC87">
        <v>8.2255873382475267E-2</v>
      </c>
      <c r="BD87">
        <v>-2.6923666335464645E-2</v>
      </c>
      <c r="BE87">
        <v>-3.8271196553152413E-2</v>
      </c>
      <c r="BF87">
        <v>-1.938779655878479E-3</v>
      </c>
      <c r="BG87">
        <v>-0.12383798477292994</v>
      </c>
      <c r="BH87">
        <v>-9.771471183394019E-2</v>
      </c>
      <c r="BI87">
        <v>6.4325805138951045E-2</v>
      </c>
      <c r="BJ87">
        <v>2.2170556646399216E-2</v>
      </c>
      <c r="BK87">
        <v>-5.1429234303935714E-2</v>
      </c>
      <c r="BL87">
        <v>-2.5903367766118273E-2</v>
      </c>
      <c r="BM87">
        <v>-1.7763714040064819E-2</v>
      </c>
      <c r="BN87">
        <v>3.3374579140950066E-2</v>
      </c>
      <c r="BO87">
        <v>-3.4725470237042103E-2</v>
      </c>
      <c r="BP87">
        <v>-0.47595606029703336</v>
      </c>
      <c r="BQ87">
        <v>-3.6513806501758429E-2</v>
      </c>
      <c r="BR87">
        <v>-6.6314360165019529E-2</v>
      </c>
      <c r="BS87">
        <v>-0.21896929412996397</v>
      </c>
      <c r="BT87">
        <v>-4.0184785659907164E-2</v>
      </c>
      <c r="BU87">
        <v>-3.9768354954306771E-2</v>
      </c>
      <c r="BV87">
        <v>7.1596235424465818E-2</v>
      </c>
      <c r="BW87">
        <v>-0.12951439413723706</v>
      </c>
      <c r="BX87">
        <v>-0.11821210345070877</v>
      </c>
      <c r="BY87">
        <v>-2.4539230559642824E-2</v>
      </c>
      <c r="BZ87">
        <v>-3.4390032082806381E-2</v>
      </c>
      <c r="CA87">
        <v>4.1355179465738127E-2</v>
      </c>
      <c r="CB87">
        <v>-0.11107296828748658</v>
      </c>
      <c r="CC87">
        <v>0.12402832770763769</v>
      </c>
      <c r="CD87">
        <v>-1.6245001816353424E-2</v>
      </c>
      <c r="CE87">
        <v>7.9233535425062923E-2</v>
      </c>
      <c r="CF87">
        <v>-5.5487407157493313E-2</v>
      </c>
      <c r="CG87">
        <v>-7.2330486977091477E-2</v>
      </c>
      <c r="CH87">
        <v>-0.14318111134621042</v>
      </c>
      <c r="CI87">
        <v>-0.23816614864680974</v>
      </c>
      <c r="CJ87">
        <v>0.17070038389544082</v>
      </c>
      <c r="CK87">
        <v>-8.7475016633615843E-2</v>
      </c>
      <c r="CL87">
        <v>-0.28811585819804159</v>
      </c>
      <c r="CM87">
        <v>-0.14064360993521968</v>
      </c>
      <c r="CN87">
        <v>-6.2634647609297212E-2</v>
      </c>
      <c r="CO87">
        <v>-4.4020133065426605E-2</v>
      </c>
      <c r="CP87">
        <v>-0.10197129095256302</v>
      </c>
      <c r="CQ87">
        <v>0.12718588593541011</v>
      </c>
      <c r="CR87">
        <v>-5.9104626634329242E-2</v>
      </c>
      <c r="CS87">
        <v>-0.43394366905958165</v>
      </c>
      <c r="CT87">
        <v>-0.1280946324797641</v>
      </c>
      <c r="CU87">
        <v>-0.13000670525838035</v>
      </c>
      <c r="CV87">
        <v>-0.39243030332030171</v>
      </c>
      <c r="CW87">
        <v>-7.4451242159359124E-2</v>
      </c>
      <c r="CX87">
        <v>-0.23912075468063226</v>
      </c>
      <c r="CY87">
        <v>-0.24715465592123151</v>
      </c>
      <c r="CZ87">
        <v>-0.3072160408142684</v>
      </c>
      <c r="DA87">
        <v>-0.1337933172628343</v>
      </c>
      <c r="DB87">
        <v>-0.12899573998957589</v>
      </c>
      <c r="DC87">
        <v>-8.9711669492437404E-2</v>
      </c>
      <c r="DD87">
        <v>-0.25565616682846759</v>
      </c>
      <c r="DE87">
        <v>-0.19203434414742365</v>
      </c>
      <c r="DF87">
        <v>-0.27302212429802541</v>
      </c>
      <c r="DG87">
        <v>-0.39608948217977735</v>
      </c>
      <c r="DH87">
        <v>-0.11988563206535452</v>
      </c>
      <c r="DI87">
        <v>-4.1113371880369537E-2</v>
      </c>
      <c r="DJ87">
        <v>-0.12302427349656928</v>
      </c>
      <c r="DK87">
        <v>-0.14627370511678955</v>
      </c>
      <c r="DL87">
        <v>-2.5785048804097894E-2</v>
      </c>
      <c r="DM87">
        <v>-0.12125418549852324</v>
      </c>
      <c r="DN87">
        <v>-0.21911625295949047</v>
      </c>
      <c r="DO87">
        <v>-0.26190709110664756</v>
      </c>
      <c r="DP87">
        <v>-0.29240073481027695</v>
      </c>
      <c r="DQ87">
        <v>-6.2995325000319596E-2</v>
      </c>
      <c r="DR87">
        <v>-0.10784703094890036</v>
      </c>
      <c r="DS87">
        <v>-0.3084175753996144</v>
      </c>
      <c r="DT87">
        <v>-0.24660094819917697</v>
      </c>
      <c r="DU87">
        <v>-5.2092688258895757E-2</v>
      </c>
      <c r="DV87">
        <v>-5.663709107302415E-2</v>
      </c>
      <c r="DW87">
        <v>-1.5689298300071774E-2</v>
      </c>
      <c r="DX87">
        <v>-1.8971342963858193E-2</v>
      </c>
      <c r="DY87">
        <v>6.8323384811216137E-2</v>
      </c>
      <c r="DZ87">
        <v>-4.4188850405709842E-2</v>
      </c>
      <c r="EA87">
        <v>1.0463131558214085E-2</v>
      </c>
      <c r="EB87">
        <v>7.3994552493647069E-4</v>
      </c>
      <c r="EC87">
        <v>-1.9723167481420614E-4</v>
      </c>
      <c r="ED87">
        <v>-0.17334574671894676</v>
      </c>
      <c r="EE87">
        <v>-4.8369870525431601E-4</v>
      </c>
      <c r="EF87">
        <v>-4.2451629757006393E-2</v>
      </c>
      <c r="EG87">
        <v>-8.3251870993327162E-2</v>
      </c>
      <c r="EH87">
        <v>-4.8754602929652606E-2</v>
      </c>
      <c r="EI87">
        <v>-0.10148335435953749</v>
      </c>
      <c r="EJ87">
        <v>-3.764676254089238E-2</v>
      </c>
      <c r="EK87">
        <v>-3.3028515033876736E-2</v>
      </c>
      <c r="EL87">
        <v>-2.2499568414246934E-4</v>
      </c>
      <c r="EM87">
        <v>-2.7193949237251717E-2</v>
      </c>
      <c r="EN87">
        <v>-4.3778841184394665E-2</v>
      </c>
      <c r="EO87">
        <v>-5.9195801668443258E-2</v>
      </c>
      <c r="EP87">
        <v>-3.2555057008625675E-2</v>
      </c>
      <c r="EQ87">
        <v>-7.4752280060574688E-4</v>
      </c>
      <c r="ER87">
        <v>6.6106538377040348E-3</v>
      </c>
      <c r="ES87">
        <v>7.8920089403887658E-3</v>
      </c>
      <c r="ET87">
        <v>1.7971655840199805E-2</v>
      </c>
      <c r="EU87">
        <v>9.1228552878437688E-2</v>
      </c>
      <c r="EV87">
        <v>-1.3076534972926003E-2</v>
      </c>
      <c r="EW87">
        <v>-8.3678843119006183E-2</v>
      </c>
      <c r="EX87">
        <v>-1.2040086308201694E-2</v>
      </c>
      <c r="EY87">
        <v>4.4764038812991904E-5</v>
      </c>
      <c r="EZ87">
        <v>1.0354760219004805E-2</v>
      </c>
      <c r="FA87">
        <v>-2.2825844149523891E-2</v>
      </c>
      <c r="FB87">
        <v>-2.938450376858041E-2</v>
      </c>
      <c r="FC87">
        <v>-8.5073478687571716E-2</v>
      </c>
      <c r="FD87">
        <v>1.470516879519883E-2</v>
      </c>
      <c r="FE87">
        <v>8.6236719581008949E-3</v>
      </c>
      <c r="FF87">
        <v>-1.6711092596839189E-2</v>
      </c>
      <c r="FG87">
        <v>0.11508808798810749</v>
      </c>
      <c r="FH87">
        <v>-9.2662415486480229E-2</v>
      </c>
      <c r="FI87">
        <v>-0.13392423753329796</v>
      </c>
      <c r="FJ87">
        <v>-7.49935900277722E-3</v>
      </c>
      <c r="FK87">
        <v>-8.3441717910762003E-3</v>
      </c>
      <c r="FL87">
        <v>1.1910735289404872E-2</v>
      </c>
      <c r="FM87">
        <v>7.9861305057748133E-2</v>
      </c>
      <c r="FN87">
        <v>-9.0656465276296574E-2</v>
      </c>
      <c r="FO87">
        <v>5.8877038965707881E-2</v>
      </c>
      <c r="FP87">
        <v>1.5044696339216056E-3</v>
      </c>
      <c r="FQ87">
        <v>3.5950498909245426E-2</v>
      </c>
      <c r="FR87">
        <v>0.11569228037463232</v>
      </c>
      <c r="FS87">
        <v>1.571335456523688E-2</v>
      </c>
      <c r="FT87">
        <v>1.9237545162049546E-2</v>
      </c>
      <c r="FU87">
        <v>6.6502841396203312E-3</v>
      </c>
      <c r="FV87">
        <v>9.8883931586850257E-2</v>
      </c>
      <c r="FW87">
        <v>9.9992693216426551E-2</v>
      </c>
      <c r="FX87">
        <v>3.3366890989904041E-5</v>
      </c>
      <c r="FY87">
        <v>-8.3529387915541077E-3</v>
      </c>
      <c r="FZ87">
        <v>4.3164616062313851E-3</v>
      </c>
      <c r="GA87">
        <v>7.5370848862245765E-2</v>
      </c>
      <c r="GB87">
        <v>3.5726390652437358E-2</v>
      </c>
      <c r="GC87">
        <v>1.2372250378319752E-4</v>
      </c>
      <c r="GD87">
        <v>3.3221182468340417E-2</v>
      </c>
      <c r="GE87">
        <v>0.14169300215941777</v>
      </c>
      <c r="GF87">
        <v>1.7462247615913178E-2</v>
      </c>
      <c r="GG87">
        <v>-8.4493328025568911E-3</v>
      </c>
      <c r="GH87">
        <v>0.11133892213702935</v>
      </c>
      <c r="GI87">
        <v>5.3729819974373511E-2</v>
      </c>
      <c r="GJ87">
        <v>-9.2839686533752824E-2</v>
      </c>
      <c r="GK87">
        <v>2.7415088873840004E-2</v>
      </c>
      <c r="GL87">
        <v>1.0619153788186968E-3</v>
      </c>
      <c r="GM87">
        <v>5.3664819705367642E-2</v>
      </c>
      <c r="GN87">
        <v>1.3228066966748185E-2</v>
      </c>
      <c r="GO87">
        <v>5.9913840164172838E-2</v>
      </c>
      <c r="GP87">
        <v>3.6901749954925581E-2</v>
      </c>
      <c r="GQ87">
        <v>7.0060308871557911E-2</v>
      </c>
      <c r="GR87">
        <v>4.7449811764675318E-2</v>
      </c>
      <c r="GS87">
        <v>0.11207447648826011</v>
      </c>
      <c r="GT87">
        <v>5.640931321789306E-2</v>
      </c>
      <c r="GU87">
        <v>7.7678283274715584E-2</v>
      </c>
      <c r="GV87">
        <v>3.4083808009452925E-2</v>
      </c>
      <c r="GW87">
        <v>1.8185486768392947E-2</v>
      </c>
      <c r="GX87">
        <v>1.8643230394815778E-2</v>
      </c>
      <c r="GY87">
        <v>0.1385120256132564</v>
      </c>
      <c r="GZ87">
        <v>-5.4861362899055501E-2</v>
      </c>
      <c r="HA87">
        <v>3.6569121323998741E-2</v>
      </c>
      <c r="HB87">
        <v>1.4534247655126963E-2</v>
      </c>
      <c r="HC87">
        <v>5.877916766168885E-2</v>
      </c>
      <c r="HD87">
        <v>-2.4315581824819077E-2</v>
      </c>
      <c r="HE87">
        <v>3.1837388563351873E-2</v>
      </c>
      <c r="HF87">
        <v>4.8058446476769795E-2</v>
      </c>
      <c r="HG87">
        <v>1.4820657255615521E-2</v>
      </c>
      <c r="HH87">
        <v>9.7198385068117676E-2</v>
      </c>
      <c r="HI87">
        <v>4.6479529585939316E-2</v>
      </c>
      <c r="HJ87">
        <v>8.7963207449409553E-2</v>
      </c>
      <c r="HK87">
        <v>3.4929961529796653E-2</v>
      </c>
      <c r="HL87">
        <v>7.1166056698970942E-2</v>
      </c>
      <c r="HM87">
        <v>3.3431026330646936E-2</v>
      </c>
      <c r="HN87">
        <v>8.4929233199539655E-2</v>
      </c>
      <c r="HO87">
        <v>1.8241591904337776E-2</v>
      </c>
      <c r="HP87">
        <v>3.7400514776011036E-2</v>
      </c>
      <c r="HQ87">
        <v>0.11566466934221005</v>
      </c>
      <c r="HR87">
        <v>7.6128052080218542E-2</v>
      </c>
      <c r="HS87">
        <v>3.9554229517518719E-2</v>
      </c>
      <c r="HT87">
        <v>1.5919850137474677E-2</v>
      </c>
      <c r="HU87">
        <v>-3.2898458258835082E-4</v>
      </c>
      <c r="HV87">
        <v>-6.7321784861163279E-3</v>
      </c>
      <c r="HW87">
        <v>1.513491441084258E-2</v>
      </c>
      <c r="HX87">
        <v>-6.9582885229462843E-3</v>
      </c>
      <c r="HY87">
        <v>4.7160256830221459E-2</v>
      </c>
      <c r="HZ87">
        <v>0.11554606148477448</v>
      </c>
      <c r="IA87">
        <v>0.11148424599515561</v>
      </c>
      <c r="IB87">
        <v>4.1745944191205912E-2</v>
      </c>
      <c r="IC87">
        <v>0.12352960693671584</v>
      </c>
      <c r="ID87">
        <v>0.16017677118409365</v>
      </c>
      <c r="IE87">
        <v>4.9169645867887683E-2</v>
      </c>
      <c r="IF87">
        <v>0.12796553478295519</v>
      </c>
      <c r="IG87">
        <v>2.4399837871926761E-2</v>
      </c>
      <c r="IH87">
        <v>0.10955823147133732</v>
      </c>
      <c r="II87">
        <v>8.858595743650724E-2</v>
      </c>
      <c r="IJ87">
        <v>-4.3543372368661593E-3</v>
      </c>
      <c r="IK87">
        <v>-1.1580093300971504E-2</v>
      </c>
      <c r="IL87">
        <v>-4.0036026808935903E-4</v>
      </c>
      <c r="IM87">
        <v>2.7959259961536899E-2</v>
      </c>
      <c r="IN87">
        <v>7.8424964231755143E-2</v>
      </c>
      <c r="IO87">
        <v>1.5839692240394658E-2</v>
      </c>
      <c r="IP87">
        <v>-5.1556232510053993E-2</v>
      </c>
      <c r="IQ87">
        <v>2.9496280637684748E-2</v>
      </c>
      <c r="IR87">
        <v>2.257320519932569E-2</v>
      </c>
      <c r="IS87">
        <v>3.9255015202222191E-3</v>
      </c>
      <c r="IT87">
        <v>-8.2328459108040833E-2</v>
      </c>
      <c r="IU87">
        <v>9.225610039699518E-2</v>
      </c>
      <c r="IV87">
        <v>6.1165581363523229E-2</v>
      </c>
      <c r="IW87">
        <v>2.1598480749236371E-2</v>
      </c>
      <c r="IX87">
        <v>6.0795010252280126E-3</v>
      </c>
      <c r="IY87">
        <v>2.0977790029620625E-2</v>
      </c>
      <c r="IZ87">
        <v>0.17066632260951314</v>
      </c>
      <c r="JA87">
        <v>5.3548029182497577E-2</v>
      </c>
      <c r="JB87">
        <v>5.2142700038400644E-2</v>
      </c>
      <c r="JC87">
        <v>9.3751933252888262E-2</v>
      </c>
      <c r="JD87">
        <v>8.0577982107326029E-2</v>
      </c>
      <c r="JE87">
        <v>5.0598552633051665E-2</v>
      </c>
      <c r="JF87">
        <v>1.9806611897451278E-2</v>
      </c>
      <c r="JG87">
        <v>2.9371733931509013E-2</v>
      </c>
      <c r="JH87">
        <v>3.8315701294293097E-2</v>
      </c>
      <c r="JI87">
        <v>-7.0486478134020564E-2</v>
      </c>
      <c r="JJ87">
        <v>-6.46553753037943E-3</v>
      </c>
      <c r="JK87">
        <v>-9.6248435607135061E-3</v>
      </c>
      <c r="JL87">
        <v>3.8223278006046447E-2</v>
      </c>
      <c r="JM87">
        <v>0.13775151165021382</v>
      </c>
      <c r="JN87">
        <v>2.5484923903341533E-2</v>
      </c>
      <c r="JO87">
        <v>9.4970560142474306E-2</v>
      </c>
      <c r="JP87">
        <v>0.10045771224859296</v>
      </c>
      <c r="JQ87">
        <v>4.9923099749818317E-3</v>
      </c>
      <c r="JR87">
        <v>4.5596693891958605E-2</v>
      </c>
      <c r="JS87">
        <v>-4.7108719508362953E-3</v>
      </c>
      <c r="JT87">
        <v>-8.310070052274364E-2</v>
      </c>
      <c r="JU87">
        <v>0.16259323011909385</v>
      </c>
      <c r="JV87">
        <v>0.19564828979885199</v>
      </c>
      <c r="JW87">
        <v>0.19389171814965636</v>
      </c>
      <c r="JX87">
        <v>-3.9339245673282876E-2</v>
      </c>
      <c r="JY87">
        <v>5.485729556458132E-2</v>
      </c>
      <c r="JZ87">
        <v>2.659948402134147E-2</v>
      </c>
      <c r="KA87">
        <v>0.15794650047716371</v>
      </c>
      <c r="KB87">
        <v>1.8914683514058991E-2</v>
      </c>
      <c r="KC87">
        <v>3.5315798353361898E-2</v>
      </c>
      <c r="KD87">
        <v>2.9130534185636228E-2</v>
      </c>
      <c r="KE87">
        <v>9.2121648710992515E-2</v>
      </c>
      <c r="KF87">
        <v>7.3271345716206656E-3</v>
      </c>
      <c r="KG87">
        <v>2.3298314392265519E-2</v>
      </c>
      <c r="KH87">
        <v>5.2545004942144549E-2</v>
      </c>
      <c r="KI87">
        <v>1.0229171163317228E-2</v>
      </c>
      <c r="KJ87">
        <v>8.4614120525572534E-3</v>
      </c>
      <c r="KK87">
        <v>5.0759858526790345E-2</v>
      </c>
      <c r="KL87">
        <v>-1.5753042376575545E-3</v>
      </c>
      <c r="KM87">
        <v>-9.1134398605441358E-4</v>
      </c>
      <c r="KN87">
        <v>3.6138201933087512E-2</v>
      </c>
      <c r="KO87">
        <v>4.3085345970883676E-3</v>
      </c>
      <c r="KP87">
        <v>0.16244887878913331</v>
      </c>
      <c r="KQ87">
        <v>-1.6475032213941879E-2</v>
      </c>
      <c r="KR87">
        <v>9.9427870112685692E-3</v>
      </c>
      <c r="KS87">
        <v>6.5267752002386048E-2</v>
      </c>
      <c r="KT87">
        <v>-5.1932007877140883E-2</v>
      </c>
      <c r="KU87">
        <v>-2.3380706877386078E-2</v>
      </c>
      <c r="KV87">
        <v>1.5877791168769945E-2</v>
      </c>
      <c r="KW87">
        <v>0.26130582604407415</v>
      </c>
      <c r="KX87">
        <v>4.0328572008874138E-2</v>
      </c>
      <c r="KY87">
        <v>-1.5915975808659385E-2</v>
      </c>
      <c r="KZ87">
        <v>-2.0052584100357644E-2</v>
      </c>
      <c r="LA87">
        <v>8.4141821683868551E-2</v>
      </c>
      <c r="LB87">
        <v>7.4403816509327023E-2</v>
      </c>
      <c r="LC87">
        <v>0.10744903223646031</v>
      </c>
      <c r="LD87">
        <v>-1.7045156289482402E-2</v>
      </c>
      <c r="LE87">
        <v>1.1369915031055024E-2</v>
      </c>
      <c r="LF87">
        <v>7.8394357317320921E-3</v>
      </c>
      <c r="LG87">
        <v>-1.4342475762628489E-2</v>
      </c>
      <c r="LH87">
        <v>2.2878952953011119E-2</v>
      </c>
      <c r="LI87">
        <v>4.6162055322896786E-2</v>
      </c>
      <c r="LJ87">
        <v>1.8338777706295915E-2</v>
      </c>
      <c r="LK87">
        <v>1.0436661146045315E-2</v>
      </c>
      <c r="LL87">
        <v>5.9630759393996528E-2</v>
      </c>
    </row>
    <row r="88" spans="1:324">
      <c r="A88" s="2">
        <v>0.86458333333333337</v>
      </c>
      <c r="B88">
        <v>1.4295714796779607E-2</v>
      </c>
      <c r="C88">
        <v>8.460462980190063E-3</v>
      </c>
      <c r="D88">
        <v>5.4964146499955006E-2</v>
      </c>
      <c r="E88">
        <v>1.0688147334381124E-2</v>
      </c>
      <c r="F88">
        <v>2.956170439413249E-3</v>
      </c>
      <c r="G88">
        <v>-2.6066963065841775E-2</v>
      </c>
      <c r="H88">
        <v>-6.4227585477149886E-3</v>
      </c>
      <c r="I88">
        <v>9.6039126092467841E-2</v>
      </c>
      <c r="J88">
        <v>6.7801235089691408E-2</v>
      </c>
      <c r="K88">
        <v>2.8071726805001248E-2</v>
      </c>
      <c r="L88">
        <v>-9.9580836733402928E-3</v>
      </c>
      <c r="M88">
        <v>-1.8345276048573427E-2</v>
      </c>
      <c r="N88">
        <v>-2.558282459024605E-3</v>
      </c>
      <c r="O88">
        <v>0.20757775504045706</v>
      </c>
      <c r="P88">
        <v>1.5709429411927514E-3</v>
      </c>
      <c r="Q88">
        <v>5.2848742920573656E-2</v>
      </c>
      <c r="R88">
        <v>1.8756672563685312E-2</v>
      </c>
      <c r="S88">
        <v>-1.7451688942633246E-2</v>
      </c>
      <c r="T88">
        <v>-2.2603228361081675E-4</v>
      </c>
      <c r="U88">
        <v>0.1154103828663201</v>
      </c>
      <c r="V88">
        <v>0.20177937541814595</v>
      </c>
      <c r="W88">
        <v>4.4367443622740109E-2</v>
      </c>
      <c r="X88">
        <v>4.1259348857626207E-2</v>
      </c>
      <c r="Y88">
        <v>2.0264298486687145E-3</v>
      </c>
      <c r="Z88">
        <v>-2.3734394118584353E-2</v>
      </c>
      <c r="AA88">
        <v>1.2128322891208458E-2</v>
      </c>
      <c r="AB88">
        <v>5.3556118721264099E-3</v>
      </c>
      <c r="AC88">
        <v>-2.0661094916649612E-2</v>
      </c>
      <c r="AD88">
        <v>0.15967069141673018</v>
      </c>
      <c r="AE88">
        <v>0.10385314150657061</v>
      </c>
      <c r="AF88">
        <v>0.18563517411875666</v>
      </c>
      <c r="AG88">
        <v>6.4439558255138252E-2</v>
      </c>
      <c r="AH88">
        <v>-7.4599227215371489E-2</v>
      </c>
      <c r="AI88">
        <v>0.11470824096424527</v>
      </c>
      <c r="AJ88">
        <v>7.6176587228109105E-2</v>
      </c>
      <c r="AK88">
        <v>4.1753293634280486E-2</v>
      </c>
      <c r="AL88">
        <v>2.9899345717056162E-2</v>
      </c>
      <c r="AM88">
        <v>2.0387374556358299E-3</v>
      </c>
      <c r="AN88">
        <v>-3.8678245940500899E-2</v>
      </c>
      <c r="AO88">
        <v>-1.3242398830494211E-2</v>
      </c>
      <c r="AP88">
        <v>-1.9606989090447786E-2</v>
      </c>
      <c r="AQ88">
        <v>-1.0339608563971965E-2</v>
      </c>
      <c r="AR88">
        <v>-9.6885082061943253E-2</v>
      </c>
      <c r="AS88">
        <v>2.2189212843958906E-2</v>
      </c>
      <c r="AT88">
        <v>-2.2289577806287261E-2</v>
      </c>
      <c r="AU88">
        <v>-7.4648507078729651E-2</v>
      </c>
      <c r="AV88">
        <v>7.6071964769075595E-3</v>
      </c>
      <c r="AW88">
        <v>6.7541521654600981E-3</v>
      </c>
      <c r="AX88">
        <v>-2.1199482527568553E-2</v>
      </c>
      <c r="AY88">
        <v>0.10787605029515568</v>
      </c>
      <c r="AZ88">
        <v>-0.12315328819137383</v>
      </c>
      <c r="BA88">
        <v>0.15543745947961701</v>
      </c>
      <c r="BB88">
        <v>-7.0734479524957677E-2</v>
      </c>
      <c r="BC88">
        <v>8.2255873382475267E-2</v>
      </c>
      <c r="BD88">
        <v>-2.6923666335464645E-2</v>
      </c>
      <c r="BE88">
        <v>-3.8271196553152413E-2</v>
      </c>
      <c r="BF88">
        <v>-1.938779655878479E-3</v>
      </c>
      <c r="BG88">
        <v>-0.12383798477292994</v>
      </c>
      <c r="BH88">
        <v>-9.771471183394019E-2</v>
      </c>
      <c r="BI88">
        <v>6.4325805138951045E-2</v>
      </c>
      <c r="BJ88">
        <v>2.2170556646399216E-2</v>
      </c>
      <c r="BK88">
        <v>-5.1429234303935714E-2</v>
      </c>
      <c r="BL88">
        <v>-2.5903367766118273E-2</v>
      </c>
      <c r="BM88">
        <v>-1.7763714040064819E-2</v>
      </c>
      <c r="BN88">
        <v>3.3374579140950066E-2</v>
      </c>
      <c r="BO88">
        <v>-3.4725470237042103E-2</v>
      </c>
      <c r="BP88">
        <v>-0.47595606029703336</v>
      </c>
      <c r="BQ88">
        <v>-3.6513806501758429E-2</v>
      </c>
      <c r="BR88">
        <v>-6.6314360165019529E-2</v>
      </c>
      <c r="BS88">
        <v>-0.21896929412996397</v>
      </c>
      <c r="BT88">
        <v>-4.0184785659907164E-2</v>
      </c>
      <c r="BU88">
        <v>-3.9768354954306771E-2</v>
      </c>
      <c r="BV88">
        <v>7.1596235424465818E-2</v>
      </c>
      <c r="BW88">
        <v>-0.12951439413723706</v>
      </c>
      <c r="BX88">
        <v>-0.11821210345070877</v>
      </c>
      <c r="BY88">
        <v>-2.4539230559642824E-2</v>
      </c>
      <c r="BZ88">
        <v>-3.4390032082806381E-2</v>
      </c>
      <c r="CA88">
        <v>4.1355179465738127E-2</v>
      </c>
      <c r="CB88">
        <v>-0.11107296828748658</v>
      </c>
      <c r="CC88">
        <v>0.12402832770763769</v>
      </c>
      <c r="CD88">
        <v>-1.6245001816353424E-2</v>
      </c>
      <c r="CE88">
        <v>7.9233535425062923E-2</v>
      </c>
      <c r="CF88">
        <v>-5.5487407157493313E-2</v>
      </c>
      <c r="CG88">
        <v>-7.2330486977091477E-2</v>
      </c>
      <c r="CH88">
        <v>-0.14318111134621042</v>
      </c>
      <c r="CI88">
        <v>-0.23816614864680974</v>
      </c>
      <c r="CJ88">
        <v>0.17070038389544082</v>
      </c>
      <c r="CK88">
        <v>-8.7475016633615843E-2</v>
      </c>
      <c r="CL88">
        <v>-0.28811585819804159</v>
      </c>
      <c r="CM88">
        <v>-0.14064360993521968</v>
      </c>
      <c r="CN88">
        <v>-6.2634647609297212E-2</v>
      </c>
      <c r="CO88">
        <v>-4.4020133065426605E-2</v>
      </c>
      <c r="CP88">
        <v>-0.10197129095256302</v>
      </c>
      <c r="CQ88">
        <v>0.12718588593541011</v>
      </c>
      <c r="CR88">
        <v>-5.9104626634329242E-2</v>
      </c>
      <c r="CS88">
        <v>-0.43394366905958165</v>
      </c>
      <c r="CT88">
        <v>-0.1280946324797641</v>
      </c>
      <c r="CU88">
        <v>-0.13000670525838035</v>
      </c>
      <c r="CV88">
        <v>-0.39243030332030171</v>
      </c>
      <c r="CW88">
        <v>-7.4451242159359124E-2</v>
      </c>
      <c r="CX88">
        <v>-0.23912075468063226</v>
      </c>
      <c r="CY88">
        <v>-0.24715465592123151</v>
      </c>
      <c r="CZ88">
        <v>-0.3072160408142684</v>
      </c>
      <c r="DA88">
        <v>-0.1337933172628343</v>
      </c>
      <c r="DB88">
        <v>-0.12899573998957589</v>
      </c>
      <c r="DC88">
        <v>-8.9711669492437404E-2</v>
      </c>
      <c r="DD88">
        <v>-0.25565616682846759</v>
      </c>
      <c r="DE88">
        <v>-0.19203434414742365</v>
      </c>
      <c r="DF88">
        <v>-0.27302212429802541</v>
      </c>
      <c r="DG88">
        <v>-0.39608948217977735</v>
      </c>
      <c r="DH88">
        <v>-0.11988563206535452</v>
      </c>
      <c r="DI88">
        <v>-4.1113371880369537E-2</v>
      </c>
      <c r="DJ88">
        <v>-0.12302427349656928</v>
      </c>
      <c r="DK88">
        <v>-0.14627370511678955</v>
      </c>
      <c r="DL88">
        <v>-2.5785048804097894E-2</v>
      </c>
      <c r="DM88">
        <v>-0.12125418549852324</v>
      </c>
      <c r="DN88">
        <v>-0.21911625295949047</v>
      </c>
      <c r="DO88">
        <v>-0.26190709110664756</v>
      </c>
      <c r="DP88">
        <v>-0.29240073481027695</v>
      </c>
      <c r="DQ88">
        <v>-6.2995325000319596E-2</v>
      </c>
      <c r="DR88">
        <v>-0.10784703094890036</v>
      </c>
      <c r="DS88">
        <v>-0.3084175753996144</v>
      </c>
      <c r="DT88">
        <v>-0.24660094819917697</v>
      </c>
      <c r="DU88">
        <v>-5.2092688258895757E-2</v>
      </c>
      <c r="DV88">
        <v>-5.663709107302415E-2</v>
      </c>
      <c r="DW88">
        <v>-1.5689298300071774E-2</v>
      </c>
      <c r="DX88">
        <v>-1.8971342963858193E-2</v>
      </c>
      <c r="DY88">
        <v>6.8323384811216137E-2</v>
      </c>
      <c r="DZ88">
        <v>-4.4188850405709842E-2</v>
      </c>
      <c r="EA88">
        <v>1.0463131558214085E-2</v>
      </c>
      <c r="EB88">
        <v>7.3994552493647069E-4</v>
      </c>
      <c r="EC88">
        <v>-1.9723167481420614E-4</v>
      </c>
      <c r="ED88">
        <v>-0.17334574671894676</v>
      </c>
      <c r="EE88">
        <v>-4.8369870525431601E-4</v>
      </c>
      <c r="EF88">
        <v>-4.2451629757006393E-2</v>
      </c>
      <c r="EG88">
        <v>-8.3251870993327162E-2</v>
      </c>
      <c r="EH88">
        <v>-4.8754602929652606E-2</v>
      </c>
      <c r="EI88">
        <v>-0.10148335435953749</v>
      </c>
      <c r="EJ88">
        <v>-3.764676254089238E-2</v>
      </c>
      <c r="EK88">
        <v>-3.3028515033876736E-2</v>
      </c>
      <c r="EL88">
        <v>-2.2499568414246934E-4</v>
      </c>
      <c r="EM88">
        <v>-2.7193949237251717E-2</v>
      </c>
      <c r="EN88">
        <v>-4.3778841184394665E-2</v>
      </c>
      <c r="EO88">
        <v>-5.9195801668443258E-2</v>
      </c>
      <c r="EP88">
        <v>-3.2555057008625675E-2</v>
      </c>
      <c r="EQ88">
        <v>-7.4752280060574688E-4</v>
      </c>
      <c r="ER88">
        <v>6.6106538377040348E-3</v>
      </c>
      <c r="ES88">
        <v>7.8920089403887658E-3</v>
      </c>
      <c r="ET88">
        <v>1.7971655840199805E-2</v>
      </c>
      <c r="EU88">
        <v>9.1228552878437688E-2</v>
      </c>
      <c r="EV88">
        <v>-1.3076534972926003E-2</v>
      </c>
      <c r="EW88">
        <v>-8.3678843119006183E-2</v>
      </c>
      <c r="EX88">
        <v>-1.2040086308201694E-2</v>
      </c>
      <c r="EY88">
        <v>4.4764038812991904E-5</v>
      </c>
      <c r="EZ88">
        <v>1.0354760219004805E-2</v>
      </c>
      <c r="FA88">
        <v>-2.2825844149523891E-2</v>
      </c>
      <c r="FB88">
        <v>-2.938450376858041E-2</v>
      </c>
      <c r="FC88">
        <v>-8.5073478687571716E-2</v>
      </c>
      <c r="FD88">
        <v>1.470516879519883E-2</v>
      </c>
      <c r="FE88">
        <v>8.6236719581008949E-3</v>
      </c>
      <c r="FF88">
        <v>-1.6711092596839189E-2</v>
      </c>
      <c r="FG88">
        <v>0.11508808798810749</v>
      </c>
      <c r="FH88">
        <v>-9.2662415486480229E-2</v>
      </c>
      <c r="FI88">
        <v>-0.13392423753329796</v>
      </c>
      <c r="FJ88">
        <v>-7.49935900277722E-3</v>
      </c>
      <c r="FK88">
        <v>-8.3441717910762003E-3</v>
      </c>
      <c r="FL88">
        <v>1.1910735289404872E-2</v>
      </c>
      <c r="FM88">
        <v>7.9861305057748133E-2</v>
      </c>
      <c r="FN88">
        <v>-9.0656465276296574E-2</v>
      </c>
      <c r="FO88">
        <v>5.8877038965707881E-2</v>
      </c>
      <c r="FP88">
        <v>1.5044696339216056E-3</v>
      </c>
      <c r="FQ88">
        <v>3.5950498909245426E-2</v>
      </c>
      <c r="FR88">
        <v>0.11569228037463232</v>
      </c>
      <c r="FS88">
        <v>1.571335456523688E-2</v>
      </c>
      <c r="FT88">
        <v>1.9237545162049546E-2</v>
      </c>
      <c r="FU88">
        <v>6.6502841396203312E-3</v>
      </c>
      <c r="FV88">
        <v>9.8883931586850257E-2</v>
      </c>
      <c r="FW88">
        <v>9.9992693216426551E-2</v>
      </c>
      <c r="FX88">
        <v>3.3366890989904041E-5</v>
      </c>
      <c r="FY88">
        <v>-8.3529387915541077E-3</v>
      </c>
      <c r="FZ88">
        <v>4.3164616062313851E-3</v>
      </c>
      <c r="GA88">
        <v>7.5370848862245765E-2</v>
      </c>
      <c r="GB88">
        <v>3.5726390652437358E-2</v>
      </c>
      <c r="GC88">
        <v>1.2372250378319752E-4</v>
      </c>
      <c r="GD88">
        <v>3.3221182468340417E-2</v>
      </c>
      <c r="GE88">
        <v>0.14169300215941777</v>
      </c>
      <c r="GF88">
        <v>1.7462247615913178E-2</v>
      </c>
      <c r="GG88">
        <v>-8.4493328025568911E-3</v>
      </c>
      <c r="GH88">
        <v>0.11133892213702935</v>
      </c>
      <c r="GI88">
        <v>5.3729819974373511E-2</v>
      </c>
      <c r="GJ88">
        <v>-9.2839686533752824E-2</v>
      </c>
      <c r="GK88">
        <v>2.7415088873840004E-2</v>
      </c>
      <c r="GL88">
        <v>1.0619153788186968E-3</v>
      </c>
      <c r="GM88">
        <v>5.3664819705367642E-2</v>
      </c>
      <c r="GN88">
        <v>1.3228066966748185E-2</v>
      </c>
      <c r="GO88">
        <v>5.9913840164172838E-2</v>
      </c>
      <c r="GP88">
        <v>3.6901749954925581E-2</v>
      </c>
      <c r="GQ88">
        <v>7.0060308871557911E-2</v>
      </c>
      <c r="GR88">
        <v>4.7449811764675318E-2</v>
      </c>
      <c r="GS88">
        <v>0.11207447648826011</v>
      </c>
      <c r="GT88">
        <v>5.640931321789306E-2</v>
      </c>
      <c r="GU88">
        <v>7.7678283274715584E-2</v>
      </c>
      <c r="GV88">
        <v>3.4083808009452925E-2</v>
      </c>
      <c r="GW88">
        <v>1.8185486768392947E-2</v>
      </c>
      <c r="GX88">
        <v>1.8643230394815778E-2</v>
      </c>
      <c r="GY88">
        <v>0.1385120256132564</v>
      </c>
      <c r="GZ88">
        <v>-5.4861362899055501E-2</v>
      </c>
      <c r="HA88">
        <v>3.6569121323998741E-2</v>
      </c>
      <c r="HB88">
        <v>1.4534247655126963E-2</v>
      </c>
      <c r="HC88">
        <v>5.877916766168885E-2</v>
      </c>
      <c r="HD88">
        <v>-2.4315581824819077E-2</v>
      </c>
      <c r="HE88">
        <v>3.1837388563351873E-2</v>
      </c>
      <c r="HF88">
        <v>4.8058446476769795E-2</v>
      </c>
      <c r="HG88">
        <v>1.4820657255615521E-2</v>
      </c>
      <c r="HH88">
        <v>9.7198385068117676E-2</v>
      </c>
      <c r="HI88">
        <v>4.6479529585939316E-2</v>
      </c>
      <c r="HJ88">
        <v>8.7963207449409553E-2</v>
      </c>
      <c r="HK88">
        <v>3.4929961529796653E-2</v>
      </c>
      <c r="HL88">
        <v>7.1166056698970942E-2</v>
      </c>
      <c r="HM88">
        <v>3.3431026330646936E-2</v>
      </c>
      <c r="HN88">
        <v>8.4929233199539655E-2</v>
      </c>
      <c r="HO88">
        <v>1.8241591904337776E-2</v>
      </c>
      <c r="HP88">
        <v>3.7400514776011036E-2</v>
      </c>
      <c r="HQ88">
        <v>0.11566466934221005</v>
      </c>
      <c r="HR88">
        <v>7.6128052080218542E-2</v>
      </c>
      <c r="HS88">
        <v>3.9554229517518719E-2</v>
      </c>
      <c r="HT88">
        <v>1.5919850137474677E-2</v>
      </c>
      <c r="HU88">
        <v>-3.2898458258835082E-4</v>
      </c>
      <c r="HV88">
        <v>-6.7321784861163279E-3</v>
      </c>
      <c r="HW88">
        <v>1.513491441084258E-2</v>
      </c>
      <c r="HX88">
        <v>-6.9582885229462843E-3</v>
      </c>
      <c r="HY88">
        <v>4.7160256830221459E-2</v>
      </c>
      <c r="HZ88">
        <v>0.11554606148477448</v>
      </c>
      <c r="IA88">
        <v>0.11148424599515561</v>
      </c>
      <c r="IB88">
        <v>4.1745944191205912E-2</v>
      </c>
      <c r="IC88">
        <v>0.12352960693671584</v>
      </c>
      <c r="ID88">
        <v>0.16017677118409365</v>
      </c>
      <c r="IE88">
        <v>4.9169645867887683E-2</v>
      </c>
      <c r="IF88">
        <v>0.12796553478295519</v>
      </c>
      <c r="IG88">
        <v>2.4399837871926761E-2</v>
      </c>
      <c r="IH88">
        <v>0.10955823147133732</v>
      </c>
      <c r="II88">
        <v>8.858595743650724E-2</v>
      </c>
      <c r="IJ88">
        <v>-4.3543372368661593E-3</v>
      </c>
      <c r="IK88">
        <v>-1.1580093300971504E-2</v>
      </c>
      <c r="IL88">
        <v>-4.0036026808935903E-4</v>
      </c>
      <c r="IM88">
        <v>2.7959259961536899E-2</v>
      </c>
      <c r="IN88">
        <v>7.8424964231755143E-2</v>
      </c>
      <c r="IO88">
        <v>1.5839692240394658E-2</v>
      </c>
      <c r="IP88">
        <v>-5.1556232510053993E-2</v>
      </c>
      <c r="IQ88">
        <v>2.9496280637684748E-2</v>
      </c>
      <c r="IR88">
        <v>2.257320519932569E-2</v>
      </c>
      <c r="IS88">
        <v>3.9255015202222191E-3</v>
      </c>
      <c r="IT88">
        <v>-8.2328459108040833E-2</v>
      </c>
      <c r="IU88">
        <v>9.225610039699518E-2</v>
      </c>
      <c r="IV88">
        <v>6.1165581363523229E-2</v>
      </c>
      <c r="IW88">
        <v>2.1598480749236371E-2</v>
      </c>
      <c r="IX88">
        <v>6.0795010252280126E-3</v>
      </c>
      <c r="IY88">
        <v>2.0977790029620625E-2</v>
      </c>
      <c r="IZ88">
        <v>0.17066632260951314</v>
      </c>
      <c r="JA88">
        <v>5.3548029182497577E-2</v>
      </c>
      <c r="JB88">
        <v>5.2142700038400644E-2</v>
      </c>
      <c r="JC88">
        <v>9.3751933252888262E-2</v>
      </c>
      <c r="JD88">
        <v>8.0577982107326029E-2</v>
      </c>
      <c r="JE88">
        <v>5.0598552633051665E-2</v>
      </c>
      <c r="JF88">
        <v>1.9806611897451278E-2</v>
      </c>
      <c r="JG88">
        <v>2.9371733931509013E-2</v>
      </c>
      <c r="JH88">
        <v>3.8315701294293097E-2</v>
      </c>
      <c r="JI88">
        <v>-7.0486478134020564E-2</v>
      </c>
      <c r="JJ88">
        <v>-6.46553753037943E-3</v>
      </c>
      <c r="JK88">
        <v>-9.6248435607135061E-3</v>
      </c>
      <c r="JL88">
        <v>3.8223278006046447E-2</v>
      </c>
      <c r="JM88">
        <v>0.13775151165021382</v>
      </c>
      <c r="JN88">
        <v>2.5484923903341533E-2</v>
      </c>
      <c r="JO88">
        <v>9.4970560142474306E-2</v>
      </c>
      <c r="JP88">
        <v>0.10045771224859296</v>
      </c>
      <c r="JQ88">
        <v>4.9923099749818317E-3</v>
      </c>
      <c r="JR88">
        <v>4.5596693891958605E-2</v>
      </c>
      <c r="JS88">
        <v>-4.7108719508362953E-3</v>
      </c>
      <c r="JT88">
        <v>-8.310070052274364E-2</v>
      </c>
      <c r="JU88">
        <v>0.16259323011909385</v>
      </c>
      <c r="JV88">
        <v>0.19564828979885199</v>
      </c>
      <c r="JW88">
        <v>0.19389171814965636</v>
      </c>
      <c r="JX88">
        <v>-3.9339245673282876E-2</v>
      </c>
      <c r="JY88">
        <v>5.485729556458132E-2</v>
      </c>
      <c r="JZ88">
        <v>2.659948402134147E-2</v>
      </c>
      <c r="KA88">
        <v>0.15794650047716371</v>
      </c>
      <c r="KB88">
        <v>1.8914683514058991E-2</v>
      </c>
      <c r="KC88">
        <v>3.5315798353361898E-2</v>
      </c>
      <c r="KD88">
        <v>2.9130534185636228E-2</v>
      </c>
      <c r="KE88">
        <v>9.2121648710992515E-2</v>
      </c>
      <c r="KF88">
        <v>7.3271345716206656E-3</v>
      </c>
      <c r="KG88">
        <v>2.3298314392265519E-2</v>
      </c>
      <c r="KH88">
        <v>5.2545004942144549E-2</v>
      </c>
      <c r="KI88">
        <v>1.0229171163317228E-2</v>
      </c>
      <c r="KJ88">
        <v>8.4614120525572534E-3</v>
      </c>
      <c r="KK88">
        <v>5.0759858526790345E-2</v>
      </c>
      <c r="KL88">
        <v>-1.5753042376575545E-3</v>
      </c>
      <c r="KM88">
        <v>-9.1134398605441358E-4</v>
      </c>
      <c r="KN88">
        <v>3.6138201933087512E-2</v>
      </c>
      <c r="KO88">
        <v>4.3085345970883676E-3</v>
      </c>
      <c r="KP88">
        <v>0.16244887878913331</v>
      </c>
      <c r="KQ88">
        <v>-1.6475032213941879E-2</v>
      </c>
      <c r="KR88">
        <v>9.9427870112685692E-3</v>
      </c>
      <c r="KS88">
        <v>6.5267752002386048E-2</v>
      </c>
      <c r="KT88">
        <v>-5.1932007877140883E-2</v>
      </c>
      <c r="KU88">
        <v>-2.3380706877386078E-2</v>
      </c>
      <c r="KV88">
        <v>1.5877791168769945E-2</v>
      </c>
      <c r="KW88">
        <v>0.26130582604407415</v>
      </c>
      <c r="KX88">
        <v>4.0328572008874138E-2</v>
      </c>
      <c r="KY88">
        <v>-1.5915975808659385E-2</v>
      </c>
      <c r="KZ88">
        <v>-2.0052584100357644E-2</v>
      </c>
      <c r="LA88">
        <v>8.4141821683868551E-2</v>
      </c>
      <c r="LB88">
        <v>7.4403816509327023E-2</v>
      </c>
      <c r="LC88">
        <v>0.10744903223646031</v>
      </c>
      <c r="LD88">
        <v>-1.7045156289482402E-2</v>
      </c>
      <c r="LE88">
        <v>1.1369915031055024E-2</v>
      </c>
      <c r="LF88">
        <v>7.8394357317320921E-3</v>
      </c>
      <c r="LG88">
        <v>-1.4342475762628489E-2</v>
      </c>
      <c r="LH88">
        <v>2.2878952953011119E-2</v>
      </c>
      <c r="LI88">
        <v>4.6162055322896786E-2</v>
      </c>
      <c r="LJ88">
        <v>1.8338777706295915E-2</v>
      </c>
      <c r="LK88">
        <v>1.0436661146045315E-2</v>
      </c>
      <c r="LL88">
        <v>5.9630759393996528E-2</v>
      </c>
    </row>
    <row r="89" spans="1:324">
      <c r="A89" s="2">
        <v>0.875</v>
      </c>
      <c r="B89">
        <v>4.956838212735673E-2</v>
      </c>
      <c r="C89">
        <v>8.7653435503160487E-2</v>
      </c>
      <c r="D89">
        <v>1.7245271343602619E-3</v>
      </c>
      <c r="E89">
        <v>-6.7199580484143704E-3</v>
      </c>
      <c r="F89">
        <v>9.3434126956848168E-4</v>
      </c>
      <c r="G89">
        <v>4.3814893046113905E-2</v>
      </c>
      <c r="H89">
        <v>0.11729169296897922</v>
      </c>
      <c r="I89">
        <v>-9.2699021979361414E-3</v>
      </c>
      <c r="J89">
        <v>5.1249943429341797E-2</v>
      </c>
      <c r="K89">
        <v>-3.4416914845200302E-3</v>
      </c>
      <c r="L89">
        <v>3.6252271026731918E-2</v>
      </c>
      <c r="M89">
        <v>6.6890050275879659E-2</v>
      </c>
      <c r="N89">
        <v>0.13842434709089602</v>
      </c>
      <c r="O89">
        <v>-2.241052312277983E-2</v>
      </c>
      <c r="P89">
        <v>1.990025285688905E-2</v>
      </c>
      <c r="Q89">
        <v>9.1370231298473534E-2</v>
      </c>
      <c r="R89">
        <v>5.5084446713641155E-2</v>
      </c>
      <c r="S89">
        <v>0.11656707446589275</v>
      </c>
      <c r="T89">
        <v>6.4552677273850584E-2</v>
      </c>
      <c r="U89">
        <v>0.1132998695374441</v>
      </c>
      <c r="V89">
        <v>7.7168809334918473E-2</v>
      </c>
      <c r="W89">
        <v>4.1380491241649352E-2</v>
      </c>
      <c r="X89">
        <v>5.3930732392045239E-2</v>
      </c>
      <c r="Y89">
        <v>1.5488833996372654E-3</v>
      </c>
      <c r="Z89">
        <v>0.1393086596799146</v>
      </c>
      <c r="AA89">
        <v>-1.0693016799530025E-2</v>
      </c>
      <c r="AB89">
        <v>3.5037769762658016E-2</v>
      </c>
      <c r="AC89">
        <v>-3.742589831100286E-3</v>
      </c>
      <c r="AD89">
        <v>0.13807927297648467</v>
      </c>
      <c r="AE89">
        <v>-3.9318557619832739E-3</v>
      </c>
      <c r="AF89">
        <v>-6.4877587843996415E-2</v>
      </c>
      <c r="AG89">
        <v>5.9142802351020447E-3</v>
      </c>
      <c r="AH89">
        <v>4.6581238485350366E-3</v>
      </c>
      <c r="AI89">
        <v>-4.6938378400190571E-2</v>
      </c>
      <c r="AJ89">
        <v>4.9135857904415844E-4</v>
      </c>
      <c r="AK89">
        <v>5.2533598500226495E-3</v>
      </c>
      <c r="AL89">
        <v>5.18570331625427E-3</v>
      </c>
      <c r="AM89">
        <v>5.6941234410766714E-3</v>
      </c>
      <c r="AN89">
        <v>-0.10694057996530705</v>
      </c>
      <c r="AO89">
        <v>-1.8991550010898941E-2</v>
      </c>
      <c r="AP89">
        <v>-4.6566401660855003E-2</v>
      </c>
      <c r="AQ89">
        <v>-9.6199435008575751E-2</v>
      </c>
      <c r="AR89">
        <v>-0.21583690522512763</v>
      </c>
      <c r="AS89">
        <v>6.0253756883757982E-2</v>
      </c>
      <c r="AT89">
        <v>-0.277264347418679</v>
      </c>
      <c r="AU89">
        <v>-2.976818334454558E-2</v>
      </c>
      <c r="AV89">
        <v>-1.3441770153316671E-2</v>
      </c>
      <c r="AW89">
        <v>-1.2925657756033266E-2</v>
      </c>
      <c r="AX89">
        <v>-9.0446183662335408E-2</v>
      </c>
      <c r="AY89">
        <v>-4.3437076334445276E-4</v>
      </c>
      <c r="AZ89">
        <v>4.6619829302756578E-2</v>
      </c>
      <c r="BA89">
        <v>0.11056400611289809</v>
      </c>
      <c r="BB89">
        <v>-4.105214280861065E-2</v>
      </c>
      <c r="BC89">
        <v>6.4794203323382627E-4</v>
      </c>
      <c r="BD89">
        <v>-0.17006928802957608</v>
      </c>
      <c r="BE89">
        <v>-7.0558666972119613E-2</v>
      </c>
      <c r="BF89">
        <v>-5.8874293791796005E-2</v>
      </c>
      <c r="BG89">
        <v>-6.0883103617340846E-2</v>
      </c>
      <c r="BH89">
        <v>-3.9451430344697433E-2</v>
      </c>
      <c r="BI89">
        <v>0.13749701683372825</v>
      </c>
      <c r="BJ89">
        <v>4.7093819104627427E-2</v>
      </c>
      <c r="BK89">
        <v>-4.9368802458782571E-2</v>
      </c>
      <c r="BL89">
        <v>-9.4922984465405327E-2</v>
      </c>
      <c r="BM89">
        <v>-0.11395899886874154</v>
      </c>
      <c r="BN89">
        <v>1.504524942536547E-2</v>
      </c>
      <c r="BO89">
        <v>-0.14725458275905459</v>
      </c>
      <c r="BP89">
        <v>0.15306035690996067</v>
      </c>
      <c r="BQ89">
        <v>-9.0236749506508007E-2</v>
      </c>
      <c r="BR89">
        <v>-4.8583594158153179E-2</v>
      </c>
      <c r="BS89">
        <v>-0.26476920210040616</v>
      </c>
      <c r="BT89">
        <v>7.2638474363558789E-2</v>
      </c>
      <c r="BU89">
        <v>5.9421062301327987E-2</v>
      </c>
      <c r="BV89">
        <v>-2.565158286339396E-2</v>
      </c>
      <c r="BW89">
        <v>-5.6606813421868199E-2</v>
      </c>
      <c r="BX89">
        <v>-7.2483403493703663E-2</v>
      </c>
      <c r="BY89">
        <v>-9.1111535748392442E-3</v>
      </c>
      <c r="BZ89">
        <v>-9.2620752941726836E-2</v>
      </c>
      <c r="CA89">
        <v>3.8812039063466121E-2</v>
      </c>
      <c r="CB89">
        <v>-7.5483606530967945E-2</v>
      </c>
      <c r="CC89">
        <v>4.8350382064071218E-2</v>
      </c>
      <c r="CD89">
        <v>-1.0753001979896767E-3</v>
      </c>
      <c r="CE89">
        <v>9.3841811806196343E-2</v>
      </c>
      <c r="CF89">
        <v>-4.6577070126757353E-2</v>
      </c>
      <c r="CG89">
        <v>-8.2447070261631016E-3</v>
      </c>
      <c r="CH89">
        <v>-0.23838117270972822</v>
      </c>
      <c r="CI89">
        <v>-7.4073744120144266E-2</v>
      </c>
      <c r="CJ89">
        <v>-2.157549132999036E-2</v>
      </c>
      <c r="CK89">
        <v>3.4198399988524759E-2</v>
      </c>
      <c r="CL89">
        <v>-5.1016012319212323E-2</v>
      </c>
      <c r="CM89">
        <v>-1.0954215820980909E-3</v>
      </c>
      <c r="CN89">
        <v>2.7672411607710914E-2</v>
      </c>
      <c r="CO89">
        <v>-0.13031391836979325</v>
      </c>
      <c r="CP89">
        <v>-0.10707923851813642</v>
      </c>
      <c r="CQ89">
        <v>7.5582438437388794E-2</v>
      </c>
      <c r="CR89">
        <v>-8.3670690111114582E-2</v>
      </c>
      <c r="CS89">
        <v>-8.2043960091514642E-2</v>
      </c>
      <c r="CT89">
        <v>-0.14545295051262119</v>
      </c>
      <c r="CU89">
        <v>-8.4747762347695266E-2</v>
      </c>
      <c r="CV89">
        <v>-8.7495938352221067E-2</v>
      </c>
      <c r="CW89">
        <v>-5.9316855697686903E-2</v>
      </c>
      <c r="CX89">
        <v>-0.16472262038303473</v>
      </c>
      <c r="CY89">
        <v>-0.14321644184300086</v>
      </c>
      <c r="CZ89">
        <v>-0.12627528891629466</v>
      </c>
      <c r="DA89">
        <v>-0.15328638344508561</v>
      </c>
      <c r="DB89">
        <v>-0.2076253409902494</v>
      </c>
      <c r="DC89">
        <v>-0.1459709198652103</v>
      </c>
      <c r="DD89">
        <v>8.6356504895218275E-3</v>
      </c>
      <c r="DE89">
        <v>3.8515036302401127E-2</v>
      </c>
      <c r="DF89">
        <v>-0.10846537907553579</v>
      </c>
      <c r="DG89">
        <v>-0.12318712952098133</v>
      </c>
      <c r="DH89">
        <v>-3.3632776941621194E-2</v>
      </c>
      <c r="DI89">
        <v>-5.4964306833388182E-2</v>
      </c>
      <c r="DJ89">
        <v>1.691047120258626E-2</v>
      </c>
      <c r="DK89">
        <v>-0.22096653705542657</v>
      </c>
      <c r="DL89">
        <v>2.3447824860116675E-2</v>
      </c>
      <c r="DM89">
        <v>-3.7313903048527122E-2</v>
      </c>
      <c r="DN89">
        <v>-0.11281785496523078</v>
      </c>
      <c r="DO89">
        <v>-0.10159735535113371</v>
      </c>
      <c r="DP89">
        <v>-2.6172075343376962E-2</v>
      </c>
      <c r="DQ89">
        <v>-9.213504367113369E-2</v>
      </c>
      <c r="DR89">
        <v>-7.6777250908297304E-2</v>
      </c>
      <c r="DS89">
        <v>-2.5711833186835908E-2</v>
      </c>
      <c r="DT89">
        <v>-1.3640326368875187E-2</v>
      </c>
      <c r="DU89">
        <v>-3.5582585009592847E-2</v>
      </c>
      <c r="DV89">
        <v>-0.10649943696064781</v>
      </c>
      <c r="DW89">
        <v>-9.2264707382480285E-2</v>
      </c>
      <c r="DX89">
        <v>-0.16557060137074506</v>
      </c>
      <c r="DY89">
        <v>3.7208777540662256E-2</v>
      </c>
      <c r="DZ89">
        <v>-3.3748309727957025E-2</v>
      </c>
      <c r="EA89">
        <v>6.3166722736845232E-2</v>
      </c>
      <c r="EB89">
        <v>2.6517308936156053E-3</v>
      </c>
      <c r="EC89">
        <v>-0.11368643670084505</v>
      </c>
      <c r="ED89">
        <v>-7.3351947251602712E-2</v>
      </c>
      <c r="EE89">
        <v>7.591255051133278E-3</v>
      </c>
      <c r="EF89">
        <v>-9.8920968187227454E-2</v>
      </c>
      <c r="EG89">
        <v>-1.2835557201634977E-2</v>
      </c>
      <c r="EH89">
        <v>-0.16586607563909994</v>
      </c>
      <c r="EI89">
        <v>-8.7716986019055712E-2</v>
      </c>
      <c r="EJ89">
        <v>-5.3880741920174224E-2</v>
      </c>
      <c r="EK89">
        <v>-2.7453208660351777E-2</v>
      </c>
      <c r="EL89">
        <v>9.1044165535004204E-2</v>
      </c>
      <c r="EM89">
        <v>-1.611481672575707E-2</v>
      </c>
      <c r="EN89">
        <v>-3.161421593324111E-2</v>
      </c>
      <c r="EO89">
        <v>-0.13110754522104504</v>
      </c>
      <c r="EP89">
        <v>-0.17836214881518248</v>
      </c>
      <c r="EQ89">
        <v>3.56392459364E-3</v>
      </c>
      <c r="ER89">
        <v>-6.7979402916471376E-3</v>
      </c>
      <c r="ES89">
        <v>-2.4474559285288158E-2</v>
      </c>
      <c r="ET89">
        <v>-8.5887748817646034E-2</v>
      </c>
      <c r="EU89">
        <v>-7.1634743787518981E-2</v>
      </c>
      <c r="EV89">
        <v>-9.1881274055929982E-2</v>
      </c>
      <c r="EW89">
        <v>4.9788917851139548E-3</v>
      </c>
      <c r="EX89">
        <v>-0.18980534593568185</v>
      </c>
      <c r="EY89">
        <v>-0.15442672820917502</v>
      </c>
      <c r="EZ89">
        <v>-1.3281812182747613E-2</v>
      </c>
      <c r="FA89">
        <v>-5.4748301422092992E-2</v>
      </c>
      <c r="FB89">
        <v>7.6040706480230424E-2</v>
      </c>
      <c r="FC89">
        <v>0.10171687375456819</v>
      </c>
      <c r="FD89">
        <v>-1.1833302466387025E-2</v>
      </c>
      <c r="FE89">
        <v>4.6325153117357798E-3</v>
      </c>
      <c r="FF89">
        <v>-6.6271996481096662E-2</v>
      </c>
      <c r="FG89">
        <v>-6.0911047541327597E-2</v>
      </c>
      <c r="FH89">
        <v>5.4772427022757898E-2</v>
      </c>
      <c r="FI89">
        <v>-9.1994396977285468E-4</v>
      </c>
      <c r="FJ89">
        <v>-0.16021235850142107</v>
      </c>
      <c r="FK89">
        <v>-1.3775989508008938E-2</v>
      </c>
      <c r="FL89">
        <v>5.434201820274303E-2</v>
      </c>
      <c r="FM89">
        <v>-7.6529110204335386E-3</v>
      </c>
      <c r="FN89">
        <v>8.5332678530670406E-2</v>
      </c>
      <c r="FO89">
        <v>1.2197406827297596E-2</v>
      </c>
      <c r="FP89">
        <v>5.132589600807367E-2</v>
      </c>
      <c r="FQ89">
        <v>7.3583308436448391E-2</v>
      </c>
      <c r="FR89">
        <v>-8.9585166050277099E-3</v>
      </c>
      <c r="FS89">
        <v>1.847812534362879E-2</v>
      </c>
      <c r="FT89">
        <v>6.6785466039668243E-2</v>
      </c>
      <c r="FU89">
        <v>-5.1656606183246162E-3</v>
      </c>
      <c r="FV89">
        <v>9.4841910677373159E-2</v>
      </c>
      <c r="FW89">
        <v>5.3012011178071014E-2</v>
      </c>
      <c r="FX89">
        <v>3.7152215545973331E-2</v>
      </c>
      <c r="FY89">
        <v>1.6654417142614134E-2</v>
      </c>
      <c r="FZ89">
        <v>-2.4883485261989798E-2</v>
      </c>
      <c r="GA89">
        <v>1.9626802474724918E-3</v>
      </c>
      <c r="GB89">
        <v>-4.2027510519222745E-2</v>
      </c>
      <c r="GC89">
        <v>-1.6470861899553914E-2</v>
      </c>
      <c r="GD89">
        <v>1.2365837082130906E-2</v>
      </c>
      <c r="GE89">
        <v>8.2101940134055987E-2</v>
      </c>
      <c r="GF89">
        <v>3.972189482841857E-2</v>
      </c>
      <c r="GG89">
        <v>8.5350828542476193E-2</v>
      </c>
      <c r="GH89">
        <v>0.11956550016409055</v>
      </c>
      <c r="GI89">
        <v>-2.2356434365832168E-2</v>
      </c>
      <c r="GJ89">
        <v>2.2043579165222853E-2</v>
      </c>
      <c r="GK89">
        <v>-2.0277532743303534E-2</v>
      </c>
      <c r="GL89">
        <v>-1.1981301127598409E-3</v>
      </c>
      <c r="GM89">
        <v>6.5366804271361264E-3</v>
      </c>
      <c r="GN89">
        <v>-2.8071687166928067E-2</v>
      </c>
      <c r="GO89">
        <v>1.9593433248985066E-2</v>
      </c>
      <c r="GP89">
        <v>8.8199467051070513E-2</v>
      </c>
      <c r="GQ89">
        <v>8.0099560307702433E-2</v>
      </c>
      <c r="GR89">
        <v>2.60137928232003E-2</v>
      </c>
      <c r="GS89">
        <v>2.1796249464117852E-2</v>
      </c>
      <c r="GT89">
        <v>8.7174860127441911E-2</v>
      </c>
      <c r="GU89">
        <v>2.8059722204900432E-2</v>
      </c>
      <c r="GV89">
        <v>1.1136853662068279E-2</v>
      </c>
      <c r="GW89">
        <v>1.2455077311754385E-2</v>
      </c>
      <c r="GX89">
        <v>-5.8375080200635278E-4</v>
      </c>
      <c r="GY89">
        <v>6.1714371984620278E-2</v>
      </c>
      <c r="GZ89">
        <v>0.17992207478247799</v>
      </c>
      <c r="HA89">
        <v>-4.2723240635482848E-3</v>
      </c>
      <c r="HB89">
        <v>3.416116547919134E-2</v>
      </c>
      <c r="HC89">
        <v>1.6509486293423203E-2</v>
      </c>
      <c r="HD89">
        <v>9.212991781515005E-2</v>
      </c>
      <c r="HE89">
        <v>0.12274504867161981</v>
      </c>
      <c r="HF89">
        <v>-1.788154357613918E-3</v>
      </c>
      <c r="HG89">
        <v>0.13503812145068839</v>
      </c>
      <c r="HH89">
        <v>5.2858658285865306E-2</v>
      </c>
      <c r="HI89">
        <v>4.1820533129879024E-2</v>
      </c>
      <c r="HJ89">
        <v>5.8106393029899485E-2</v>
      </c>
      <c r="HK89">
        <v>-1.2643526786859708E-2</v>
      </c>
      <c r="HL89">
        <v>-7.3990439760774573E-2</v>
      </c>
      <c r="HM89">
        <v>7.2733093957277829E-4</v>
      </c>
      <c r="HN89">
        <v>0.1179627689877846</v>
      </c>
      <c r="HO89">
        <v>4.243320362380254E-2</v>
      </c>
      <c r="HP89">
        <v>-3.101539405015331E-2</v>
      </c>
      <c r="HQ89">
        <v>9.5797904183032925E-3</v>
      </c>
      <c r="HR89">
        <v>-1.144021364612614E-2</v>
      </c>
      <c r="HS89">
        <v>5.8347075497641794E-2</v>
      </c>
      <c r="HT89">
        <v>0.11561305896073351</v>
      </c>
      <c r="HU89">
        <v>2.1658360462842072E-2</v>
      </c>
      <c r="HV89">
        <v>0.11841543047337574</v>
      </c>
      <c r="HW89">
        <v>3.1092262531483821E-2</v>
      </c>
      <c r="HX89">
        <v>5.3170848683775787E-3</v>
      </c>
      <c r="HY89">
        <v>6.8654186280963328E-2</v>
      </c>
      <c r="HZ89">
        <v>2.1857012031784872E-2</v>
      </c>
      <c r="IA89">
        <v>2.3303597423727212E-2</v>
      </c>
      <c r="IB89">
        <v>4.5365841462027524E-2</v>
      </c>
      <c r="IC89">
        <v>-4.5617345425267341E-3</v>
      </c>
      <c r="ID89">
        <v>-5.5679214394950216E-2</v>
      </c>
      <c r="IE89">
        <v>9.2496451712760725E-4</v>
      </c>
      <c r="IF89">
        <v>9.8503983279361607E-2</v>
      </c>
      <c r="IG89">
        <v>2.8230622281473117E-3</v>
      </c>
      <c r="IH89">
        <v>0.11809859561987231</v>
      </c>
      <c r="II89">
        <v>2.8156000674505716E-2</v>
      </c>
      <c r="IJ89">
        <v>1.3210485161965308E-2</v>
      </c>
      <c r="IK89">
        <v>-1.3202300627498454E-3</v>
      </c>
      <c r="IL89">
        <v>0.31986387897164009</v>
      </c>
      <c r="IM89">
        <v>3.6280735213353767E-2</v>
      </c>
      <c r="IN89">
        <v>1.09903402657661E-2</v>
      </c>
      <c r="IO89">
        <v>2.2687742554628059E-2</v>
      </c>
      <c r="IP89">
        <v>6.4526037771184569E-2</v>
      </c>
      <c r="IQ89">
        <v>-2.2853831963167447E-2</v>
      </c>
      <c r="IR89">
        <v>6.2153776438883361E-2</v>
      </c>
      <c r="IS89">
        <v>2.8377031933358592E-2</v>
      </c>
      <c r="IT89">
        <v>0.22217892476998111</v>
      </c>
      <c r="IU89">
        <v>6.6146308413035246E-2</v>
      </c>
      <c r="IV89">
        <v>5.3052790645958546E-2</v>
      </c>
      <c r="IW89">
        <v>0.10007921308786157</v>
      </c>
      <c r="IX89">
        <v>9.7860437492694893E-2</v>
      </c>
      <c r="IY89">
        <v>-3.79980453384327E-2</v>
      </c>
      <c r="IZ89">
        <v>4.2222250901211532E-2</v>
      </c>
      <c r="JA89">
        <v>-1.2627481790192772E-2</v>
      </c>
      <c r="JB89">
        <v>0.15655642116330973</v>
      </c>
      <c r="JC89">
        <v>2.6103070668456858E-2</v>
      </c>
      <c r="JD89">
        <v>6.276122652502833E-2</v>
      </c>
      <c r="JE89">
        <v>-4.2367198509317818E-4</v>
      </c>
      <c r="JF89">
        <v>4.9977001055391979E-4</v>
      </c>
      <c r="JG89">
        <v>2.9312787979636531E-2</v>
      </c>
      <c r="JH89">
        <v>0.25754121430400256</v>
      </c>
      <c r="JI89">
        <v>9.6577210923611365E-2</v>
      </c>
      <c r="JJ89">
        <v>-2.0315161446637048E-3</v>
      </c>
      <c r="JK89">
        <v>1.1238807056250962E-2</v>
      </c>
      <c r="JL89">
        <v>-4.4231640516316562E-2</v>
      </c>
      <c r="JM89">
        <v>9.937834321906179E-2</v>
      </c>
      <c r="JN89">
        <v>5.5477907590323901E-2</v>
      </c>
      <c r="JO89">
        <v>0.1946173673581299</v>
      </c>
      <c r="JP89">
        <v>8.7661324831274194E-4</v>
      </c>
      <c r="JQ89">
        <v>-2.7622269424879643E-2</v>
      </c>
      <c r="JR89">
        <v>0.13202721417545629</v>
      </c>
      <c r="JS89">
        <v>6.6984453628613119E-2</v>
      </c>
      <c r="JT89">
        <v>0.11350892065827843</v>
      </c>
      <c r="JU89">
        <v>6.3961337347968716E-2</v>
      </c>
      <c r="JV89">
        <v>3.012540085392509E-2</v>
      </c>
      <c r="JW89">
        <v>8.0093194555873201E-2</v>
      </c>
      <c r="JX89">
        <v>6.3069561205296512E-2</v>
      </c>
      <c r="JY89">
        <v>5.6672422559618768E-2</v>
      </c>
      <c r="JZ89">
        <v>4.9727715507288266E-2</v>
      </c>
      <c r="KA89">
        <v>0.19244267154873743</v>
      </c>
      <c r="KB89">
        <v>-3.4006256226454252E-3</v>
      </c>
      <c r="KC89">
        <v>5.7809698809134252E-2</v>
      </c>
      <c r="KD89">
        <v>0.21805747671352746</v>
      </c>
      <c r="KE89">
        <v>2.9094197963530667E-2</v>
      </c>
      <c r="KF89">
        <v>0.15494951479853472</v>
      </c>
      <c r="KG89">
        <v>0.13397815764474955</v>
      </c>
      <c r="KH89">
        <v>-2.8057871435235977E-2</v>
      </c>
      <c r="KI89">
        <v>4.8057556494063278E-2</v>
      </c>
      <c r="KJ89">
        <v>2.1092774761604351E-2</v>
      </c>
      <c r="KK89">
        <v>-7.7435410802095756E-3</v>
      </c>
      <c r="KL89">
        <v>0.17210522802476605</v>
      </c>
      <c r="KM89">
        <v>-2.3252495055895894E-2</v>
      </c>
      <c r="KN89">
        <v>-2.8670442292066455E-2</v>
      </c>
      <c r="KO89">
        <v>8.8886183702500204E-2</v>
      </c>
      <c r="KP89">
        <v>-5.616151460780094E-4</v>
      </c>
      <c r="KQ89">
        <v>8.1867996842172497E-2</v>
      </c>
      <c r="KR89">
        <v>1.8669201418371549E-2</v>
      </c>
      <c r="KS89">
        <v>5.1775994300189691E-2</v>
      </c>
      <c r="KT89">
        <v>7.0779063910260051E-2</v>
      </c>
      <c r="KU89">
        <v>4.6232248447471876E-2</v>
      </c>
      <c r="KV89">
        <v>6.1286453439493439E-2</v>
      </c>
      <c r="KW89">
        <v>2.8506380818213672E-2</v>
      </c>
      <c r="KX89">
        <v>5.9798691090275996E-2</v>
      </c>
      <c r="KY89">
        <v>-2.0217523000524394E-2</v>
      </c>
      <c r="KZ89">
        <v>0.10548975886121945</v>
      </c>
      <c r="LA89">
        <v>0.28708143087503984</v>
      </c>
      <c r="LB89">
        <v>2.8924413241236711E-2</v>
      </c>
      <c r="LC89">
        <v>5.6387693951606956E-2</v>
      </c>
      <c r="LD89">
        <v>6.5699864286336701E-2</v>
      </c>
      <c r="LE89">
        <v>2.8868769024636611E-2</v>
      </c>
      <c r="LF89">
        <v>3.5733029943657305E-2</v>
      </c>
      <c r="LG89">
        <v>2.7443529746726827E-2</v>
      </c>
      <c r="LH89">
        <v>0.14261024450577583</v>
      </c>
      <c r="LI89">
        <v>2.5096526585985716E-2</v>
      </c>
      <c r="LJ89">
        <v>9.1936041025367579E-2</v>
      </c>
      <c r="LK89">
        <v>1.051584862785553E-3</v>
      </c>
      <c r="LL89">
        <v>1.7019465702488318E-2</v>
      </c>
    </row>
    <row r="90" spans="1:324">
      <c r="A90" s="2">
        <v>0.88541666666666663</v>
      </c>
      <c r="B90">
        <v>4.956838212735673E-2</v>
      </c>
      <c r="C90">
        <v>8.7653435503160487E-2</v>
      </c>
      <c r="D90">
        <v>1.7245271343602619E-3</v>
      </c>
      <c r="E90">
        <v>-6.7199580484143704E-3</v>
      </c>
      <c r="F90">
        <v>9.3434126956848168E-4</v>
      </c>
      <c r="G90">
        <v>4.3814893046113905E-2</v>
      </c>
      <c r="H90">
        <v>0.11729169296897922</v>
      </c>
      <c r="I90">
        <v>-9.2699021979361414E-3</v>
      </c>
      <c r="J90">
        <v>5.1249943429341797E-2</v>
      </c>
      <c r="K90">
        <v>-3.4416914845200302E-3</v>
      </c>
      <c r="L90">
        <v>3.6252271026731918E-2</v>
      </c>
      <c r="M90">
        <v>6.6890050275879659E-2</v>
      </c>
      <c r="N90">
        <v>0.13842434709089602</v>
      </c>
      <c r="O90">
        <v>-2.241052312277983E-2</v>
      </c>
      <c r="P90">
        <v>1.990025285688905E-2</v>
      </c>
      <c r="Q90">
        <v>9.1370231298473534E-2</v>
      </c>
      <c r="R90">
        <v>5.5084446713641155E-2</v>
      </c>
      <c r="S90">
        <v>0.11656707446589275</v>
      </c>
      <c r="T90">
        <v>6.4552677273850584E-2</v>
      </c>
      <c r="U90">
        <v>0.1132998695374441</v>
      </c>
      <c r="V90">
        <v>7.7168809334918473E-2</v>
      </c>
      <c r="W90">
        <v>4.1380491241649352E-2</v>
      </c>
      <c r="X90">
        <v>5.3930732392045239E-2</v>
      </c>
      <c r="Y90">
        <v>1.5488833996372654E-3</v>
      </c>
      <c r="Z90">
        <v>0.1393086596799146</v>
      </c>
      <c r="AA90">
        <v>-1.0693016799530025E-2</v>
      </c>
      <c r="AB90">
        <v>3.5037769762658016E-2</v>
      </c>
      <c r="AC90">
        <v>-3.742589831100286E-3</v>
      </c>
      <c r="AD90">
        <v>0.13807927297648467</v>
      </c>
      <c r="AE90">
        <v>-3.9318557619832739E-3</v>
      </c>
      <c r="AF90">
        <v>-6.4877587843996415E-2</v>
      </c>
      <c r="AG90">
        <v>5.9142802351020447E-3</v>
      </c>
      <c r="AH90">
        <v>4.6581238485350366E-3</v>
      </c>
      <c r="AI90">
        <v>-4.6938378400190571E-2</v>
      </c>
      <c r="AJ90">
        <v>4.9135857904415844E-4</v>
      </c>
      <c r="AK90">
        <v>5.2533598500226495E-3</v>
      </c>
      <c r="AL90">
        <v>5.18570331625427E-3</v>
      </c>
      <c r="AM90">
        <v>5.6941234410766714E-3</v>
      </c>
      <c r="AN90">
        <v>-0.10694057996530705</v>
      </c>
      <c r="AO90">
        <v>-1.8991550010898941E-2</v>
      </c>
      <c r="AP90">
        <v>-4.6566401660855003E-2</v>
      </c>
      <c r="AQ90">
        <v>-9.6199435008575751E-2</v>
      </c>
      <c r="AR90">
        <v>-0.21583690522512763</v>
      </c>
      <c r="AS90">
        <v>6.0253756883757982E-2</v>
      </c>
      <c r="AT90">
        <v>-0.277264347418679</v>
      </c>
      <c r="AU90">
        <v>-2.976818334454558E-2</v>
      </c>
      <c r="AV90">
        <v>-1.3441770153316671E-2</v>
      </c>
      <c r="AW90">
        <v>-1.2925657756033266E-2</v>
      </c>
      <c r="AX90">
        <v>-9.0446183662335408E-2</v>
      </c>
      <c r="AY90">
        <v>-4.3437076334445276E-4</v>
      </c>
      <c r="AZ90">
        <v>4.6619829302756578E-2</v>
      </c>
      <c r="BA90">
        <v>0.11056400611289809</v>
      </c>
      <c r="BB90">
        <v>-4.105214280861065E-2</v>
      </c>
      <c r="BC90">
        <v>6.4794203323382627E-4</v>
      </c>
      <c r="BD90">
        <v>-0.17006928802957608</v>
      </c>
      <c r="BE90">
        <v>-7.0558666972119613E-2</v>
      </c>
      <c r="BF90">
        <v>-5.8874293791796005E-2</v>
      </c>
      <c r="BG90">
        <v>-6.0883103617340846E-2</v>
      </c>
      <c r="BH90">
        <v>-3.9451430344697433E-2</v>
      </c>
      <c r="BI90">
        <v>0.13749701683372825</v>
      </c>
      <c r="BJ90">
        <v>4.7093819104627427E-2</v>
      </c>
      <c r="BK90">
        <v>-4.9368802458782571E-2</v>
      </c>
      <c r="BL90">
        <v>-9.4922984465405327E-2</v>
      </c>
      <c r="BM90">
        <v>-0.11395899886874154</v>
      </c>
      <c r="BN90">
        <v>1.504524942536547E-2</v>
      </c>
      <c r="BO90">
        <v>-0.14725458275905459</v>
      </c>
      <c r="BP90">
        <v>0.15306035690996067</v>
      </c>
      <c r="BQ90">
        <v>-9.0236749506508007E-2</v>
      </c>
      <c r="BR90">
        <v>-4.8583594158153179E-2</v>
      </c>
      <c r="BS90">
        <v>-0.26476920210040616</v>
      </c>
      <c r="BT90">
        <v>7.2638474363558789E-2</v>
      </c>
      <c r="BU90">
        <v>5.9421062301327987E-2</v>
      </c>
      <c r="BV90">
        <v>-2.565158286339396E-2</v>
      </c>
      <c r="BW90">
        <v>-5.6606813421868199E-2</v>
      </c>
      <c r="BX90">
        <v>-7.2483403493703663E-2</v>
      </c>
      <c r="BY90">
        <v>-9.1111535748392442E-3</v>
      </c>
      <c r="BZ90">
        <v>-9.2620752941726836E-2</v>
      </c>
      <c r="CA90">
        <v>3.8812039063466121E-2</v>
      </c>
      <c r="CB90">
        <v>-7.5483606530967945E-2</v>
      </c>
      <c r="CC90">
        <v>4.8350382064071218E-2</v>
      </c>
      <c r="CD90">
        <v>-1.0753001979896767E-3</v>
      </c>
      <c r="CE90">
        <v>9.3841811806196343E-2</v>
      </c>
      <c r="CF90">
        <v>-4.6577070126757353E-2</v>
      </c>
      <c r="CG90">
        <v>-8.2447070261631016E-3</v>
      </c>
      <c r="CH90">
        <v>-0.23838117270972822</v>
      </c>
      <c r="CI90">
        <v>-7.4073744120144266E-2</v>
      </c>
      <c r="CJ90">
        <v>-2.157549132999036E-2</v>
      </c>
      <c r="CK90">
        <v>3.4198399988524759E-2</v>
      </c>
      <c r="CL90">
        <v>-5.1016012319212323E-2</v>
      </c>
      <c r="CM90">
        <v>-1.0954215820980909E-3</v>
      </c>
      <c r="CN90">
        <v>2.7672411607710914E-2</v>
      </c>
      <c r="CO90">
        <v>-0.13031391836979325</v>
      </c>
      <c r="CP90">
        <v>-0.10707923851813642</v>
      </c>
      <c r="CQ90">
        <v>7.5582438437388794E-2</v>
      </c>
      <c r="CR90">
        <v>-8.3670690111114582E-2</v>
      </c>
      <c r="CS90">
        <v>-8.2043960091514642E-2</v>
      </c>
      <c r="CT90">
        <v>-0.14545295051262119</v>
      </c>
      <c r="CU90">
        <v>-8.4747762347695266E-2</v>
      </c>
      <c r="CV90">
        <v>-8.7495938352221067E-2</v>
      </c>
      <c r="CW90">
        <v>-5.9316855697686903E-2</v>
      </c>
      <c r="CX90">
        <v>-0.16472262038303473</v>
      </c>
      <c r="CY90">
        <v>-0.14321644184300086</v>
      </c>
      <c r="CZ90">
        <v>-0.12627528891629466</v>
      </c>
      <c r="DA90">
        <v>-0.15328638344508561</v>
      </c>
      <c r="DB90">
        <v>-0.2076253409902494</v>
      </c>
      <c r="DC90">
        <v>-0.1459709198652103</v>
      </c>
      <c r="DD90">
        <v>8.6356504895218275E-3</v>
      </c>
      <c r="DE90">
        <v>3.8515036302401127E-2</v>
      </c>
      <c r="DF90">
        <v>-0.10846537907553579</v>
      </c>
      <c r="DG90">
        <v>-0.12318712952098133</v>
      </c>
      <c r="DH90">
        <v>-3.3632776941621194E-2</v>
      </c>
      <c r="DI90">
        <v>-5.4964306833388182E-2</v>
      </c>
      <c r="DJ90">
        <v>1.691047120258626E-2</v>
      </c>
      <c r="DK90">
        <v>-0.22096653705542657</v>
      </c>
      <c r="DL90">
        <v>2.3447824860116675E-2</v>
      </c>
      <c r="DM90">
        <v>-3.7313903048527122E-2</v>
      </c>
      <c r="DN90">
        <v>-0.11281785496523078</v>
      </c>
      <c r="DO90">
        <v>-0.10159735535113371</v>
      </c>
      <c r="DP90">
        <v>-2.6172075343376962E-2</v>
      </c>
      <c r="DQ90">
        <v>-9.213504367113369E-2</v>
      </c>
      <c r="DR90">
        <v>-7.6777250908297304E-2</v>
      </c>
      <c r="DS90">
        <v>-2.5711833186835908E-2</v>
      </c>
      <c r="DT90">
        <v>-1.3640326368875187E-2</v>
      </c>
      <c r="DU90">
        <v>-3.5582585009592847E-2</v>
      </c>
      <c r="DV90">
        <v>-0.10649943696064781</v>
      </c>
      <c r="DW90">
        <v>-9.2264707382480285E-2</v>
      </c>
      <c r="DX90">
        <v>-0.16557060137074506</v>
      </c>
      <c r="DY90">
        <v>3.7208777540662256E-2</v>
      </c>
      <c r="DZ90">
        <v>-3.3748309727957025E-2</v>
      </c>
      <c r="EA90">
        <v>6.3166722736845232E-2</v>
      </c>
      <c r="EB90">
        <v>2.6517308936156053E-3</v>
      </c>
      <c r="EC90">
        <v>-0.11368643670084505</v>
      </c>
      <c r="ED90">
        <v>-7.3351947251602712E-2</v>
      </c>
      <c r="EE90">
        <v>7.591255051133278E-3</v>
      </c>
      <c r="EF90">
        <v>-9.8920968187227454E-2</v>
      </c>
      <c r="EG90">
        <v>-1.2835557201634977E-2</v>
      </c>
      <c r="EH90">
        <v>-0.16586607563909994</v>
      </c>
      <c r="EI90">
        <v>-8.7716986019055712E-2</v>
      </c>
      <c r="EJ90">
        <v>-5.3880741920174224E-2</v>
      </c>
      <c r="EK90">
        <v>-2.7453208660351777E-2</v>
      </c>
      <c r="EL90">
        <v>9.1044165535004204E-2</v>
      </c>
      <c r="EM90">
        <v>-1.611481672575707E-2</v>
      </c>
      <c r="EN90">
        <v>-3.161421593324111E-2</v>
      </c>
      <c r="EO90">
        <v>-0.13110754522104504</v>
      </c>
      <c r="EP90">
        <v>-0.17836214881518248</v>
      </c>
      <c r="EQ90">
        <v>3.56392459364E-3</v>
      </c>
      <c r="ER90">
        <v>-6.7979402916471376E-3</v>
      </c>
      <c r="ES90">
        <v>-2.4474559285288158E-2</v>
      </c>
      <c r="ET90">
        <v>-8.5887748817646034E-2</v>
      </c>
      <c r="EU90">
        <v>-7.1634743787518981E-2</v>
      </c>
      <c r="EV90">
        <v>-9.1881274055929982E-2</v>
      </c>
      <c r="EW90">
        <v>4.9788917851139548E-3</v>
      </c>
      <c r="EX90">
        <v>-0.18980534593568185</v>
      </c>
      <c r="EY90">
        <v>-0.15442672820917502</v>
      </c>
      <c r="EZ90">
        <v>-1.3281812182747613E-2</v>
      </c>
      <c r="FA90">
        <v>-5.4748301422092992E-2</v>
      </c>
      <c r="FB90">
        <v>7.6040706480230424E-2</v>
      </c>
      <c r="FC90">
        <v>0.10171687375456819</v>
      </c>
      <c r="FD90">
        <v>-1.1833302466387025E-2</v>
      </c>
      <c r="FE90">
        <v>4.6325153117357798E-3</v>
      </c>
      <c r="FF90">
        <v>-6.6271996481096662E-2</v>
      </c>
      <c r="FG90">
        <v>-6.0911047541327597E-2</v>
      </c>
      <c r="FH90">
        <v>5.4772427022757898E-2</v>
      </c>
      <c r="FI90">
        <v>-9.1994396977285468E-4</v>
      </c>
      <c r="FJ90">
        <v>-0.16021235850142107</v>
      </c>
      <c r="FK90">
        <v>-1.3775989508008938E-2</v>
      </c>
      <c r="FL90">
        <v>5.434201820274303E-2</v>
      </c>
      <c r="FM90">
        <v>-7.6529110204335386E-3</v>
      </c>
      <c r="FN90">
        <v>8.5332678530670406E-2</v>
      </c>
      <c r="FO90">
        <v>1.2197406827297596E-2</v>
      </c>
      <c r="FP90">
        <v>5.132589600807367E-2</v>
      </c>
      <c r="FQ90">
        <v>7.3583308436448391E-2</v>
      </c>
      <c r="FR90">
        <v>-8.9585166050277099E-3</v>
      </c>
      <c r="FS90">
        <v>1.847812534362879E-2</v>
      </c>
      <c r="FT90">
        <v>6.6785466039668243E-2</v>
      </c>
      <c r="FU90">
        <v>-5.1656606183246162E-3</v>
      </c>
      <c r="FV90">
        <v>9.4841910677373159E-2</v>
      </c>
      <c r="FW90">
        <v>5.3012011178071014E-2</v>
      </c>
      <c r="FX90">
        <v>3.7152215545973331E-2</v>
      </c>
      <c r="FY90">
        <v>1.6654417142614134E-2</v>
      </c>
      <c r="FZ90">
        <v>-2.4883485261989798E-2</v>
      </c>
      <c r="GA90">
        <v>1.9626802474724918E-3</v>
      </c>
      <c r="GB90">
        <v>-4.2027510519222745E-2</v>
      </c>
      <c r="GC90">
        <v>-1.6470861899553914E-2</v>
      </c>
      <c r="GD90">
        <v>1.2365837082130906E-2</v>
      </c>
      <c r="GE90">
        <v>8.2101940134055987E-2</v>
      </c>
      <c r="GF90">
        <v>3.972189482841857E-2</v>
      </c>
      <c r="GG90">
        <v>8.5350828542476193E-2</v>
      </c>
      <c r="GH90">
        <v>0.11956550016409055</v>
      </c>
      <c r="GI90">
        <v>-2.2356434365832168E-2</v>
      </c>
      <c r="GJ90">
        <v>2.2043579165222853E-2</v>
      </c>
      <c r="GK90">
        <v>-2.0277532743303534E-2</v>
      </c>
      <c r="GL90">
        <v>-1.1981301127598409E-3</v>
      </c>
      <c r="GM90">
        <v>6.5366804271361264E-3</v>
      </c>
      <c r="GN90">
        <v>-2.8071687166928067E-2</v>
      </c>
      <c r="GO90">
        <v>1.9593433248985066E-2</v>
      </c>
      <c r="GP90">
        <v>8.8199467051070513E-2</v>
      </c>
      <c r="GQ90">
        <v>8.0099560307702433E-2</v>
      </c>
      <c r="GR90">
        <v>2.60137928232003E-2</v>
      </c>
      <c r="GS90">
        <v>2.1796249464117852E-2</v>
      </c>
      <c r="GT90">
        <v>8.7174860127441911E-2</v>
      </c>
      <c r="GU90">
        <v>2.8059722204900432E-2</v>
      </c>
      <c r="GV90">
        <v>1.1136853662068279E-2</v>
      </c>
      <c r="GW90">
        <v>1.2455077311754385E-2</v>
      </c>
      <c r="GX90">
        <v>-5.8375080200635278E-4</v>
      </c>
      <c r="GY90">
        <v>6.1714371984620278E-2</v>
      </c>
      <c r="GZ90">
        <v>0.17992207478247799</v>
      </c>
      <c r="HA90">
        <v>-4.2723240635482848E-3</v>
      </c>
      <c r="HB90">
        <v>3.416116547919134E-2</v>
      </c>
      <c r="HC90">
        <v>1.6509486293423203E-2</v>
      </c>
      <c r="HD90">
        <v>9.212991781515005E-2</v>
      </c>
      <c r="HE90">
        <v>0.12274504867161981</v>
      </c>
      <c r="HF90">
        <v>-1.788154357613918E-3</v>
      </c>
      <c r="HG90">
        <v>0.13503812145068839</v>
      </c>
      <c r="HH90">
        <v>5.2858658285865306E-2</v>
      </c>
      <c r="HI90">
        <v>4.1820533129879024E-2</v>
      </c>
      <c r="HJ90">
        <v>5.8106393029899485E-2</v>
      </c>
      <c r="HK90">
        <v>-1.2643526786859708E-2</v>
      </c>
      <c r="HL90">
        <v>-7.3990439760774573E-2</v>
      </c>
      <c r="HM90">
        <v>7.2733093957277829E-4</v>
      </c>
      <c r="HN90">
        <v>0.1179627689877846</v>
      </c>
      <c r="HO90">
        <v>4.243320362380254E-2</v>
      </c>
      <c r="HP90">
        <v>-3.101539405015331E-2</v>
      </c>
      <c r="HQ90">
        <v>9.5797904183032925E-3</v>
      </c>
      <c r="HR90">
        <v>-1.144021364612614E-2</v>
      </c>
      <c r="HS90">
        <v>5.8347075497641794E-2</v>
      </c>
      <c r="HT90">
        <v>0.11561305896073351</v>
      </c>
      <c r="HU90">
        <v>2.1658360462842072E-2</v>
      </c>
      <c r="HV90">
        <v>0.11841543047337574</v>
      </c>
      <c r="HW90">
        <v>3.1092262531483821E-2</v>
      </c>
      <c r="HX90">
        <v>5.3170848683775787E-3</v>
      </c>
      <c r="HY90">
        <v>6.8654186280963328E-2</v>
      </c>
      <c r="HZ90">
        <v>2.1857012031784872E-2</v>
      </c>
      <c r="IA90">
        <v>2.3303597423727212E-2</v>
      </c>
      <c r="IB90">
        <v>4.5365841462027524E-2</v>
      </c>
      <c r="IC90">
        <v>-4.5617345425267341E-3</v>
      </c>
      <c r="ID90">
        <v>-5.5679214394950216E-2</v>
      </c>
      <c r="IE90">
        <v>9.2496451712760725E-4</v>
      </c>
      <c r="IF90">
        <v>9.8503983279361607E-2</v>
      </c>
      <c r="IG90">
        <v>2.8230622281473117E-3</v>
      </c>
      <c r="IH90">
        <v>0.11809859561987231</v>
      </c>
      <c r="II90">
        <v>2.8156000674505716E-2</v>
      </c>
      <c r="IJ90">
        <v>1.3210485161965308E-2</v>
      </c>
      <c r="IK90">
        <v>-1.3202300627498454E-3</v>
      </c>
      <c r="IL90">
        <v>0.31986387897164009</v>
      </c>
      <c r="IM90">
        <v>3.6280735213353767E-2</v>
      </c>
      <c r="IN90">
        <v>1.09903402657661E-2</v>
      </c>
      <c r="IO90">
        <v>2.2687742554628059E-2</v>
      </c>
      <c r="IP90">
        <v>6.4526037771184569E-2</v>
      </c>
      <c r="IQ90">
        <v>-2.2853831963167447E-2</v>
      </c>
      <c r="IR90">
        <v>6.2153776438883361E-2</v>
      </c>
      <c r="IS90">
        <v>2.8377031933358592E-2</v>
      </c>
      <c r="IT90">
        <v>0.22217892476998111</v>
      </c>
      <c r="IU90">
        <v>6.6146308413035246E-2</v>
      </c>
      <c r="IV90">
        <v>5.3052790645958546E-2</v>
      </c>
      <c r="IW90">
        <v>0.10007921308786157</v>
      </c>
      <c r="IX90">
        <v>9.7860437492694893E-2</v>
      </c>
      <c r="IY90">
        <v>-3.79980453384327E-2</v>
      </c>
      <c r="IZ90">
        <v>4.2222250901211532E-2</v>
      </c>
      <c r="JA90">
        <v>-1.2627481790192772E-2</v>
      </c>
      <c r="JB90">
        <v>0.15655642116330973</v>
      </c>
      <c r="JC90">
        <v>2.6103070668456858E-2</v>
      </c>
      <c r="JD90">
        <v>6.276122652502833E-2</v>
      </c>
      <c r="JE90">
        <v>-4.2367198509317818E-4</v>
      </c>
      <c r="JF90">
        <v>4.9977001055391979E-4</v>
      </c>
      <c r="JG90">
        <v>2.9312787979636531E-2</v>
      </c>
      <c r="JH90">
        <v>0.25754121430400256</v>
      </c>
      <c r="JI90">
        <v>9.6577210923611365E-2</v>
      </c>
      <c r="JJ90">
        <v>-2.0315161446637048E-3</v>
      </c>
      <c r="JK90">
        <v>1.1238807056250962E-2</v>
      </c>
      <c r="JL90">
        <v>-4.4231640516316562E-2</v>
      </c>
      <c r="JM90">
        <v>9.937834321906179E-2</v>
      </c>
      <c r="JN90">
        <v>5.5477907590323901E-2</v>
      </c>
      <c r="JO90">
        <v>0.1946173673581299</v>
      </c>
      <c r="JP90">
        <v>8.7661324831274194E-4</v>
      </c>
      <c r="JQ90">
        <v>-2.7622269424879643E-2</v>
      </c>
      <c r="JR90">
        <v>0.13202721417545629</v>
      </c>
      <c r="JS90">
        <v>6.6984453628613119E-2</v>
      </c>
      <c r="JT90">
        <v>0.11350892065827843</v>
      </c>
      <c r="JU90">
        <v>6.3961337347968716E-2</v>
      </c>
      <c r="JV90">
        <v>3.012540085392509E-2</v>
      </c>
      <c r="JW90">
        <v>8.0093194555873201E-2</v>
      </c>
      <c r="JX90">
        <v>6.3069561205296512E-2</v>
      </c>
      <c r="JY90">
        <v>5.6672422559618768E-2</v>
      </c>
      <c r="JZ90">
        <v>4.9727715507288266E-2</v>
      </c>
      <c r="KA90">
        <v>0.19244267154873743</v>
      </c>
      <c r="KB90">
        <v>-3.4006256226454252E-3</v>
      </c>
      <c r="KC90">
        <v>5.7809698809134252E-2</v>
      </c>
      <c r="KD90">
        <v>0.21805747671352746</v>
      </c>
      <c r="KE90">
        <v>2.9094197963530667E-2</v>
      </c>
      <c r="KF90">
        <v>0.15494951479853472</v>
      </c>
      <c r="KG90">
        <v>0.13397815764474955</v>
      </c>
      <c r="KH90">
        <v>-2.8057871435235977E-2</v>
      </c>
      <c r="KI90">
        <v>4.8057556494063278E-2</v>
      </c>
      <c r="KJ90">
        <v>2.1092774761604351E-2</v>
      </c>
      <c r="KK90">
        <v>-7.7435410802095756E-3</v>
      </c>
      <c r="KL90">
        <v>0.17210522802476605</v>
      </c>
      <c r="KM90">
        <v>-2.3252495055895894E-2</v>
      </c>
      <c r="KN90">
        <v>-2.8670442292066455E-2</v>
      </c>
      <c r="KO90">
        <v>8.8886183702500204E-2</v>
      </c>
      <c r="KP90">
        <v>-5.616151460780094E-4</v>
      </c>
      <c r="KQ90">
        <v>8.1867996842172497E-2</v>
      </c>
      <c r="KR90">
        <v>1.8669201418371549E-2</v>
      </c>
      <c r="KS90">
        <v>5.1775994300189691E-2</v>
      </c>
      <c r="KT90">
        <v>7.0779063910260051E-2</v>
      </c>
      <c r="KU90">
        <v>4.6232248447471876E-2</v>
      </c>
      <c r="KV90">
        <v>6.1286453439493439E-2</v>
      </c>
      <c r="KW90">
        <v>2.8506380818213672E-2</v>
      </c>
      <c r="KX90">
        <v>5.9798691090275996E-2</v>
      </c>
      <c r="KY90">
        <v>-2.0217523000524394E-2</v>
      </c>
      <c r="KZ90">
        <v>0.10548975886121945</v>
      </c>
      <c r="LA90">
        <v>0.28708143087503984</v>
      </c>
      <c r="LB90">
        <v>2.8924413241236711E-2</v>
      </c>
      <c r="LC90">
        <v>5.6387693951606956E-2</v>
      </c>
      <c r="LD90">
        <v>6.5699864286336701E-2</v>
      </c>
      <c r="LE90">
        <v>2.8868769024636611E-2</v>
      </c>
      <c r="LF90">
        <v>3.5733029943657305E-2</v>
      </c>
      <c r="LG90">
        <v>2.7443529746726827E-2</v>
      </c>
      <c r="LH90">
        <v>0.14261024450577583</v>
      </c>
      <c r="LI90">
        <v>2.5096526585985716E-2</v>
      </c>
      <c r="LJ90">
        <v>9.1936041025367579E-2</v>
      </c>
      <c r="LK90">
        <v>1.051584862785553E-3</v>
      </c>
      <c r="LL90">
        <v>1.7019465702488318E-2</v>
      </c>
    </row>
    <row r="91" spans="1:324">
      <c r="A91" s="2">
        <v>0.89583333333333337</v>
      </c>
      <c r="B91">
        <v>4.956838212735673E-2</v>
      </c>
      <c r="C91">
        <v>8.7653435503160487E-2</v>
      </c>
      <c r="D91">
        <v>1.7245271343602619E-3</v>
      </c>
      <c r="E91">
        <v>-6.7199580484143704E-3</v>
      </c>
      <c r="F91">
        <v>9.3434126956848168E-4</v>
      </c>
      <c r="G91">
        <v>4.3814893046113905E-2</v>
      </c>
      <c r="H91">
        <v>0.11729169296897922</v>
      </c>
      <c r="I91">
        <v>-9.2699021979361414E-3</v>
      </c>
      <c r="J91">
        <v>5.1249943429341797E-2</v>
      </c>
      <c r="K91">
        <v>-3.4416914845200302E-3</v>
      </c>
      <c r="L91">
        <v>3.6252271026731918E-2</v>
      </c>
      <c r="M91">
        <v>6.6890050275879659E-2</v>
      </c>
      <c r="N91">
        <v>0.13842434709089602</v>
      </c>
      <c r="O91">
        <v>-2.241052312277983E-2</v>
      </c>
      <c r="P91">
        <v>1.990025285688905E-2</v>
      </c>
      <c r="Q91">
        <v>9.1370231298473534E-2</v>
      </c>
      <c r="R91">
        <v>5.5084446713641155E-2</v>
      </c>
      <c r="S91">
        <v>0.11656707446589275</v>
      </c>
      <c r="T91">
        <v>6.4552677273850584E-2</v>
      </c>
      <c r="U91">
        <v>0.1132998695374441</v>
      </c>
      <c r="V91">
        <v>7.7168809334918473E-2</v>
      </c>
      <c r="W91">
        <v>4.1380491241649352E-2</v>
      </c>
      <c r="X91">
        <v>5.3930732392045239E-2</v>
      </c>
      <c r="Y91">
        <v>1.5488833996372654E-3</v>
      </c>
      <c r="Z91">
        <v>0.1393086596799146</v>
      </c>
      <c r="AA91">
        <v>-1.0693016799530025E-2</v>
      </c>
      <c r="AB91">
        <v>3.5037769762658016E-2</v>
      </c>
      <c r="AC91">
        <v>-3.742589831100286E-3</v>
      </c>
      <c r="AD91">
        <v>0.13807927297648467</v>
      </c>
      <c r="AE91">
        <v>-3.9318557619832739E-3</v>
      </c>
      <c r="AF91">
        <v>-6.4877587843996415E-2</v>
      </c>
      <c r="AG91">
        <v>5.9142802351020447E-3</v>
      </c>
      <c r="AH91">
        <v>4.6581238485350366E-3</v>
      </c>
      <c r="AI91">
        <v>-4.6938378400190571E-2</v>
      </c>
      <c r="AJ91">
        <v>4.9135857904415844E-4</v>
      </c>
      <c r="AK91">
        <v>5.2533598500226495E-3</v>
      </c>
      <c r="AL91">
        <v>5.18570331625427E-3</v>
      </c>
      <c r="AM91">
        <v>5.6941234410766714E-3</v>
      </c>
      <c r="AN91">
        <v>-0.10694057996530705</v>
      </c>
      <c r="AO91">
        <v>-1.8991550010898941E-2</v>
      </c>
      <c r="AP91">
        <v>-4.6566401660855003E-2</v>
      </c>
      <c r="AQ91">
        <v>-9.6199435008575751E-2</v>
      </c>
      <c r="AR91">
        <v>-0.21583690522512763</v>
      </c>
      <c r="AS91">
        <v>6.0253756883757982E-2</v>
      </c>
      <c r="AT91">
        <v>-0.277264347418679</v>
      </c>
      <c r="AU91">
        <v>-2.976818334454558E-2</v>
      </c>
      <c r="AV91">
        <v>-1.3441770153316671E-2</v>
      </c>
      <c r="AW91">
        <v>-1.2925657756033266E-2</v>
      </c>
      <c r="AX91">
        <v>-9.0446183662335408E-2</v>
      </c>
      <c r="AY91">
        <v>-4.3437076334445276E-4</v>
      </c>
      <c r="AZ91">
        <v>4.6619829302756578E-2</v>
      </c>
      <c r="BA91">
        <v>0.11056400611289809</v>
      </c>
      <c r="BB91">
        <v>-4.105214280861065E-2</v>
      </c>
      <c r="BC91">
        <v>6.4794203323382627E-4</v>
      </c>
      <c r="BD91">
        <v>-0.17006928802957608</v>
      </c>
      <c r="BE91">
        <v>-7.0558666972119613E-2</v>
      </c>
      <c r="BF91">
        <v>-5.8874293791796005E-2</v>
      </c>
      <c r="BG91">
        <v>-6.0883103617340846E-2</v>
      </c>
      <c r="BH91">
        <v>-3.9451430344697433E-2</v>
      </c>
      <c r="BI91">
        <v>0.13749701683372825</v>
      </c>
      <c r="BJ91">
        <v>4.7093819104627427E-2</v>
      </c>
      <c r="BK91">
        <v>-4.9368802458782571E-2</v>
      </c>
      <c r="BL91">
        <v>-9.4922984465405327E-2</v>
      </c>
      <c r="BM91">
        <v>-0.11395899886874154</v>
      </c>
      <c r="BN91">
        <v>1.504524942536547E-2</v>
      </c>
      <c r="BO91">
        <v>-0.14725458275905459</v>
      </c>
      <c r="BP91">
        <v>0.15306035690996067</v>
      </c>
      <c r="BQ91">
        <v>-9.0236749506508007E-2</v>
      </c>
      <c r="BR91">
        <v>-4.8583594158153179E-2</v>
      </c>
      <c r="BS91">
        <v>-0.26476920210040616</v>
      </c>
      <c r="BT91">
        <v>7.2638474363558789E-2</v>
      </c>
      <c r="BU91">
        <v>5.9421062301327987E-2</v>
      </c>
      <c r="BV91">
        <v>-2.565158286339396E-2</v>
      </c>
      <c r="BW91">
        <v>-5.6606813421868199E-2</v>
      </c>
      <c r="BX91">
        <v>-7.2483403493703663E-2</v>
      </c>
      <c r="BY91">
        <v>-9.1111535748392442E-3</v>
      </c>
      <c r="BZ91">
        <v>-9.2620752941726836E-2</v>
      </c>
      <c r="CA91">
        <v>3.8812039063466121E-2</v>
      </c>
      <c r="CB91">
        <v>-7.5483606530967945E-2</v>
      </c>
      <c r="CC91">
        <v>4.8350382064071218E-2</v>
      </c>
      <c r="CD91">
        <v>-1.0753001979896767E-3</v>
      </c>
      <c r="CE91">
        <v>9.3841811806196343E-2</v>
      </c>
      <c r="CF91">
        <v>-4.6577070126757353E-2</v>
      </c>
      <c r="CG91">
        <v>-8.2447070261631016E-3</v>
      </c>
      <c r="CH91">
        <v>-0.23838117270972822</v>
      </c>
      <c r="CI91">
        <v>-7.4073744120144266E-2</v>
      </c>
      <c r="CJ91">
        <v>-2.157549132999036E-2</v>
      </c>
      <c r="CK91">
        <v>3.4198399988524759E-2</v>
      </c>
      <c r="CL91">
        <v>-5.1016012319212323E-2</v>
      </c>
      <c r="CM91">
        <v>-1.0954215820980909E-3</v>
      </c>
      <c r="CN91">
        <v>2.7672411607710914E-2</v>
      </c>
      <c r="CO91">
        <v>-0.13031391836979325</v>
      </c>
      <c r="CP91">
        <v>-0.10707923851813642</v>
      </c>
      <c r="CQ91">
        <v>7.5582438437388794E-2</v>
      </c>
      <c r="CR91">
        <v>-8.3670690111114582E-2</v>
      </c>
      <c r="CS91">
        <v>-8.2043960091514642E-2</v>
      </c>
      <c r="CT91">
        <v>-0.14545295051262119</v>
      </c>
      <c r="CU91">
        <v>-8.4747762347695266E-2</v>
      </c>
      <c r="CV91">
        <v>-8.7495938352221067E-2</v>
      </c>
      <c r="CW91">
        <v>-5.9316855697686903E-2</v>
      </c>
      <c r="CX91">
        <v>-0.16472262038303473</v>
      </c>
      <c r="CY91">
        <v>-0.14321644184300086</v>
      </c>
      <c r="CZ91">
        <v>-0.12627528891629466</v>
      </c>
      <c r="DA91">
        <v>-0.15328638344508561</v>
      </c>
      <c r="DB91">
        <v>-0.2076253409902494</v>
      </c>
      <c r="DC91">
        <v>-0.1459709198652103</v>
      </c>
      <c r="DD91">
        <v>8.6356504895218275E-3</v>
      </c>
      <c r="DE91">
        <v>3.8515036302401127E-2</v>
      </c>
      <c r="DF91">
        <v>-0.10846537907553579</v>
      </c>
      <c r="DG91">
        <v>-0.12318712952098133</v>
      </c>
      <c r="DH91">
        <v>-3.3632776941621194E-2</v>
      </c>
      <c r="DI91">
        <v>-5.4964306833388182E-2</v>
      </c>
      <c r="DJ91">
        <v>1.691047120258626E-2</v>
      </c>
      <c r="DK91">
        <v>-0.22096653705542657</v>
      </c>
      <c r="DL91">
        <v>2.3447824860116675E-2</v>
      </c>
      <c r="DM91">
        <v>-3.7313903048527122E-2</v>
      </c>
      <c r="DN91">
        <v>-0.11281785496523078</v>
      </c>
      <c r="DO91">
        <v>-0.10159735535113371</v>
      </c>
      <c r="DP91">
        <v>-2.6172075343376962E-2</v>
      </c>
      <c r="DQ91">
        <v>-9.213504367113369E-2</v>
      </c>
      <c r="DR91">
        <v>-7.6777250908297304E-2</v>
      </c>
      <c r="DS91">
        <v>-2.5711833186835908E-2</v>
      </c>
      <c r="DT91">
        <v>-1.3640326368875187E-2</v>
      </c>
      <c r="DU91">
        <v>-3.5582585009592847E-2</v>
      </c>
      <c r="DV91">
        <v>-0.10649943696064781</v>
      </c>
      <c r="DW91">
        <v>-9.2264707382480285E-2</v>
      </c>
      <c r="DX91">
        <v>-0.16557060137074506</v>
      </c>
      <c r="DY91">
        <v>3.7208777540662256E-2</v>
      </c>
      <c r="DZ91">
        <v>-3.3748309727957025E-2</v>
      </c>
      <c r="EA91">
        <v>6.3166722736845232E-2</v>
      </c>
      <c r="EB91">
        <v>2.6517308936156053E-3</v>
      </c>
      <c r="EC91">
        <v>-0.11368643670084505</v>
      </c>
      <c r="ED91">
        <v>-7.3351947251602712E-2</v>
      </c>
      <c r="EE91">
        <v>7.591255051133278E-3</v>
      </c>
      <c r="EF91">
        <v>-9.8920968187227454E-2</v>
      </c>
      <c r="EG91">
        <v>-1.2835557201634977E-2</v>
      </c>
      <c r="EH91">
        <v>-0.16586607563909994</v>
      </c>
      <c r="EI91">
        <v>-8.7716986019055712E-2</v>
      </c>
      <c r="EJ91">
        <v>-5.3880741920174224E-2</v>
      </c>
      <c r="EK91">
        <v>-2.7453208660351777E-2</v>
      </c>
      <c r="EL91">
        <v>9.1044165535004204E-2</v>
      </c>
      <c r="EM91">
        <v>-1.611481672575707E-2</v>
      </c>
      <c r="EN91">
        <v>-3.161421593324111E-2</v>
      </c>
      <c r="EO91">
        <v>-0.13110754522104504</v>
      </c>
      <c r="EP91">
        <v>-0.17836214881518248</v>
      </c>
      <c r="EQ91">
        <v>3.56392459364E-3</v>
      </c>
      <c r="ER91">
        <v>-6.7979402916471376E-3</v>
      </c>
      <c r="ES91">
        <v>-2.4474559285288158E-2</v>
      </c>
      <c r="ET91">
        <v>-8.5887748817646034E-2</v>
      </c>
      <c r="EU91">
        <v>-7.1634743787518981E-2</v>
      </c>
      <c r="EV91">
        <v>-9.1881274055929982E-2</v>
      </c>
      <c r="EW91">
        <v>4.9788917851139548E-3</v>
      </c>
      <c r="EX91">
        <v>-0.18980534593568185</v>
      </c>
      <c r="EY91">
        <v>-0.15442672820917502</v>
      </c>
      <c r="EZ91">
        <v>-1.3281812182747613E-2</v>
      </c>
      <c r="FA91">
        <v>-5.4748301422092992E-2</v>
      </c>
      <c r="FB91">
        <v>7.6040706480230424E-2</v>
      </c>
      <c r="FC91">
        <v>0.10171687375456819</v>
      </c>
      <c r="FD91">
        <v>-1.1833302466387025E-2</v>
      </c>
      <c r="FE91">
        <v>4.6325153117357798E-3</v>
      </c>
      <c r="FF91">
        <v>-6.6271996481096662E-2</v>
      </c>
      <c r="FG91">
        <v>-6.0911047541327597E-2</v>
      </c>
      <c r="FH91">
        <v>5.4772427022757898E-2</v>
      </c>
      <c r="FI91">
        <v>-9.1994396977285468E-4</v>
      </c>
      <c r="FJ91">
        <v>-0.16021235850142107</v>
      </c>
      <c r="FK91">
        <v>-1.3775989508008938E-2</v>
      </c>
      <c r="FL91">
        <v>5.434201820274303E-2</v>
      </c>
      <c r="FM91">
        <v>-7.6529110204335386E-3</v>
      </c>
      <c r="FN91">
        <v>8.5332678530670406E-2</v>
      </c>
      <c r="FO91">
        <v>1.2197406827297596E-2</v>
      </c>
      <c r="FP91">
        <v>5.132589600807367E-2</v>
      </c>
      <c r="FQ91">
        <v>7.3583308436448391E-2</v>
      </c>
      <c r="FR91">
        <v>-8.9585166050277099E-3</v>
      </c>
      <c r="FS91">
        <v>1.847812534362879E-2</v>
      </c>
      <c r="FT91">
        <v>6.6785466039668243E-2</v>
      </c>
      <c r="FU91">
        <v>-5.1656606183246162E-3</v>
      </c>
      <c r="FV91">
        <v>9.4841910677373159E-2</v>
      </c>
      <c r="FW91">
        <v>5.3012011178071014E-2</v>
      </c>
      <c r="FX91">
        <v>3.7152215545973331E-2</v>
      </c>
      <c r="FY91">
        <v>1.6654417142614134E-2</v>
      </c>
      <c r="FZ91">
        <v>-2.4883485261989798E-2</v>
      </c>
      <c r="GA91">
        <v>1.9626802474724918E-3</v>
      </c>
      <c r="GB91">
        <v>-4.2027510519222745E-2</v>
      </c>
      <c r="GC91">
        <v>-1.6470861899553914E-2</v>
      </c>
      <c r="GD91">
        <v>1.2365837082130906E-2</v>
      </c>
      <c r="GE91">
        <v>8.2101940134055987E-2</v>
      </c>
      <c r="GF91">
        <v>3.972189482841857E-2</v>
      </c>
      <c r="GG91">
        <v>8.5350828542476193E-2</v>
      </c>
      <c r="GH91">
        <v>0.11956550016409055</v>
      </c>
      <c r="GI91">
        <v>-2.2356434365832168E-2</v>
      </c>
      <c r="GJ91">
        <v>2.2043579165222853E-2</v>
      </c>
      <c r="GK91">
        <v>-2.0277532743303534E-2</v>
      </c>
      <c r="GL91">
        <v>-1.1981301127598409E-3</v>
      </c>
      <c r="GM91">
        <v>6.5366804271361264E-3</v>
      </c>
      <c r="GN91">
        <v>-2.8071687166928067E-2</v>
      </c>
      <c r="GO91">
        <v>1.9593433248985066E-2</v>
      </c>
      <c r="GP91">
        <v>8.8199467051070513E-2</v>
      </c>
      <c r="GQ91">
        <v>8.0099560307702433E-2</v>
      </c>
      <c r="GR91">
        <v>2.60137928232003E-2</v>
      </c>
      <c r="GS91">
        <v>2.1796249464117852E-2</v>
      </c>
      <c r="GT91">
        <v>8.7174860127441911E-2</v>
      </c>
      <c r="GU91">
        <v>2.8059722204900432E-2</v>
      </c>
      <c r="GV91">
        <v>1.1136853662068279E-2</v>
      </c>
      <c r="GW91">
        <v>1.2455077311754385E-2</v>
      </c>
      <c r="GX91">
        <v>-5.8375080200635278E-4</v>
      </c>
      <c r="GY91">
        <v>6.1714371984620278E-2</v>
      </c>
      <c r="GZ91">
        <v>0.17992207478247799</v>
      </c>
      <c r="HA91">
        <v>-4.2723240635482848E-3</v>
      </c>
      <c r="HB91">
        <v>3.416116547919134E-2</v>
      </c>
      <c r="HC91">
        <v>1.6509486293423203E-2</v>
      </c>
      <c r="HD91">
        <v>9.212991781515005E-2</v>
      </c>
      <c r="HE91">
        <v>0.12274504867161981</v>
      </c>
      <c r="HF91">
        <v>-1.788154357613918E-3</v>
      </c>
      <c r="HG91">
        <v>0.13503812145068839</v>
      </c>
      <c r="HH91">
        <v>5.2858658285865306E-2</v>
      </c>
      <c r="HI91">
        <v>4.1820533129879024E-2</v>
      </c>
      <c r="HJ91">
        <v>5.8106393029899485E-2</v>
      </c>
      <c r="HK91">
        <v>-1.2643526786859708E-2</v>
      </c>
      <c r="HL91">
        <v>-7.3990439760774573E-2</v>
      </c>
      <c r="HM91">
        <v>7.2733093957277829E-4</v>
      </c>
      <c r="HN91">
        <v>0.1179627689877846</v>
      </c>
      <c r="HO91">
        <v>4.243320362380254E-2</v>
      </c>
      <c r="HP91">
        <v>-3.101539405015331E-2</v>
      </c>
      <c r="HQ91">
        <v>9.5797904183032925E-3</v>
      </c>
      <c r="HR91">
        <v>-1.144021364612614E-2</v>
      </c>
      <c r="HS91">
        <v>5.8347075497641794E-2</v>
      </c>
      <c r="HT91">
        <v>0.11561305896073351</v>
      </c>
      <c r="HU91">
        <v>2.1658360462842072E-2</v>
      </c>
      <c r="HV91">
        <v>0.11841543047337574</v>
      </c>
      <c r="HW91">
        <v>3.1092262531483821E-2</v>
      </c>
      <c r="HX91">
        <v>5.3170848683775787E-3</v>
      </c>
      <c r="HY91">
        <v>6.8654186280963328E-2</v>
      </c>
      <c r="HZ91">
        <v>2.1857012031784872E-2</v>
      </c>
      <c r="IA91">
        <v>2.3303597423727212E-2</v>
      </c>
      <c r="IB91">
        <v>4.5365841462027524E-2</v>
      </c>
      <c r="IC91">
        <v>-4.5617345425267341E-3</v>
      </c>
      <c r="ID91">
        <v>-5.5679214394950216E-2</v>
      </c>
      <c r="IE91">
        <v>9.2496451712760725E-4</v>
      </c>
      <c r="IF91">
        <v>9.8503983279361607E-2</v>
      </c>
      <c r="IG91">
        <v>2.8230622281473117E-3</v>
      </c>
      <c r="IH91">
        <v>0.11809859561987231</v>
      </c>
      <c r="II91">
        <v>2.8156000674505716E-2</v>
      </c>
      <c r="IJ91">
        <v>1.3210485161965308E-2</v>
      </c>
      <c r="IK91">
        <v>-1.3202300627498454E-3</v>
      </c>
      <c r="IL91">
        <v>0.31986387897164009</v>
      </c>
      <c r="IM91">
        <v>3.6280735213353767E-2</v>
      </c>
      <c r="IN91">
        <v>1.09903402657661E-2</v>
      </c>
      <c r="IO91">
        <v>2.2687742554628059E-2</v>
      </c>
      <c r="IP91">
        <v>6.4526037771184569E-2</v>
      </c>
      <c r="IQ91">
        <v>-2.2853831963167447E-2</v>
      </c>
      <c r="IR91">
        <v>6.2153776438883361E-2</v>
      </c>
      <c r="IS91">
        <v>2.8377031933358592E-2</v>
      </c>
      <c r="IT91">
        <v>0.22217892476998111</v>
      </c>
      <c r="IU91">
        <v>6.6146308413035246E-2</v>
      </c>
      <c r="IV91">
        <v>5.3052790645958546E-2</v>
      </c>
      <c r="IW91">
        <v>0.10007921308786157</v>
      </c>
      <c r="IX91">
        <v>9.7860437492694893E-2</v>
      </c>
      <c r="IY91">
        <v>-3.79980453384327E-2</v>
      </c>
      <c r="IZ91">
        <v>4.2222250901211532E-2</v>
      </c>
      <c r="JA91">
        <v>-1.2627481790192772E-2</v>
      </c>
      <c r="JB91">
        <v>0.15655642116330973</v>
      </c>
      <c r="JC91">
        <v>2.6103070668456858E-2</v>
      </c>
      <c r="JD91">
        <v>6.276122652502833E-2</v>
      </c>
      <c r="JE91">
        <v>-4.2367198509317818E-4</v>
      </c>
      <c r="JF91">
        <v>4.9977001055391979E-4</v>
      </c>
      <c r="JG91">
        <v>2.9312787979636531E-2</v>
      </c>
      <c r="JH91">
        <v>0.25754121430400256</v>
      </c>
      <c r="JI91">
        <v>9.6577210923611365E-2</v>
      </c>
      <c r="JJ91">
        <v>-2.0315161446637048E-3</v>
      </c>
      <c r="JK91">
        <v>1.1238807056250962E-2</v>
      </c>
      <c r="JL91">
        <v>-4.4231640516316562E-2</v>
      </c>
      <c r="JM91">
        <v>9.937834321906179E-2</v>
      </c>
      <c r="JN91">
        <v>5.5477907590323901E-2</v>
      </c>
      <c r="JO91">
        <v>0.1946173673581299</v>
      </c>
      <c r="JP91">
        <v>8.7661324831274194E-4</v>
      </c>
      <c r="JQ91">
        <v>-2.7622269424879643E-2</v>
      </c>
      <c r="JR91">
        <v>0.13202721417545629</v>
      </c>
      <c r="JS91">
        <v>6.6984453628613119E-2</v>
      </c>
      <c r="JT91">
        <v>0.11350892065827843</v>
      </c>
      <c r="JU91">
        <v>6.3961337347968716E-2</v>
      </c>
      <c r="JV91">
        <v>3.012540085392509E-2</v>
      </c>
      <c r="JW91">
        <v>8.0093194555873201E-2</v>
      </c>
      <c r="JX91">
        <v>6.3069561205296512E-2</v>
      </c>
      <c r="JY91">
        <v>5.6672422559618768E-2</v>
      </c>
      <c r="JZ91">
        <v>4.9727715507288266E-2</v>
      </c>
      <c r="KA91">
        <v>0.19244267154873743</v>
      </c>
      <c r="KB91">
        <v>-3.4006256226454252E-3</v>
      </c>
      <c r="KC91">
        <v>5.7809698809134252E-2</v>
      </c>
      <c r="KD91">
        <v>0.21805747671352746</v>
      </c>
      <c r="KE91">
        <v>2.9094197963530667E-2</v>
      </c>
      <c r="KF91">
        <v>0.15494951479853472</v>
      </c>
      <c r="KG91">
        <v>0.13397815764474955</v>
      </c>
      <c r="KH91">
        <v>-2.8057871435235977E-2</v>
      </c>
      <c r="KI91">
        <v>4.8057556494063278E-2</v>
      </c>
      <c r="KJ91">
        <v>2.1092774761604351E-2</v>
      </c>
      <c r="KK91">
        <v>-7.7435410802095756E-3</v>
      </c>
      <c r="KL91">
        <v>0.17210522802476605</v>
      </c>
      <c r="KM91">
        <v>-2.3252495055895894E-2</v>
      </c>
      <c r="KN91">
        <v>-2.8670442292066455E-2</v>
      </c>
      <c r="KO91">
        <v>8.8886183702500204E-2</v>
      </c>
      <c r="KP91">
        <v>-5.616151460780094E-4</v>
      </c>
      <c r="KQ91">
        <v>8.1867996842172497E-2</v>
      </c>
      <c r="KR91">
        <v>1.8669201418371549E-2</v>
      </c>
      <c r="KS91">
        <v>5.1775994300189691E-2</v>
      </c>
      <c r="KT91">
        <v>7.0779063910260051E-2</v>
      </c>
      <c r="KU91">
        <v>4.6232248447471876E-2</v>
      </c>
      <c r="KV91">
        <v>6.1286453439493439E-2</v>
      </c>
      <c r="KW91">
        <v>2.8506380818213672E-2</v>
      </c>
      <c r="KX91">
        <v>5.9798691090275996E-2</v>
      </c>
      <c r="KY91">
        <v>-2.0217523000524394E-2</v>
      </c>
      <c r="KZ91">
        <v>0.10548975886121945</v>
      </c>
      <c r="LA91">
        <v>0.28708143087503984</v>
      </c>
      <c r="LB91">
        <v>2.8924413241236711E-2</v>
      </c>
      <c r="LC91">
        <v>5.6387693951606956E-2</v>
      </c>
      <c r="LD91">
        <v>6.5699864286336701E-2</v>
      </c>
      <c r="LE91">
        <v>2.8868769024636611E-2</v>
      </c>
      <c r="LF91">
        <v>3.5733029943657305E-2</v>
      </c>
      <c r="LG91">
        <v>2.7443529746726827E-2</v>
      </c>
      <c r="LH91">
        <v>0.14261024450577583</v>
      </c>
      <c r="LI91">
        <v>2.5096526585985716E-2</v>
      </c>
      <c r="LJ91">
        <v>9.1936041025367579E-2</v>
      </c>
      <c r="LK91">
        <v>1.051584862785553E-3</v>
      </c>
      <c r="LL91">
        <v>1.7019465702488318E-2</v>
      </c>
    </row>
    <row r="92" spans="1:324">
      <c r="A92" s="2">
        <v>0.90625</v>
      </c>
      <c r="B92">
        <v>4.956838212735673E-2</v>
      </c>
      <c r="C92">
        <v>8.7653435503160487E-2</v>
      </c>
      <c r="D92">
        <v>1.7245271343602619E-3</v>
      </c>
      <c r="E92">
        <v>-6.7199580484143704E-3</v>
      </c>
      <c r="F92">
        <v>9.3434126956848168E-4</v>
      </c>
      <c r="G92">
        <v>4.3814893046113905E-2</v>
      </c>
      <c r="H92">
        <v>0.11729169296897922</v>
      </c>
      <c r="I92">
        <v>-9.2699021979361414E-3</v>
      </c>
      <c r="J92">
        <v>5.1249943429341797E-2</v>
      </c>
      <c r="K92">
        <v>-3.4416914845200302E-3</v>
      </c>
      <c r="L92">
        <v>3.6252271026731918E-2</v>
      </c>
      <c r="M92">
        <v>6.6890050275879659E-2</v>
      </c>
      <c r="N92">
        <v>0.13842434709089602</v>
      </c>
      <c r="O92">
        <v>-2.241052312277983E-2</v>
      </c>
      <c r="P92">
        <v>1.990025285688905E-2</v>
      </c>
      <c r="Q92">
        <v>9.1370231298473534E-2</v>
      </c>
      <c r="R92">
        <v>5.5084446713641155E-2</v>
      </c>
      <c r="S92">
        <v>0.11656707446589275</v>
      </c>
      <c r="T92">
        <v>6.4552677273850584E-2</v>
      </c>
      <c r="U92">
        <v>0.1132998695374441</v>
      </c>
      <c r="V92">
        <v>7.7168809334918473E-2</v>
      </c>
      <c r="W92">
        <v>4.1380491241649352E-2</v>
      </c>
      <c r="X92">
        <v>5.3930732392045239E-2</v>
      </c>
      <c r="Y92">
        <v>1.5488833996372654E-3</v>
      </c>
      <c r="Z92">
        <v>0.1393086596799146</v>
      </c>
      <c r="AA92">
        <v>-1.0693016799530025E-2</v>
      </c>
      <c r="AB92">
        <v>3.5037769762658016E-2</v>
      </c>
      <c r="AC92">
        <v>-3.742589831100286E-3</v>
      </c>
      <c r="AD92">
        <v>0.13807927297648467</v>
      </c>
      <c r="AE92">
        <v>-3.9318557619832739E-3</v>
      </c>
      <c r="AF92">
        <v>-6.4877587843996415E-2</v>
      </c>
      <c r="AG92">
        <v>5.9142802351020447E-3</v>
      </c>
      <c r="AH92">
        <v>4.6581238485350366E-3</v>
      </c>
      <c r="AI92">
        <v>-4.6938378400190571E-2</v>
      </c>
      <c r="AJ92">
        <v>4.9135857904415844E-4</v>
      </c>
      <c r="AK92">
        <v>5.2533598500226495E-3</v>
      </c>
      <c r="AL92">
        <v>5.18570331625427E-3</v>
      </c>
      <c r="AM92">
        <v>5.6941234410766714E-3</v>
      </c>
      <c r="AN92">
        <v>-0.10694057996530705</v>
      </c>
      <c r="AO92">
        <v>-1.8991550010898941E-2</v>
      </c>
      <c r="AP92">
        <v>-4.6566401660855003E-2</v>
      </c>
      <c r="AQ92">
        <v>-9.6199435008575751E-2</v>
      </c>
      <c r="AR92">
        <v>-0.21583690522512763</v>
      </c>
      <c r="AS92">
        <v>6.0253756883757982E-2</v>
      </c>
      <c r="AT92">
        <v>-0.277264347418679</v>
      </c>
      <c r="AU92">
        <v>-2.976818334454558E-2</v>
      </c>
      <c r="AV92">
        <v>-1.3441770153316671E-2</v>
      </c>
      <c r="AW92">
        <v>-1.2925657756033266E-2</v>
      </c>
      <c r="AX92">
        <v>-9.0446183662335408E-2</v>
      </c>
      <c r="AY92">
        <v>-4.3437076334445276E-4</v>
      </c>
      <c r="AZ92">
        <v>4.6619829302756578E-2</v>
      </c>
      <c r="BA92">
        <v>0.11056400611289809</v>
      </c>
      <c r="BB92">
        <v>-4.105214280861065E-2</v>
      </c>
      <c r="BC92">
        <v>6.4794203323382627E-4</v>
      </c>
      <c r="BD92">
        <v>-0.17006928802957608</v>
      </c>
      <c r="BE92">
        <v>-7.0558666972119613E-2</v>
      </c>
      <c r="BF92">
        <v>-5.8874293791796005E-2</v>
      </c>
      <c r="BG92">
        <v>-6.0883103617340846E-2</v>
      </c>
      <c r="BH92">
        <v>-3.9451430344697433E-2</v>
      </c>
      <c r="BI92">
        <v>0.13749701683372825</v>
      </c>
      <c r="BJ92">
        <v>4.7093819104627427E-2</v>
      </c>
      <c r="BK92">
        <v>-4.9368802458782571E-2</v>
      </c>
      <c r="BL92">
        <v>-9.4922984465405327E-2</v>
      </c>
      <c r="BM92">
        <v>-0.11395899886874154</v>
      </c>
      <c r="BN92">
        <v>1.504524942536547E-2</v>
      </c>
      <c r="BO92">
        <v>-0.14725458275905459</v>
      </c>
      <c r="BP92">
        <v>0.15306035690996067</v>
      </c>
      <c r="BQ92">
        <v>-9.0236749506508007E-2</v>
      </c>
      <c r="BR92">
        <v>-4.8583594158153179E-2</v>
      </c>
      <c r="BS92">
        <v>-0.26476920210040616</v>
      </c>
      <c r="BT92">
        <v>7.2638474363558789E-2</v>
      </c>
      <c r="BU92">
        <v>5.9421062301327987E-2</v>
      </c>
      <c r="BV92">
        <v>-2.565158286339396E-2</v>
      </c>
      <c r="BW92">
        <v>-5.6606813421868199E-2</v>
      </c>
      <c r="BX92">
        <v>-7.2483403493703663E-2</v>
      </c>
      <c r="BY92">
        <v>-9.1111535748392442E-3</v>
      </c>
      <c r="BZ92">
        <v>-9.2620752941726836E-2</v>
      </c>
      <c r="CA92">
        <v>3.8812039063466121E-2</v>
      </c>
      <c r="CB92">
        <v>-7.5483606530967945E-2</v>
      </c>
      <c r="CC92">
        <v>4.8350382064071218E-2</v>
      </c>
      <c r="CD92">
        <v>-1.0753001979896767E-3</v>
      </c>
      <c r="CE92">
        <v>9.3841811806196343E-2</v>
      </c>
      <c r="CF92">
        <v>-4.6577070126757353E-2</v>
      </c>
      <c r="CG92">
        <v>-8.2447070261631016E-3</v>
      </c>
      <c r="CH92">
        <v>-0.23838117270972822</v>
      </c>
      <c r="CI92">
        <v>-7.4073744120144266E-2</v>
      </c>
      <c r="CJ92">
        <v>-2.157549132999036E-2</v>
      </c>
      <c r="CK92">
        <v>3.4198399988524759E-2</v>
      </c>
      <c r="CL92">
        <v>-5.1016012319212323E-2</v>
      </c>
      <c r="CM92">
        <v>-1.0954215820980909E-3</v>
      </c>
      <c r="CN92">
        <v>2.7672411607710914E-2</v>
      </c>
      <c r="CO92">
        <v>-0.13031391836979325</v>
      </c>
      <c r="CP92">
        <v>-0.10707923851813642</v>
      </c>
      <c r="CQ92">
        <v>7.5582438437388794E-2</v>
      </c>
      <c r="CR92">
        <v>-8.3670690111114582E-2</v>
      </c>
      <c r="CS92">
        <v>-8.2043960091514642E-2</v>
      </c>
      <c r="CT92">
        <v>-0.14545295051262119</v>
      </c>
      <c r="CU92">
        <v>-8.4747762347695266E-2</v>
      </c>
      <c r="CV92">
        <v>-8.7495938352221067E-2</v>
      </c>
      <c r="CW92">
        <v>-5.9316855697686903E-2</v>
      </c>
      <c r="CX92">
        <v>-0.16472262038303473</v>
      </c>
      <c r="CY92">
        <v>-0.14321644184300086</v>
      </c>
      <c r="CZ92">
        <v>-0.12627528891629466</v>
      </c>
      <c r="DA92">
        <v>-0.15328638344508561</v>
      </c>
      <c r="DB92">
        <v>-0.2076253409902494</v>
      </c>
      <c r="DC92">
        <v>-0.1459709198652103</v>
      </c>
      <c r="DD92">
        <v>8.6356504895218275E-3</v>
      </c>
      <c r="DE92">
        <v>3.8515036302401127E-2</v>
      </c>
      <c r="DF92">
        <v>-0.10846537907553579</v>
      </c>
      <c r="DG92">
        <v>-0.12318712952098133</v>
      </c>
      <c r="DH92">
        <v>-3.3632776941621194E-2</v>
      </c>
      <c r="DI92">
        <v>-5.4964306833388182E-2</v>
      </c>
      <c r="DJ92">
        <v>1.691047120258626E-2</v>
      </c>
      <c r="DK92">
        <v>-0.22096653705542657</v>
      </c>
      <c r="DL92">
        <v>2.3447824860116675E-2</v>
      </c>
      <c r="DM92">
        <v>-3.7313903048527122E-2</v>
      </c>
      <c r="DN92">
        <v>-0.11281785496523078</v>
      </c>
      <c r="DO92">
        <v>-0.10159735535113371</v>
      </c>
      <c r="DP92">
        <v>-2.6172075343376962E-2</v>
      </c>
      <c r="DQ92">
        <v>-9.213504367113369E-2</v>
      </c>
      <c r="DR92">
        <v>-7.6777250908297304E-2</v>
      </c>
      <c r="DS92">
        <v>-2.5711833186835908E-2</v>
      </c>
      <c r="DT92">
        <v>-1.3640326368875187E-2</v>
      </c>
      <c r="DU92">
        <v>-3.5582585009592847E-2</v>
      </c>
      <c r="DV92">
        <v>-0.10649943696064781</v>
      </c>
      <c r="DW92">
        <v>-9.2264707382480285E-2</v>
      </c>
      <c r="DX92">
        <v>-0.16557060137074506</v>
      </c>
      <c r="DY92">
        <v>3.7208777540662256E-2</v>
      </c>
      <c r="DZ92">
        <v>-3.3748309727957025E-2</v>
      </c>
      <c r="EA92">
        <v>6.3166722736845232E-2</v>
      </c>
      <c r="EB92">
        <v>2.6517308936156053E-3</v>
      </c>
      <c r="EC92">
        <v>-0.11368643670084505</v>
      </c>
      <c r="ED92">
        <v>-7.3351947251602712E-2</v>
      </c>
      <c r="EE92">
        <v>7.591255051133278E-3</v>
      </c>
      <c r="EF92">
        <v>-9.8920968187227454E-2</v>
      </c>
      <c r="EG92">
        <v>-1.2835557201634977E-2</v>
      </c>
      <c r="EH92">
        <v>-0.16586607563909994</v>
      </c>
      <c r="EI92">
        <v>-8.7716986019055712E-2</v>
      </c>
      <c r="EJ92">
        <v>-5.3880741920174224E-2</v>
      </c>
      <c r="EK92">
        <v>-2.7453208660351777E-2</v>
      </c>
      <c r="EL92">
        <v>9.1044165535004204E-2</v>
      </c>
      <c r="EM92">
        <v>-1.611481672575707E-2</v>
      </c>
      <c r="EN92">
        <v>-3.161421593324111E-2</v>
      </c>
      <c r="EO92">
        <v>-0.13110754522104504</v>
      </c>
      <c r="EP92">
        <v>-0.17836214881518248</v>
      </c>
      <c r="EQ92">
        <v>3.56392459364E-3</v>
      </c>
      <c r="ER92">
        <v>-6.7979402916471376E-3</v>
      </c>
      <c r="ES92">
        <v>-2.4474559285288158E-2</v>
      </c>
      <c r="ET92">
        <v>-8.5887748817646034E-2</v>
      </c>
      <c r="EU92">
        <v>-7.1634743787518981E-2</v>
      </c>
      <c r="EV92">
        <v>-9.1881274055929982E-2</v>
      </c>
      <c r="EW92">
        <v>4.9788917851139548E-3</v>
      </c>
      <c r="EX92">
        <v>-0.18980534593568185</v>
      </c>
      <c r="EY92">
        <v>-0.15442672820917502</v>
      </c>
      <c r="EZ92">
        <v>-1.3281812182747613E-2</v>
      </c>
      <c r="FA92">
        <v>-5.4748301422092992E-2</v>
      </c>
      <c r="FB92">
        <v>7.6040706480230424E-2</v>
      </c>
      <c r="FC92">
        <v>0.10171687375456819</v>
      </c>
      <c r="FD92">
        <v>-1.1833302466387025E-2</v>
      </c>
      <c r="FE92">
        <v>4.6325153117357798E-3</v>
      </c>
      <c r="FF92">
        <v>-6.6271996481096662E-2</v>
      </c>
      <c r="FG92">
        <v>-6.0911047541327597E-2</v>
      </c>
      <c r="FH92">
        <v>5.4772427022757898E-2</v>
      </c>
      <c r="FI92">
        <v>-9.1994396977285468E-4</v>
      </c>
      <c r="FJ92">
        <v>-0.16021235850142107</v>
      </c>
      <c r="FK92">
        <v>-1.3775989508008938E-2</v>
      </c>
      <c r="FL92">
        <v>5.434201820274303E-2</v>
      </c>
      <c r="FM92">
        <v>-7.6529110204335386E-3</v>
      </c>
      <c r="FN92">
        <v>8.5332678530670406E-2</v>
      </c>
      <c r="FO92">
        <v>1.2197406827297596E-2</v>
      </c>
      <c r="FP92">
        <v>5.132589600807367E-2</v>
      </c>
      <c r="FQ92">
        <v>7.3583308436448391E-2</v>
      </c>
      <c r="FR92">
        <v>-8.9585166050277099E-3</v>
      </c>
      <c r="FS92">
        <v>1.847812534362879E-2</v>
      </c>
      <c r="FT92">
        <v>6.6785466039668243E-2</v>
      </c>
      <c r="FU92">
        <v>-5.1656606183246162E-3</v>
      </c>
      <c r="FV92">
        <v>9.4841910677373159E-2</v>
      </c>
      <c r="FW92">
        <v>5.3012011178071014E-2</v>
      </c>
      <c r="FX92">
        <v>3.7152215545973331E-2</v>
      </c>
      <c r="FY92">
        <v>1.6654417142614134E-2</v>
      </c>
      <c r="FZ92">
        <v>-2.4883485261989798E-2</v>
      </c>
      <c r="GA92">
        <v>1.9626802474724918E-3</v>
      </c>
      <c r="GB92">
        <v>-4.2027510519222745E-2</v>
      </c>
      <c r="GC92">
        <v>-1.6470861899553914E-2</v>
      </c>
      <c r="GD92">
        <v>1.2365837082130906E-2</v>
      </c>
      <c r="GE92">
        <v>8.2101940134055987E-2</v>
      </c>
      <c r="GF92">
        <v>3.972189482841857E-2</v>
      </c>
      <c r="GG92">
        <v>8.5350828542476193E-2</v>
      </c>
      <c r="GH92">
        <v>0.11956550016409055</v>
      </c>
      <c r="GI92">
        <v>-2.2356434365832168E-2</v>
      </c>
      <c r="GJ92">
        <v>2.2043579165222853E-2</v>
      </c>
      <c r="GK92">
        <v>-2.0277532743303534E-2</v>
      </c>
      <c r="GL92">
        <v>-1.1981301127598409E-3</v>
      </c>
      <c r="GM92">
        <v>6.5366804271361264E-3</v>
      </c>
      <c r="GN92">
        <v>-2.8071687166928067E-2</v>
      </c>
      <c r="GO92">
        <v>1.9593433248985066E-2</v>
      </c>
      <c r="GP92">
        <v>8.8199467051070513E-2</v>
      </c>
      <c r="GQ92">
        <v>8.0099560307702433E-2</v>
      </c>
      <c r="GR92">
        <v>2.60137928232003E-2</v>
      </c>
      <c r="GS92">
        <v>2.1796249464117852E-2</v>
      </c>
      <c r="GT92">
        <v>8.7174860127441911E-2</v>
      </c>
      <c r="GU92">
        <v>2.8059722204900432E-2</v>
      </c>
      <c r="GV92">
        <v>1.1136853662068279E-2</v>
      </c>
      <c r="GW92">
        <v>1.2455077311754385E-2</v>
      </c>
      <c r="GX92">
        <v>-5.8375080200635278E-4</v>
      </c>
      <c r="GY92">
        <v>6.1714371984620278E-2</v>
      </c>
      <c r="GZ92">
        <v>0.17992207478247799</v>
      </c>
      <c r="HA92">
        <v>-4.2723240635482848E-3</v>
      </c>
      <c r="HB92">
        <v>3.416116547919134E-2</v>
      </c>
      <c r="HC92">
        <v>1.6509486293423203E-2</v>
      </c>
      <c r="HD92">
        <v>9.212991781515005E-2</v>
      </c>
      <c r="HE92">
        <v>0.12274504867161981</v>
      </c>
      <c r="HF92">
        <v>-1.788154357613918E-3</v>
      </c>
      <c r="HG92">
        <v>0.13503812145068839</v>
      </c>
      <c r="HH92">
        <v>5.2858658285865306E-2</v>
      </c>
      <c r="HI92">
        <v>4.1820533129879024E-2</v>
      </c>
      <c r="HJ92">
        <v>5.8106393029899485E-2</v>
      </c>
      <c r="HK92">
        <v>-1.2643526786859708E-2</v>
      </c>
      <c r="HL92">
        <v>-7.3990439760774573E-2</v>
      </c>
      <c r="HM92">
        <v>7.2733093957277829E-4</v>
      </c>
      <c r="HN92">
        <v>0.1179627689877846</v>
      </c>
      <c r="HO92">
        <v>4.243320362380254E-2</v>
      </c>
      <c r="HP92">
        <v>-3.101539405015331E-2</v>
      </c>
      <c r="HQ92">
        <v>9.5797904183032925E-3</v>
      </c>
      <c r="HR92">
        <v>-1.144021364612614E-2</v>
      </c>
      <c r="HS92">
        <v>5.8347075497641794E-2</v>
      </c>
      <c r="HT92">
        <v>0.11561305896073351</v>
      </c>
      <c r="HU92">
        <v>2.1658360462842072E-2</v>
      </c>
      <c r="HV92">
        <v>0.11841543047337574</v>
      </c>
      <c r="HW92">
        <v>3.1092262531483821E-2</v>
      </c>
      <c r="HX92">
        <v>5.3170848683775787E-3</v>
      </c>
      <c r="HY92">
        <v>6.8654186280963328E-2</v>
      </c>
      <c r="HZ92">
        <v>2.1857012031784872E-2</v>
      </c>
      <c r="IA92">
        <v>2.3303597423727212E-2</v>
      </c>
      <c r="IB92">
        <v>4.5365841462027524E-2</v>
      </c>
      <c r="IC92">
        <v>-4.5617345425267341E-3</v>
      </c>
      <c r="ID92">
        <v>-5.5679214394950216E-2</v>
      </c>
      <c r="IE92">
        <v>9.2496451712760725E-4</v>
      </c>
      <c r="IF92">
        <v>9.8503983279361607E-2</v>
      </c>
      <c r="IG92">
        <v>2.8230622281473117E-3</v>
      </c>
      <c r="IH92">
        <v>0.11809859561987231</v>
      </c>
      <c r="II92">
        <v>2.8156000674505716E-2</v>
      </c>
      <c r="IJ92">
        <v>1.3210485161965308E-2</v>
      </c>
      <c r="IK92">
        <v>-1.3202300627498454E-3</v>
      </c>
      <c r="IL92">
        <v>0.31986387897164009</v>
      </c>
      <c r="IM92">
        <v>3.6280735213353767E-2</v>
      </c>
      <c r="IN92">
        <v>1.09903402657661E-2</v>
      </c>
      <c r="IO92">
        <v>2.2687742554628059E-2</v>
      </c>
      <c r="IP92">
        <v>6.4526037771184569E-2</v>
      </c>
      <c r="IQ92">
        <v>-2.2853831963167447E-2</v>
      </c>
      <c r="IR92">
        <v>6.2153776438883361E-2</v>
      </c>
      <c r="IS92">
        <v>2.8377031933358592E-2</v>
      </c>
      <c r="IT92">
        <v>0.22217892476998111</v>
      </c>
      <c r="IU92">
        <v>6.6146308413035246E-2</v>
      </c>
      <c r="IV92">
        <v>5.3052790645958546E-2</v>
      </c>
      <c r="IW92">
        <v>0.10007921308786157</v>
      </c>
      <c r="IX92">
        <v>9.7860437492694893E-2</v>
      </c>
      <c r="IY92">
        <v>-3.79980453384327E-2</v>
      </c>
      <c r="IZ92">
        <v>4.2222250901211532E-2</v>
      </c>
      <c r="JA92">
        <v>-1.2627481790192772E-2</v>
      </c>
      <c r="JB92">
        <v>0.15655642116330973</v>
      </c>
      <c r="JC92">
        <v>2.6103070668456858E-2</v>
      </c>
      <c r="JD92">
        <v>6.276122652502833E-2</v>
      </c>
      <c r="JE92">
        <v>-4.2367198509317818E-4</v>
      </c>
      <c r="JF92">
        <v>4.9977001055391979E-4</v>
      </c>
      <c r="JG92">
        <v>2.9312787979636531E-2</v>
      </c>
      <c r="JH92">
        <v>0.25754121430400256</v>
      </c>
      <c r="JI92">
        <v>9.6577210923611365E-2</v>
      </c>
      <c r="JJ92">
        <v>-2.0315161446637048E-3</v>
      </c>
      <c r="JK92">
        <v>1.1238807056250962E-2</v>
      </c>
      <c r="JL92">
        <v>-4.4231640516316562E-2</v>
      </c>
      <c r="JM92">
        <v>9.937834321906179E-2</v>
      </c>
      <c r="JN92">
        <v>5.5477907590323901E-2</v>
      </c>
      <c r="JO92">
        <v>0.1946173673581299</v>
      </c>
      <c r="JP92">
        <v>8.7661324831274194E-4</v>
      </c>
      <c r="JQ92">
        <v>-2.7622269424879643E-2</v>
      </c>
      <c r="JR92">
        <v>0.13202721417545629</v>
      </c>
      <c r="JS92">
        <v>6.6984453628613119E-2</v>
      </c>
      <c r="JT92">
        <v>0.11350892065827843</v>
      </c>
      <c r="JU92">
        <v>6.3961337347968716E-2</v>
      </c>
      <c r="JV92">
        <v>3.012540085392509E-2</v>
      </c>
      <c r="JW92">
        <v>8.0093194555873201E-2</v>
      </c>
      <c r="JX92">
        <v>6.3069561205296512E-2</v>
      </c>
      <c r="JY92">
        <v>5.6672422559618768E-2</v>
      </c>
      <c r="JZ92">
        <v>4.9727715507288266E-2</v>
      </c>
      <c r="KA92">
        <v>0.19244267154873743</v>
      </c>
      <c r="KB92">
        <v>-3.4006256226454252E-3</v>
      </c>
      <c r="KC92">
        <v>5.7809698809134252E-2</v>
      </c>
      <c r="KD92">
        <v>0.21805747671352746</v>
      </c>
      <c r="KE92">
        <v>2.9094197963530667E-2</v>
      </c>
      <c r="KF92">
        <v>0.15494951479853472</v>
      </c>
      <c r="KG92">
        <v>0.13397815764474955</v>
      </c>
      <c r="KH92">
        <v>-2.8057871435235977E-2</v>
      </c>
      <c r="KI92">
        <v>4.8057556494063278E-2</v>
      </c>
      <c r="KJ92">
        <v>2.1092774761604351E-2</v>
      </c>
      <c r="KK92">
        <v>-7.7435410802095756E-3</v>
      </c>
      <c r="KL92">
        <v>0.17210522802476605</v>
      </c>
      <c r="KM92">
        <v>-2.3252495055895894E-2</v>
      </c>
      <c r="KN92">
        <v>-2.8670442292066455E-2</v>
      </c>
      <c r="KO92">
        <v>8.8886183702500204E-2</v>
      </c>
      <c r="KP92">
        <v>-5.616151460780094E-4</v>
      </c>
      <c r="KQ92">
        <v>8.1867996842172497E-2</v>
      </c>
      <c r="KR92">
        <v>1.8669201418371549E-2</v>
      </c>
      <c r="KS92">
        <v>5.1775994300189691E-2</v>
      </c>
      <c r="KT92">
        <v>7.0779063910260051E-2</v>
      </c>
      <c r="KU92">
        <v>4.6232248447471876E-2</v>
      </c>
      <c r="KV92">
        <v>6.1286453439493439E-2</v>
      </c>
      <c r="KW92">
        <v>2.8506380818213672E-2</v>
      </c>
      <c r="KX92">
        <v>5.9798691090275996E-2</v>
      </c>
      <c r="KY92">
        <v>-2.0217523000524394E-2</v>
      </c>
      <c r="KZ92">
        <v>0.10548975886121945</v>
      </c>
      <c r="LA92">
        <v>0.28708143087503984</v>
      </c>
      <c r="LB92">
        <v>2.8924413241236711E-2</v>
      </c>
      <c r="LC92">
        <v>5.6387693951606956E-2</v>
      </c>
      <c r="LD92">
        <v>6.5699864286336701E-2</v>
      </c>
      <c r="LE92">
        <v>2.8868769024636611E-2</v>
      </c>
      <c r="LF92">
        <v>3.5733029943657305E-2</v>
      </c>
      <c r="LG92">
        <v>2.7443529746726827E-2</v>
      </c>
      <c r="LH92">
        <v>0.14261024450577583</v>
      </c>
      <c r="LI92">
        <v>2.5096526585985716E-2</v>
      </c>
      <c r="LJ92">
        <v>9.1936041025367579E-2</v>
      </c>
      <c r="LK92">
        <v>1.051584862785553E-3</v>
      </c>
      <c r="LL92">
        <v>1.7019465702488318E-2</v>
      </c>
    </row>
    <row r="93" spans="1:324">
      <c r="A93" s="2">
        <v>0.91666666666666663</v>
      </c>
      <c r="B93">
        <v>5.0567051982959021E-2</v>
      </c>
      <c r="C93">
        <v>-0.16508495824860978</v>
      </c>
      <c r="D93">
        <v>0.12097377805488091</v>
      </c>
      <c r="E93">
        <v>-0.28715627020845441</v>
      </c>
      <c r="F93">
        <v>-2.6539343646994552E-2</v>
      </c>
      <c r="G93">
        <v>-0.10136375831226208</v>
      </c>
      <c r="H93">
        <v>1.8225886226162162E-3</v>
      </c>
      <c r="I93">
        <v>-0.19044754076566345</v>
      </c>
      <c r="J93">
        <v>-0.16621515706659604</v>
      </c>
      <c r="K93">
        <v>-0.32366332310441343</v>
      </c>
      <c r="L93">
        <v>-7.6433409395555263E-2</v>
      </c>
      <c r="M93">
        <v>-0.10867132186398627</v>
      </c>
      <c r="N93">
        <v>-9.3267331164423567E-2</v>
      </c>
      <c r="O93">
        <v>-0.12165278387100094</v>
      </c>
      <c r="P93">
        <v>-2.0368419190900208E-2</v>
      </c>
      <c r="Q93">
        <v>-3.3676293322252963E-2</v>
      </c>
      <c r="R93">
        <v>-0.18719222780077183</v>
      </c>
      <c r="S93">
        <v>-0.28689944875067869</v>
      </c>
      <c r="T93">
        <v>-8.6293420574302514E-3</v>
      </c>
      <c r="U93">
        <v>-0.27194720686061152</v>
      </c>
      <c r="V93">
        <v>-0.24675027332523491</v>
      </c>
      <c r="W93">
        <v>-0.2592143634160825</v>
      </c>
      <c r="X93">
        <v>-3.8982144555173015E-5</v>
      </c>
      <c r="Y93">
        <v>-0.20453038204082466</v>
      </c>
      <c r="Z93">
        <v>-0.20839478353059768</v>
      </c>
      <c r="AA93">
        <v>-0.11250785391876278</v>
      </c>
      <c r="AB93">
        <v>-6.2728374211093963E-3</v>
      </c>
      <c r="AC93">
        <v>-9.2940688532021462E-2</v>
      </c>
      <c r="AD93">
        <v>-0.32715229314735605</v>
      </c>
      <c r="AE93">
        <v>8.6757926466938234E-3</v>
      </c>
      <c r="AF93">
        <v>-0.12404309851156624</v>
      </c>
      <c r="AG93">
        <v>-7.7381736646879196E-2</v>
      </c>
      <c r="AH93">
        <v>-6.0302480239169155E-2</v>
      </c>
      <c r="AI93">
        <v>-0.23578985451795265</v>
      </c>
      <c r="AJ93">
        <v>-0.15587819192676619</v>
      </c>
      <c r="AK93">
        <v>-7.6381173600928221E-2</v>
      </c>
      <c r="AL93">
        <v>-0.2190112587736959</v>
      </c>
      <c r="AM93">
        <v>-0.18360705538682459</v>
      </c>
      <c r="AN93">
        <v>-0.22674973798226344</v>
      </c>
      <c r="AO93">
        <v>-0.34408891490554711</v>
      </c>
      <c r="AP93">
        <v>-0.16856173306994482</v>
      </c>
      <c r="AQ93">
        <v>-5.930872702594691E-2</v>
      </c>
      <c r="AR93">
        <v>-6.8027329689936827E-2</v>
      </c>
      <c r="AS93">
        <v>3.276788315771343E-2</v>
      </c>
      <c r="AT93">
        <v>-1.0689322340823175E-2</v>
      </c>
      <c r="AU93">
        <v>-0.1638416963903421</v>
      </c>
      <c r="AV93">
        <v>-3.9390416433349743E-2</v>
      </c>
      <c r="AW93">
        <v>-8.0345790748607426E-2</v>
      </c>
      <c r="AX93">
        <v>-2.0844148244082556E-2</v>
      </c>
      <c r="AY93">
        <v>0.28504169359570025</v>
      </c>
      <c r="AZ93">
        <v>-8.2157393844068935E-2</v>
      </c>
      <c r="BA93">
        <v>5.0874575984100653E-2</v>
      </c>
      <c r="BB93">
        <v>1.2897208361474694E-2</v>
      </c>
      <c r="BC93">
        <v>-0.12812995490983728</v>
      </c>
      <c r="BD93">
        <v>-0.15518941821034868</v>
      </c>
      <c r="BE93">
        <v>-8.4490950471277679E-2</v>
      </c>
      <c r="BF93">
        <v>-3.7384863225452161E-2</v>
      </c>
      <c r="BG93">
        <v>-5.3771226771851519E-2</v>
      </c>
      <c r="BH93">
        <v>-0.10717650793196029</v>
      </c>
      <c r="BI93">
        <v>-5.6581681377243287E-2</v>
      </c>
      <c r="BJ93">
        <v>5.0329823821666764E-4</v>
      </c>
      <c r="BK93">
        <v>-1.5372447144743976E-2</v>
      </c>
      <c r="BL93">
        <v>-0.1134962317966499</v>
      </c>
      <c r="BM93">
        <v>-0.1141247751318011</v>
      </c>
      <c r="BN93">
        <v>3.6259370895428848E-2</v>
      </c>
      <c r="BO93">
        <v>-2.7551460081379712E-2</v>
      </c>
      <c r="BP93">
        <v>2.2678400257289635E-2</v>
      </c>
      <c r="BQ93">
        <v>-0.11339484254428553</v>
      </c>
      <c r="BR93">
        <v>4.5622378852610262E-3</v>
      </c>
      <c r="BS93">
        <v>-8.5422759965820983E-3</v>
      </c>
      <c r="BT93">
        <v>0.11117962701975852</v>
      </c>
      <c r="BU93">
        <v>9.2929021932308606E-2</v>
      </c>
      <c r="BV93">
        <v>-2.5051687317344928E-2</v>
      </c>
      <c r="BW93">
        <v>-2.8186559812172468E-2</v>
      </c>
      <c r="BX93">
        <v>-6.1564559646596878E-2</v>
      </c>
      <c r="BY93">
        <v>1.6057802651483325E-2</v>
      </c>
      <c r="BZ93">
        <v>-0.12512065591857888</v>
      </c>
      <c r="CA93">
        <v>5.5741734578881152E-2</v>
      </c>
      <c r="CB93">
        <v>-0.12033231438265297</v>
      </c>
      <c r="CC93">
        <v>5.0339122259872089E-2</v>
      </c>
      <c r="CD93">
        <v>5.4407153030184762E-3</v>
      </c>
      <c r="CE93">
        <v>1.3216239937084E-2</v>
      </c>
      <c r="CF93">
        <v>-1.229117515470258E-2</v>
      </c>
      <c r="CG93">
        <v>-2.090339542326845E-2</v>
      </c>
      <c r="CH93">
        <v>-3.1954757878077028E-2</v>
      </c>
      <c r="CI93">
        <v>-5.3544844815333448E-2</v>
      </c>
      <c r="CJ93">
        <v>5.8168552481284663E-2</v>
      </c>
      <c r="CK93">
        <v>-1.4338437098300133E-2</v>
      </c>
      <c r="CL93">
        <v>5.5637109407372883E-2</v>
      </c>
      <c r="CM93">
        <v>3.1849642556413614E-2</v>
      </c>
      <c r="CN93">
        <v>5.4267535911120745E-3</v>
      </c>
      <c r="CO93">
        <v>-2.6018760769064581E-2</v>
      </c>
      <c r="CP93">
        <v>-0.17397191692003056</v>
      </c>
      <c r="CQ93">
        <v>-6.6041274267367601E-3</v>
      </c>
      <c r="CR93">
        <v>-5.9615782942654141E-2</v>
      </c>
      <c r="CS93">
        <v>-2.6531520537735491E-2</v>
      </c>
      <c r="CT93">
        <v>5.301496372014455E-3</v>
      </c>
      <c r="CU93">
        <v>-3.763124366977942E-3</v>
      </c>
      <c r="CV93">
        <v>-9.5341334365610896E-3</v>
      </c>
      <c r="CW93">
        <v>-4.8802265410194424E-2</v>
      </c>
      <c r="CX93">
        <v>3.0500824595604476E-4</v>
      </c>
      <c r="CY93">
        <v>0.18316697886799577</v>
      </c>
      <c r="CZ93">
        <v>1.5447034460634871E-2</v>
      </c>
      <c r="DA93">
        <v>2.2722092637738275E-2</v>
      </c>
      <c r="DB93">
        <v>3.8939646492876673E-4</v>
      </c>
      <c r="DC93">
        <v>-1.813406162389555E-2</v>
      </c>
      <c r="DD93">
        <v>-3.425302256268524E-2</v>
      </c>
      <c r="DE93">
        <v>5.146875995669354E-2</v>
      </c>
      <c r="DF93">
        <v>-3.5089828998653349E-3</v>
      </c>
      <c r="DG93">
        <v>4.5343437102866327E-2</v>
      </c>
      <c r="DH93">
        <v>2.935594866841322E-2</v>
      </c>
      <c r="DI93">
        <v>-3.7218139448583987E-2</v>
      </c>
      <c r="DJ93">
        <v>-6.8724465531133459E-3</v>
      </c>
      <c r="DK93">
        <v>-8.7174378155809515E-3</v>
      </c>
      <c r="DL93">
        <v>1.0466193179220816E-3</v>
      </c>
      <c r="DM93">
        <v>3.6098084162703728E-2</v>
      </c>
      <c r="DN93">
        <v>3.5506041628394172E-2</v>
      </c>
      <c r="DO93">
        <v>7.1804661305197262E-2</v>
      </c>
      <c r="DP93">
        <v>2.4701217253908784E-2</v>
      </c>
      <c r="DQ93">
        <v>-6.0602724058427794E-2</v>
      </c>
      <c r="DR93">
        <v>3.8110726376738582E-2</v>
      </c>
      <c r="DS93">
        <v>6.4187213882664934E-2</v>
      </c>
      <c r="DT93">
        <v>-1.204591917796231E-2</v>
      </c>
      <c r="DU93">
        <v>4.88231077245447E-2</v>
      </c>
      <c r="DV93">
        <v>-4.5461989420404136E-2</v>
      </c>
      <c r="DW93">
        <v>1.3915059846160344E-2</v>
      </c>
      <c r="DX93">
        <v>0.11522196473465203</v>
      </c>
      <c r="DY93">
        <v>2.2998494065418207E-2</v>
      </c>
      <c r="DZ93">
        <v>1.334881333868998E-4</v>
      </c>
      <c r="EA93">
        <v>2.437360059917568E-2</v>
      </c>
      <c r="EB93">
        <v>0.11844548536466785</v>
      </c>
      <c r="EC93">
        <v>7.3874984321568971E-2</v>
      </c>
      <c r="ED93">
        <v>1.0429684654377885E-4</v>
      </c>
      <c r="EE93">
        <v>-1.0482600142469631E-2</v>
      </c>
      <c r="EF93">
        <v>-0.10907770780283831</v>
      </c>
      <c r="EG93">
        <v>6.9588473057715788E-3</v>
      </c>
      <c r="EH93">
        <v>-1.4894535637900521E-2</v>
      </c>
      <c r="EI93">
        <v>-6.0703906630005237E-2</v>
      </c>
      <c r="EJ93">
        <v>-1.1968272684408832E-3</v>
      </c>
      <c r="EK93">
        <v>1.8639968342286661E-2</v>
      </c>
      <c r="EL93">
        <v>-1.2547171234119126E-2</v>
      </c>
      <c r="EM93">
        <v>-9.423500171375318E-3</v>
      </c>
      <c r="EN93">
        <v>-4.5609892345763929E-4</v>
      </c>
      <c r="EO93">
        <v>-7.1042438108268513E-4</v>
      </c>
      <c r="EP93">
        <v>-9.668537457756074E-2</v>
      </c>
      <c r="EQ93">
        <v>4.7655292499163967E-3</v>
      </c>
      <c r="ER93">
        <v>-2.2160379406719818E-3</v>
      </c>
      <c r="ES93">
        <v>-0.15784686809723703</v>
      </c>
      <c r="ET93">
        <v>-0.11070645326421306</v>
      </c>
      <c r="EU93">
        <v>-0.10321899017901126</v>
      </c>
      <c r="EV93">
        <v>-4.1255791839778212E-2</v>
      </c>
      <c r="EW93">
        <v>-0.14841986141335953</v>
      </c>
      <c r="EX93">
        <v>-8.180836218467466E-2</v>
      </c>
      <c r="EY93">
        <v>-6.5629581596672287E-2</v>
      </c>
      <c r="EZ93">
        <v>-0.16175030954295758</v>
      </c>
      <c r="FA93">
        <v>-9.9957156328622662E-2</v>
      </c>
      <c r="FB93">
        <v>0.15301401201191794</v>
      </c>
      <c r="FC93">
        <v>-6.95252077905293E-2</v>
      </c>
      <c r="FD93">
        <v>-4.8252508996287427E-2</v>
      </c>
      <c r="FE93">
        <v>3.9953501306782928E-3</v>
      </c>
      <c r="FF93">
        <v>-0.17006831735451849</v>
      </c>
      <c r="FG93">
        <v>-0.16391467476987609</v>
      </c>
      <c r="FH93">
        <v>-9.5097526908633309E-2</v>
      </c>
      <c r="FI93">
        <v>-1.4686856108213875E-2</v>
      </c>
      <c r="FJ93">
        <v>-7.8471550542040844E-2</v>
      </c>
      <c r="FK93">
        <v>-0.15221065860844313</v>
      </c>
      <c r="FL93">
        <v>-9.4578474199714102E-3</v>
      </c>
      <c r="FM93">
        <v>-7.6769912487867686E-2</v>
      </c>
      <c r="FN93">
        <v>-0.27856728193293218</v>
      </c>
      <c r="FO93">
        <v>-4.8422393432998347E-2</v>
      </c>
      <c r="FP93">
        <v>-0.1701029072459283</v>
      </c>
      <c r="FQ93">
        <v>-0.30451220865879058</v>
      </c>
      <c r="FR93">
        <v>-8.8528787517163143E-2</v>
      </c>
      <c r="FS93">
        <v>-4.0391517682062311E-2</v>
      </c>
      <c r="FT93">
        <v>-9.2240644754094006E-2</v>
      </c>
      <c r="FU93">
        <v>-6.7670142861929711E-2</v>
      </c>
      <c r="FV93">
        <v>-0.22526570956994912</v>
      </c>
      <c r="FW93">
        <v>-0.14200536125715105</v>
      </c>
      <c r="FX93">
        <v>-9.2213420936885226E-2</v>
      </c>
      <c r="FY93">
        <v>-0.28667392704755168</v>
      </c>
      <c r="FZ93">
        <v>-7.045518696055024E-2</v>
      </c>
      <c r="GA93">
        <v>-0.21243239057208294</v>
      </c>
      <c r="GB93">
        <v>-0.17059762867180378</v>
      </c>
      <c r="GC93">
        <v>-6.3196705732200223E-2</v>
      </c>
      <c r="GD93">
        <v>-0.22371797937091151</v>
      </c>
      <c r="GE93">
        <v>3.6947077956530537E-2</v>
      </c>
      <c r="GF93">
        <v>-0.13014614260734839</v>
      </c>
      <c r="GG93">
        <v>-0.10417182726181634</v>
      </c>
      <c r="GH93">
        <v>-0.13940171649248156</v>
      </c>
      <c r="GI93">
        <v>-2.4146557585142014E-2</v>
      </c>
      <c r="GJ93">
        <v>-1.4740339941379785E-2</v>
      </c>
      <c r="GK93">
        <v>3.8439912126670139E-2</v>
      </c>
      <c r="GL93">
        <v>7.1353740163441121E-2</v>
      </c>
      <c r="GM93">
        <v>-0.23173725913159332</v>
      </c>
      <c r="GN93">
        <v>4.5751985512023134E-2</v>
      </c>
      <c r="GO93">
        <v>-0.2623987245569912</v>
      </c>
      <c r="GP93">
        <v>-0.28830221465271627</v>
      </c>
      <c r="GQ93">
        <v>-0.12258868535935598</v>
      </c>
      <c r="GR93">
        <v>-9.1297768158480397E-2</v>
      </c>
      <c r="GS93">
        <v>1.0528908049121903E-2</v>
      </c>
      <c r="GT93">
        <v>1.6159082242027847E-2</v>
      </c>
      <c r="GU93">
        <v>-2.7625208549735812E-3</v>
      </c>
      <c r="GV93">
        <v>-0.22048660132808484</v>
      </c>
      <c r="GW93">
        <v>-0.15314485317340182</v>
      </c>
      <c r="GX93">
        <v>-0.1488677468011898</v>
      </c>
      <c r="GY93">
        <v>-0.10687062886457725</v>
      </c>
      <c r="GZ93">
        <v>-0.23531054945025187</v>
      </c>
      <c r="HA93">
        <v>-0.15715566965712882</v>
      </c>
      <c r="HB93">
        <v>-4.8065839535665511E-2</v>
      </c>
      <c r="HC93">
        <v>-4.3272094560241448E-2</v>
      </c>
      <c r="HD93">
        <v>-0.11608265634844347</v>
      </c>
      <c r="HE93">
        <v>-7.0554328973021857E-2</v>
      </c>
      <c r="HF93">
        <v>-3.1482195859770904E-4</v>
      </c>
      <c r="HG93">
        <v>5.7263640531634546E-2</v>
      </c>
      <c r="HH93">
        <v>0.1145071050054443</v>
      </c>
      <c r="HI93">
        <v>-0.21752538282758804</v>
      </c>
      <c r="HJ93">
        <v>-4.234758097859604E-2</v>
      </c>
      <c r="HK93">
        <v>-6.5413323031387827E-3</v>
      </c>
      <c r="HL93">
        <v>0.11178583808321432</v>
      </c>
      <c r="HM93">
        <v>0.14480008195485944</v>
      </c>
      <c r="HN93">
        <v>1.3643748619193232E-2</v>
      </c>
      <c r="HO93">
        <v>-2.7448257764556651E-2</v>
      </c>
      <c r="HP93">
        <v>0.14752741482146475</v>
      </c>
      <c r="HQ93">
        <v>-9.8918400392150246E-2</v>
      </c>
      <c r="HR93">
        <v>0.22935515694910821</v>
      </c>
      <c r="HS93">
        <v>0.16340188083379206</v>
      </c>
      <c r="HT93">
        <v>2.0848737584655309E-2</v>
      </c>
      <c r="HU93">
        <v>-5.248822995441408E-2</v>
      </c>
      <c r="HV93">
        <v>-6.7460084501064929E-2</v>
      </c>
      <c r="HW93">
        <v>4.8719526764187629E-2</v>
      </c>
      <c r="HX93">
        <v>7.0541616972719596E-3</v>
      </c>
      <c r="HY93">
        <v>3.8491059577831784E-2</v>
      </c>
      <c r="HZ93">
        <v>3.1148230230585661E-2</v>
      </c>
      <c r="IA93">
        <v>6.4522303530070671E-2</v>
      </c>
      <c r="IB93">
        <v>-6.9191830313322144E-3</v>
      </c>
      <c r="IC93">
        <v>9.1941458647090898E-3</v>
      </c>
      <c r="ID93">
        <v>9.5729920241065081E-2</v>
      </c>
      <c r="IE93">
        <v>-7.6006329528415462E-2</v>
      </c>
      <c r="IF93">
        <v>8.3278890054052312E-2</v>
      </c>
      <c r="IG93">
        <v>-3.3985582884000776E-2</v>
      </c>
      <c r="IH93">
        <v>-7.6118843878301756E-2</v>
      </c>
      <c r="II93">
        <v>-4.8701862465007767E-3</v>
      </c>
      <c r="IJ93">
        <v>-1.5678995174824868E-2</v>
      </c>
      <c r="IK93">
        <v>-1.2401493830078566E-4</v>
      </c>
      <c r="IL93">
        <v>7.576357982644262E-2</v>
      </c>
      <c r="IM93">
        <v>-7.9193659356949206E-2</v>
      </c>
      <c r="IN93">
        <v>-0.18741542316297957</v>
      </c>
      <c r="IO93">
        <v>-7.8363843112353559E-2</v>
      </c>
      <c r="IP93">
        <v>-3.3692977008555253E-2</v>
      </c>
      <c r="IQ93">
        <v>9.6062388843093562E-3</v>
      </c>
      <c r="IR93">
        <v>1.9152187351204955E-2</v>
      </c>
      <c r="IS93">
        <v>-7.9584399044755866E-2</v>
      </c>
      <c r="IT93">
        <v>-0.19123283938879732</v>
      </c>
      <c r="IU93">
        <v>-9.1982147560184784E-3</v>
      </c>
      <c r="IV93">
        <v>-0.16241428247019277</v>
      </c>
      <c r="IW93">
        <v>1.1880460324142266E-2</v>
      </c>
      <c r="IX93">
        <v>-1.850418363090927E-2</v>
      </c>
      <c r="IY93">
        <v>4.6949124003260283E-2</v>
      </c>
      <c r="IZ93">
        <v>-0.15970004079239242</v>
      </c>
      <c r="JA93">
        <v>-7.5470647901604172E-3</v>
      </c>
      <c r="JB93">
        <v>-0.10941667802894114</v>
      </c>
      <c r="JC93">
        <v>-8.4391548117366072E-2</v>
      </c>
      <c r="JD93">
        <v>-8.7426139819931109E-2</v>
      </c>
      <c r="JE93">
        <v>-2.8558329516630522E-3</v>
      </c>
      <c r="JF93">
        <v>-6.8087570087093E-2</v>
      </c>
      <c r="JG93">
        <v>-6.4058613032550796E-2</v>
      </c>
      <c r="JH93">
        <v>9.5642332707459171E-3</v>
      </c>
      <c r="JI93">
        <v>1.5502944557666432E-2</v>
      </c>
      <c r="JJ93">
        <v>-1.4499176219953607E-4</v>
      </c>
      <c r="JK93">
        <v>9.4514483936678911E-2</v>
      </c>
      <c r="JL93">
        <v>3.4210136457637298E-2</v>
      </c>
      <c r="JM93">
        <v>-0.13144780514304921</v>
      </c>
      <c r="JN93">
        <v>-0.11249346586550879</v>
      </c>
      <c r="JO93">
        <v>2.6072610053922939E-2</v>
      </c>
      <c r="JP93">
        <v>-7.4502755651965305E-2</v>
      </c>
      <c r="JQ93">
        <v>-2.8737582520055257E-2</v>
      </c>
      <c r="JR93">
        <v>-4.9258048407716651E-2</v>
      </c>
      <c r="JS93">
        <v>5.9603537905653765E-2</v>
      </c>
      <c r="JT93">
        <v>-4.1851925994785398E-2</v>
      </c>
      <c r="JU93">
        <v>-0.12108026643684573</v>
      </c>
      <c r="JV93">
        <v>9.0882969543602865E-2</v>
      </c>
      <c r="JW93">
        <v>-8.2076601818554473E-2</v>
      </c>
      <c r="JX93">
        <v>-0.16072735852643388</v>
      </c>
      <c r="JY93">
        <v>-2.3495047569226928E-2</v>
      </c>
      <c r="JZ93">
        <v>9.3074871332131992E-2</v>
      </c>
      <c r="KA93">
        <v>-5.7674821896498515E-2</v>
      </c>
      <c r="KB93">
        <v>0.11791195310971911</v>
      </c>
      <c r="KC93">
        <v>8.8417676722481412E-3</v>
      </c>
      <c r="KD93">
        <v>-1.3800417717121595E-2</v>
      </c>
      <c r="KE93">
        <v>4.3252712650281348E-2</v>
      </c>
      <c r="KF93">
        <v>4.3823040047326067E-3</v>
      </c>
      <c r="KG93">
        <v>-1.1605167896492184E-2</v>
      </c>
      <c r="KH93">
        <v>2.8555964041738217E-2</v>
      </c>
      <c r="KI93">
        <v>-0.17412764624199156</v>
      </c>
      <c r="KJ93">
        <v>-5.5516113606061269E-2</v>
      </c>
      <c r="KK93">
        <v>-0.23438581348888438</v>
      </c>
      <c r="KL93">
        <v>-0.21123395040462717</v>
      </c>
      <c r="KM93">
        <v>1.8158741340981964E-2</v>
      </c>
      <c r="KN93">
        <v>8.1897380040906655E-3</v>
      </c>
      <c r="KO93">
        <v>2.7231442105418924E-4</v>
      </c>
      <c r="KP93">
        <v>-0.11771947888215303</v>
      </c>
      <c r="KQ93">
        <v>1.1881958073522614E-3</v>
      </c>
      <c r="KR93">
        <v>-0.16420938948102859</v>
      </c>
      <c r="KS93">
        <v>-0.20942734349978995</v>
      </c>
      <c r="KT93">
        <v>-6.397590747679277E-2</v>
      </c>
      <c r="KU93">
        <v>-4.9009414932349553E-2</v>
      </c>
      <c r="KV93">
        <v>-0.11189478143556146</v>
      </c>
      <c r="KW93">
        <v>-6.8964699576737051E-2</v>
      </c>
      <c r="KX93">
        <v>-8.5394601697589473E-2</v>
      </c>
      <c r="KY93">
        <v>-3.663765839793387E-2</v>
      </c>
      <c r="KZ93">
        <v>-3.2188797229016422E-2</v>
      </c>
      <c r="LA93">
        <v>-1.5329051733303872E-2</v>
      </c>
      <c r="LB93">
        <v>-9.1379359829623211E-2</v>
      </c>
      <c r="LC93">
        <v>-5.5653838002671201E-2</v>
      </c>
      <c r="LD93">
        <v>-0.13730641253165674</v>
      </c>
      <c r="LE93">
        <v>2.6476379382603967E-2</v>
      </c>
      <c r="LF93">
        <v>-4.9007737416904111E-3</v>
      </c>
      <c r="LG93">
        <v>-7.0843429222330362E-2</v>
      </c>
      <c r="LH93">
        <v>-2.5639216318889747E-2</v>
      </c>
      <c r="LI93">
        <v>8.3408440463403431E-3</v>
      </c>
      <c r="LJ93">
        <v>-2.2416176939605282E-2</v>
      </c>
      <c r="LK93">
        <v>-1.9692862061018996E-3</v>
      </c>
      <c r="LL93">
        <v>-5.4284708623746666E-2</v>
      </c>
    </row>
    <row r="94" spans="1:324">
      <c r="A94" s="2">
        <v>0.92708333333333337</v>
      </c>
      <c r="B94">
        <v>5.0567051982959021E-2</v>
      </c>
      <c r="C94">
        <v>-0.16508495824860978</v>
      </c>
      <c r="D94">
        <v>0.12097377805488091</v>
      </c>
      <c r="E94">
        <v>-0.28715627020845441</v>
      </c>
      <c r="F94">
        <v>-2.6539343646994552E-2</v>
      </c>
      <c r="G94">
        <v>-0.10136375831226208</v>
      </c>
      <c r="H94">
        <v>1.8225886226162162E-3</v>
      </c>
      <c r="I94">
        <v>-0.19044754076566345</v>
      </c>
      <c r="J94">
        <v>-0.16621515706659604</v>
      </c>
      <c r="K94">
        <v>-0.32366332310441343</v>
      </c>
      <c r="L94">
        <v>-7.6433409395555263E-2</v>
      </c>
      <c r="M94">
        <v>-0.10867132186398627</v>
      </c>
      <c r="N94">
        <v>-9.3267331164423567E-2</v>
      </c>
      <c r="O94">
        <v>-0.12165278387100094</v>
      </c>
      <c r="P94">
        <v>-2.0368419190900208E-2</v>
      </c>
      <c r="Q94">
        <v>-3.3676293322252963E-2</v>
      </c>
      <c r="R94">
        <v>-0.18719222780077183</v>
      </c>
      <c r="S94">
        <v>-0.28689944875067869</v>
      </c>
      <c r="T94">
        <v>-8.6293420574302514E-3</v>
      </c>
      <c r="U94">
        <v>-0.27194720686061152</v>
      </c>
      <c r="V94">
        <v>-0.24675027332523491</v>
      </c>
      <c r="W94">
        <v>-0.2592143634160825</v>
      </c>
      <c r="X94">
        <v>-3.8982144555173015E-5</v>
      </c>
      <c r="Y94">
        <v>-0.20453038204082466</v>
      </c>
      <c r="Z94">
        <v>-0.20839478353059768</v>
      </c>
      <c r="AA94">
        <v>-0.11250785391876278</v>
      </c>
      <c r="AB94">
        <v>-6.2728374211093963E-3</v>
      </c>
      <c r="AC94">
        <v>-9.2940688532021462E-2</v>
      </c>
      <c r="AD94">
        <v>-0.32715229314735605</v>
      </c>
      <c r="AE94">
        <v>8.6757926466938234E-3</v>
      </c>
      <c r="AF94">
        <v>-0.12404309851156624</v>
      </c>
      <c r="AG94">
        <v>-7.7381736646879196E-2</v>
      </c>
      <c r="AH94">
        <v>-6.0302480239169155E-2</v>
      </c>
      <c r="AI94">
        <v>-0.23578985451795265</v>
      </c>
      <c r="AJ94">
        <v>-0.15587819192676619</v>
      </c>
      <c r="AK94">
        <v>-7.6381173600928221E-2</v>
      </c>
      <c r="AL94">
        <v>-0.2190112587736959</v>
      </c>
      <c r="AM94">
        <v>-0.18360705538682459</v>
      </c>
      <c r="AN94">
        <v>-0.22674973798226344</v>
      </c>
      <c r="AO94">
        <v>-0.34408891490554711</v>
      </c>
      <c r="AP94">
        <v>-0.16856173306994482</v>
      </c>
      <c r="AQ94">
        <v>-5.930872702594691E-2</v>
      </c>
      <c r="AR94">
        <v>-6.8027329689936827E-2</v>
      </c>
      <c r="AS94">
        <v>3.276788315771343E-2</v>
      </c>
      <c r="AT94">
        <v>-1.0689322340823175E-2</v>
      </c>
      <c r="AU94">
        <v>-0.1638416963903421</v>
      </c>
      <c r="AV94">
        <v>-3.9390416433349743E-2</v>
      </c>
      <c r="AW94">
        <v>-8.0345790748607426E-2</v>
      </c>
      <c r="AX94">
        <v>-2.0844148244082556E-2</v>
      </c>
      <c r="AY94">
        <v>0.28504169359570025</v>
      </c>
      <c r="AZ94">
        <v>-8.2157393844068935E-2</v>
      </c>
      <c r="BA94">
        <v>5.0874575984100653E-2</v>
      </c>
      <c r="BB94">
        <v>1.2897208361474694E-2</v>
      </c>
      <c r="BC94">
        <v>-0.12812995490983728</v>
      </c>
      <c r="BD94">
        <v>-0.15518941821034868</v>
      </c>
      <c r="BE94">
        <v>-8.4490950471277679E-2</v>
      </c>
      <c r="BF94">
        <v>-3.7384863225452161E-2</v>
      </c>
      <c r="BG94">
        <v>-5.3771226771851519E-2</v>
      </c>
      <c r="BH94">
        <v>-0.10717650793196029</v>
      </c>
      <c r="BI94">
        <v>-5.6581681377243287E-2</v>
      </c>
      <c r="BJ94">
        <v>5.0329823821666764E-4</v>
      </c>
      <c r="BK94">
        <v>-1.5372447144743976E-2</v>
      </c>
      <c r="BL94">
        <v>-0.1134962317966499</v>
      </c>
      <c r="BM94">
        <v>-0.1141247751318011</v>
      </c>
      <c r="BN94">
        <v>3.6259370895428848E-2</v>
      </c>
      <c r="BO94">
        <v>-2.7551460081379712E-2</v>
      </c>
      <c r="BP94">
        <v>2.2678400257289635E-2</v>
      </c>
      <c r="BQ94">
        <v>-0.11339484254428553</v>
      </c>
      <c r="BR94">
        <v>4.5622378852610262E-3</v>
      </c>
      <c r="BS94">
        <v>-8.5422759965820983E-3</v>
      </c>
      <c r="BT94">
        <v>0.11117962701975852</v>
      </c>
      <c r="BU94">
        <v>9.2929021932308606E-2</v>
      </c>
      <c r="BV94">
        <v>-2.5051687317344928E-2</v>
      </c>
      <c r="BW94">
        <v>-2.8186559812172468E-2</v>
      </c>
      <c r="BX94">
        <v>-6.1564559646596878E-2</v>
      </c>
      <c r="BY94">
        <v>1.6057802651483325E-2</v>
      </c>
      <c r="BZ94">
        <v>-0.12512065591857888</v>
      </c>
      <c r="CA94">
        <v>5.5741734578881152E-2</v>
      </c>
      <c r="CB94">
        <v>-0.12033231438265297</v>
      </c>
      <c r="CC94">
        <v>5.0339122259872089E-2</v>
      </c>
      <c r="CD94">
        <v>5.4407153030184762E-3</v>
      </c>
      <c r="CE94">
        <v>1.3216239937084E-2</v>
      </c>
      <c r="CF94">
        <v>-1.229117515470258E-2</v>
      </c>
      <c r="CG94">
        <v>-2.090339542326845E-2</v>
      </c>
      <c r="CH94">
        <v>-3.1954757878077028E-2</v>
      </c>
      <c r="CI94">
        <v>-5.3544844815333448E-2</v>
      </c>
      <c r="CJ94">
        <v>5.8168552481284663E-2</v>
      </c>
      <c r="CK94">
        <v>-1.4338437098300133E-2</v>
      </c>
      <c r="CL94">
        <v>5.5637109407372883E-2</v>
      </c>
      <c r="CM94">
        <v>3.1849642556413614E-2</v>
      </c>
      <c r="CN94">
        <v>5.4267535911120745E-3</v>
      </c>
      <c r="CO94">
        <v>-2.6018760769064581E-2</v>
      </c>
      <c r="CP94">
        <v>-0.17397191692003056</v>
      </c>
      <c r="CQ94">
        <v>-6.6041274267367601E-3</v>
      </c>
      <c r="CR94">
        <v>-5.9615782942654141E-2</v>
      </c>
      <c r="CS94">
        <v>-2.6531520537735491E-2</v>
      </c>
      <c r="CT94">
        <v>5.301496372014455E-3</v>
      </c>
      <c r="CU94">
        <v>-3.763124366977942E-3</v>
      </c>
      <c r="CV94">
        <v>-9.5341334365610896E-3</v>
      </c>
      <c r="CW94">
        <v>-4.8802265410194424E-2</v>
      </c>
      <c r="CX94">
        <v>3.0500824595604476E-4</v>
      </c>
      <c r="CY94">
        <v>0.18316697886799577</v>
      </c>
      <c r="CZ94">
        <v>1.5447034460634871E-2</v>
      </c>
      <c r="DA94">
        <v>2.2722092637738275E-2</v>
      </c>
      <c r="DB94">
        <v>3.8939646492876673E-4</v>
      </c>
      <c r="DC94">
        <v>-1.813406162389555E-2</v>
      </c>
      <c r="DD94">
        <v>-3.425302256268524E-2</v>
      </c>
      <c r="DE94">
        <v>5.146875995669354E-2</v>
      </c>
      <c r="DF94">
        <v>-3.5089828998653349E-3</v>
      </c>
      <c r="DG94">
        <v>4.5343437102866327E-2</v>
      </c>
      <c r="DH94">
        <v>2.935594866841322E-2</v>
      </c>
      <c r="DI94">
        <v>-3.7218139448583987E-2</v>
      </c>
      <c r="DJ94">
        <v>-6.8724465531133459E-3</v>
      </c>
      <c r="DK94">
        <v>-8.7174378155809515E-3</v>
      </c>
      <c r="DL94">
        <v>1.0466193179220816E-3</v>
      </c>
      <c r="DM94">
        <v>3.6098084162703728E-2</v>
      </c>
      <c r="DN94">
        <v>3.5506041628394172E-2</v>
      </c>
      <c r="DO94">
        <v>7.1804661305197262E-2</v>
      </c>
      <c r="DP94">
        <v>2.4701217253908784E-2</v>
      </c>
      <c r="DQ94">
        <v>-6.0602724058427794E-2</v>
      </c>
      <c r="DR94">
        <v>3.8110726376738582E-2</v>
      </c>
      <c r="DS94">
        <v>6.4187213882664934E-2</v>
      </c>
      <c r="DT94">
        <v>-1.204591917796231E-2</v>
      </c>
      <c r="DU94">
        <v>4.88231077245447E-2</v>
      </c>
      <c r="DV94">
        <v>-4.5461989420404136E-2</v>
      </c>
      <c r="DW94">
        <v>1.3915059846160344E-2</v>
      </c>
      <c r="DX94">
        <v>0.11522196473465203</v>
      </c>
      <c r="DY94">
        <v>2.2998494065418207E-2</v>
      </c>
      <c r="DZ94">
        <v>1.334881333868998E-4</v>
      </c>
      <c r="EA94">
        <v>2.437360059917568E-2</v>
      </c>
      <c r="EB94">
        <v>0.11844548536466785</v>
      </c>
      <c r="EC94">
        <v>7.3874984321568971E-2</v>
      </c>
      <c r="ED94">
        <v>1.0429684654377885E-4</v>
      </c>
      <c r="EE94">
        <v>-1.0482600142469631E-2</v>
      </c>
      <c r="EF94">
        <v>-0.10907770780283831</v>
      </c>
      <c r="EG94">
        <v>6.9588473057715788E-3</v>
      </c>
      <c r="EH94">
        <v>-1.4894535637900521E-2</v>
      </c>
      <c r="EI94">
        <v>-6.0703906630005237E-2</v>
      </c>
      <c r="EJ94">
        <v>-1.1968272684408832E-3</v>
      </c>
      <c r="EK94">
        <v>1.8639968342286661E-2</v>
      </c>
      <c r="EL94">
        <v>-1.2547171234119126E-2</v>
      </c>
      <c r="EM94">
        <v>-9.423500171375318E-3</v>
      </c>
      <c r="EN94">
        <v>-4.5609892345763929E-4</v>
      </c>
      <c r="EO94">
        <v>-7.1042438108268513E-4</v>
      </c>
      <c r="EP94">
        <v>-9.668537457756074E-2</v>
      </c>
      <c r="EQ94">
        <v>4.7655292499163967E-3</v>
      </c>
      <c r="ER94">
        <v>-2.2160379406719818E-3</v>
      </c>
      <c r="ES94">
        <v>-0.15784686809723703</v>
      </c>
      <c r="ET94">
        <v>-0.11070645326421306</v>
      </c>
      <c r="EU94">
        <v>-0.10321899017901126</v>
      </c>
      <c r="EV94">
        <v>-4.1255791839778212E-2</v>
      </c>
      <c r="EW94">
        <v>-0.14841986141335953</v>
      </c>
      <c r="EX94">
        <v>-8.180836218467466E-2</v>
      </c>
      <c r="EY94">
        <v>-6.5629581596672287E-2</v>
      </c>
      <c r="EZ94">
        <v>-0.16175030954295758</v>
      </c>
      <c r="FA94">
        <v>-9.9957156328622662E-2</v>
      </c>
      <c r="FB94">
        <v>0.15301401201191794</v>
      </c>
      <c r="FC94">
        <v>-6.95252077905293E-2</v>
      </c>
      <c r="FD94">
        <v>-4.8252508996287427E-2</v>
      </c>
      <c r="FE94">
        <v>3.9953501306782928E-3</v>
      </c>
      <c r="FF94">
        <v>-0.17006831735451849</v>
      </c>
      <c r="FG94">
        <v>-0.16391467476987609</v>
      </c>
      <c r="FH94">
        <v>-9.5097526908633309E-2</v>
      </c>
      <c r="FI94">
        <v>-1.4686856108213875E-2</v>
      </c>
      <c r="FJ94">
        <v>-7.8471550542040844E-2</v>
      </c>
      <c r="FK94">
        <v>-0.15221065860844313</v>
      </c>
      <c r="FL94">
        <v>-9.4578474199714102E-3</v>
      </c>
      <c r="FM94">
        <v>-7.6769912487867686E-2</v>
      </c>
      <c r="FN94">
        <v>-0.27856728193293218</v>
      </c>
      <c r="FO94">
        <v>-4.8422393432998347E-2</v>
      </c>
      <c r="FP94">
        <v>-0.1701029072459283</v>
      </c>
      <c r="FQ94">
        <v>-0.30451220865879058</v>
      </c>
      <c r="FR94">
        <v>-8.8528787517163143E-2</v>
      </c>
      <c r="FS94">
        <v>-4.0391517682062311E-2</v>
      </c>
      <c r="FT94">
        <v>-9.2240644754094006E-2</v>
      </c>
      <c r="FU94">
        <v>-6.7670142861929711E-2</v>
      </c>
      <c r="FV94">
        <v>-0.22526570956994912</v>
      </c>
      <c r="FW94">
        <v>-0.14200536125715105</v>
      </c>
      <c r="FX94">
        <v>-9.2213420936885226E-2</v>
      </c>
      <c r="FY94">
        <v>-0.28667392704755168</v>
      </c>
      <c r="FZ94">
        <v>-7.045518696055024E-2</v>
      </c>
      <c r="GA94">
        <v>-0.21243239057208294</v>
      </c>
      <c r="GB94">
        <v>-0.17059762867180378</v>
      </c>
      <c r="GC94">
        <v>-6.3196705732200223E-2</v>
      </c>
      <c r="GD94">
        <v>-0.22371797937091151</v>
      </c>
      <c r="GE94">
        <v>3.6947077956530537E-2</v>
      </c>
      <c r="GF94">
        <v>-0.13014614260734839</v>
      </c>
      <c r="GG94">
        <v>-0.10417182726181634</v>
      </c>
      <c r="GH94">
        <v>-0.13940171649248156</v>
      </c>
      <c r="GI94">
        <v>-2.4146557585142014E-2</v>
      </c>
      <c r="GJ94">
        <v>-1.4740339941379785E-2</v>
      </c>
      <c r="GK94">
        <v>3.8439912126670139E-2</v>
      </c>
      <c r="GL94">
        <v>7.1353740163441121E-2</v>
      </c>
      <c r="GM94">
        <v>-0.23173725913159332</v>
      </c>
      <c r="GN94">
        <v>4.5751985512023134E-2</v>
      </c>
      <c r="GO94">
        <v>-0.2623987245569912</v>
      </c>
      <c r="GP94">
        <v>-0.28830221465271627</v>
      </c>
      <c r="GQ94">
        <v>-0.12258868535935598</v>
      </c>
      <c r="GR94">
        <v>-9.1297768158480397E-2</v>
      </c>
      <c r="GS94">
        <v>1.0528908049121903E-2</v>
      </c>
      <c r="GT94">
        <v>1.6159082242027847E-2</v>
      </c>
      <c r="GU94">
        <v>-2.7625208549735812E-3</v>
      </c>
      <c r="GV94">
        <v>-0.22048660132808484</v>
      </c>
      <c r="GW94">
        <v>-0.15314485317340182</v>
      </c>
      <c r="GX94">
        <v>-0.1488677468011898</v>
      </c>
      <c r="GY94">
        <v>-0.10687062886457725</v>
      </c>
      <c r="GZ94">
        <v>-0.23531054945025187</v>
      </c>
      <c r="HA94">
        <v>-0.15715566965712882</v>
      </c>
      <c r="HB94">
        <v>-4.8065839535665511E-2</v>
      </c>
      <c r="HC94">
        <v>-4.3272094560241448E-2</v>
      </c>
      <c r="HD94">
        <v>-0.11608265634844347</v>
      </c>
      <c r="HE94">
        <v>-7.0554328973021857E-2</v>
      </c>
      <c r="HF94">
        <v>-3.1482195859770904E-4</v>
      </c>
      <c r="HG94">
        <v>5.7263640531634546E-2</v>
      </c>
      <c r="HH94">
        <v>0.1145071050054443</v>
      </c>
      <c r="HI94">
        <v>-0.21752538282758804</v>
      </c>
      <c r="HJ94">
        <v>-4.234758097859604E-2</v>
      </c>
      <c r="HK94">
        <v>-6.5413323031387827E-3</v>
      </c>
      <c r="HL94">
        <v>0.11178583808321432</v>
      </c>
      <c r="HM94">
        <v>0.14480008195485944</v>
      </c>
      <c r="HN94">
        <v>1.3643748619193232E-2</v>
      </c>
      <c r="HO94">
        <v>-2.7448257764556651E-2</v>
      </c>
      <c r="HP94">
        <v>0.14752741482146475</v>
      </c>
      <c r="HQ94">
        <v>-9.8918400392150246E-2</v>
      </c>
      <c r="HR94">
        <v>0.22935515694910821</v>
      </c>
      <c r="HS94">
        <v>0.16340188083379206</v>
      </c>
      <c r="HT94">
        <v>2.0848737584655309E-2</v>
      </c>
      <c r="HU94">
        <v>-5.248822995441408E-2</v>
      </c>
      <c r="HV94">
        <v>-6.7460084501064929E-2</v>
      </c>
      <c r="HW94">
        <v>4.8719526764187629E-2</v>
      </c>
      <c r="HX94">
        <v>7.0541616972719596E-3</v>
      </c>
      <c r="HY94">
        <v>3.8491059577831784E-2</v>
      </c>
      <c r="HZ94">
        <v>3.1148230230585661E-2</v>
      </c>
      <c r="IA94">
        <v>6.4522303530070671E-2</v>
      </c>
      <c r="IB94">
        <v>-6.9191830313322144E-3</v>
      </c>
      <c r="IC94">
        <v>9.1941458647090898E-3</v>
      </c>
      <c r="ID94">
        <v>9.5729920241065081E-2</v>
      </c>
      <c r="IE94">
        <v>-7.6006329528415462E-2</v>
      </c>
      <c r="IF94">
        <v>8.3278890054052312E-2</v>
      </c>
      <c r="IG94">
        <v>-3.3985582884000776E-2</v>
      </c>
      <c r="IH94">
        <v>-7.6118843878301756E-2</v>
      </c>
      <c r="II94">
        <v>-4.8701862465007767E-3</v>
      </c>
      <c r="IJ94">
        <v>-1.5678995174824868E-2</v>
      </c>
      <c r="IK94">
        <v>-1.2401493830078566E-4</v>
      </c>
      <c r="IL94">
        <v>7.576357982644262E-2</v>
      </c>
      <c r="IM94">
        <v>-7.9193659356949206E-2</v>
      </c>
      <c r="IN94">
        <v>-0.18741542316297957</v>
      </c>
      <c r="IO94">
        <v>-7.8363843112353559E-2</v>
      </c>
      <c r="IP94">
        <v>-3.3692977008555253E-2</v>
      </c>
      <c r="IQ94">
        <v>9.6062388843093562E-3</v>
      </c>
      <c r="IR94">
        <v>1.9152187351204955E-2</v>
      </c>
      <c r="IS94">
        <v>-7.9584399044755866E-2</v>
      </c>
      <c r="IT94">
        <v>-0.19123283938879732</v>
      </c>
      <c r="IU94">
        <v>-9.1982147560184784E-3</v>
      </c>
      <c r="IV94">
        <v>-0.16241428247019277</v>
      </c>
      <c r="IW94">
        <v>1.1880460324142266E-2</v>
      </c>
      <c r="IX94">
        <v>-1.850418363090927E-2</v>
      </c>
      <c r="IY94">
        <v>4.6949124003260283E-2</v>
      </c>
      <c r="IZ94">
        <v>-0.15970004079239242</v>
      </c>
      <c r="JA94">
        <v>-7.5470647901604172E-3</v>
      </c>
      <c r="JB94">
        <v>-0.10941667802894114</v>
      </c>
      <c r="JC94">
        <v>-8.4391548117366072E-2</v>
      </c>
      <c r="JD94">
        <v>-8.7426139819931109E-2</v>
      </c>
      <c r="JE94">
        <v>-2.8558329516630522E-3</v>
      </c>
      <c r="JF94">
        <v>-6.8087570087093E-2</v>
      </c>
      <c r="JG94">
        <v>-6.4058613032550796E-2</v>
      </c>
      <c r="JH94">
        <v>9.5642332707459171E-3</v>
      </c>
      <c r="JI94">
        <v>1.5502944557666432E-2</v>
      </c>
      <c r="JJ94">
        <v>-1.4499176219953607E-4</v>
      </c>
      <c r="JK94">
        <v>9.4514483936678911E-2</v>
      </c>
      <c r="JL94">
        <v>3.4210136457637298E-2</v>
      </c>
      <c r="JM94">
        <v>-0.13144780514304921</v>
      </c>
      <c r="JN94">
        <v>-0.11249346586550879</v>
      </c>
      <c r="JO94">
        <v>2.6072610053922939E-2</v>
      </c>
      <c r="JP94">
        <v>-7.4502755651965305E-2</v>
      </c>
      <c r="JQ94">
        <v>-2.8737582520055257E-2</v>
      </c>
      <c r="JR94">
        <v>-4.9258048407716651E-2</v>
      </c>
      <c r="JS94">
        <v>5.9603537905653765E-2</v>
      </c>
      <c r="JT94">
        <v>-4.1851925994785398E-2</v>
      </c>
      <c r="JU94">
        <v>-0.12108026643684573</v>
      </c>
      <c r="JV94">
        <v>9.0882969543602865E-2</v>
      </c>
      <c r="JW94">
        <v>-8.2076601818554473E-2</v>
      </c>
      <c r="JX94">
        <v>-0.16072735852643388</v>
      </c>
      <c r="JY94">
        <v>-2.3495047569226928E-2</v>
      </c>
      <c r="JZ94">
        <v>9.3074871332131992E-2</v>
      </c>
      <c r="KA94">
        <v>-5.7674821896498515E-2</v>
      </c>
      <c r="KB94">
        <v>0.11791195310971911</v>
      </c>
      <c r="KC94">
        <v>8.8417676722481412E-3</v>
      </c>
      <c r="KD94">
        <v>-1.3800417717121595E-2</v>
      </c>
      <c r="KE94">
        <v>4.3252712650281348E-2</v>
      </c>
      <c r="KF94">
        <v>4.3823040047326067E-3</v>
      </c>
      <c r="KG94">
        <v>-1.1605167896492184E-2</v>
      </c>
      <c r="KH94">
        <v>2.8555964041738217E-2</v>
      </c>
      <c r="KI94">
        <v>-0.17412764624199156</v>
      </c>
      <c r="KJ94">
        <v>-5.5516113606061269E-2</v>
      </c>
      <c r="KK94">
        <v>-0.23438581348888438</v>
      </c>
      <c r="KL94">
        <v>-0.21123395040462717</v>
      </c>
      <c r="KM94">
        <v>1.8158741340981964E-2</v>
      </c>
      <c r="KN94">
        <v>8.1897380040906655E-3</v>
      </c>
      <c r="KO94">
        <v>2.7231442105418924E-4</v>
      </c>
      <c r="KP94">
        <v>-0.11771947888215303</v>
      </c>
      <c r="KQ94">
        <v>1.1881958073522614E-3</v>
      </c>
      <c r="KR94">
        <v>-0.16420938948102859</v>
      </c>
      <c r="KS94">
        <v>-0.20942734349978995</v>
      </c>
      <c r="KT94">
        <v>-6.397590747679277E-2</v>
      </c>
      <c r="KU94">
        <v>-4.9009414932349553E-2</v>
      </c>
      <c r="KV94">
        <v>-0.11189478143556146</v>
      </c>
      <c r="KW94">
        <v>-6.8964699576737051E-2</v>
      </c>
      <c r="KX94">
        <v>-8.5394601697589473E-2</v>
      </c>
      <c r="KY94">
        <v>-3.663765839793387E-2</v>
      </c>
      <c r="KZ94">
        <v>-3.2188797229016422E-2</v>
      </c>
      <c r="LA94">
        <v>-1.5329051733303872E-2</v>
      </c>
      <c r="LB94">
        <v>-9.1379359829623211E-2</v>
      </c>
      <c r="LC94">
        <v>-5.5653838002671201E-2</v>
      </c>
      <c r="LD94">
        <v>-0.13730641253165674</v>
      </c>
      <c r="LE94">
        <v>2.6476379382603967E-2</v>
      </c>
      <c r="LF94">
        <v>-4.9007737416904111E-3</v>
      </c>
      <c r="LG94">
        <v>-7.0843429222330362E-2</v>
      </c>
      <c r="LH94">
        <v>-2.5639216318889747E-2</v>
      </c>
      <c r="LI94">
        <v>8.3408440463403431E-3</v>
      </c>
      <c r="LJ94">
        <v>-2.2416176939605282E-2</v>
      </c>
      <c r="LK94">
        <v>-1.9692862061018996E-3</v>
      </c>
      <c r="LL94">
        <v>-5.4284708623746666E-2</v>
      </c>
    </row>
    <row r="95" spans="1:324">
      <c r="A95" s="2">
        <v>0.9375</v>
      </c>
      <c r="B95">
        <v>5.0567051982959021E-2</v>
      </c>
      <c r="C95">
        <v>-0.16508495824860978</v>
      </c>
      <c r="D95">
        <v>0.12097377805488091</v>
      </c>
      <c r="E95">
        <v>-0.28715627020845441</v>
      </c>
      <c r="F95">
        <v>-2.6539343646994552E-2</v>
      </c>
      <c r="G95">
        <v>-0.10136375831226208</v>
      </c>
      <c r="H95">
        <v>1.8225886226162162E-3</v>
      </c>
      <c r="I95">
        <v>-0.19044754076566345</v>
      </c>
      <c r="J95">
        <v>-0.16621515706659604</v>
      </c>
      <c r="K95">
        <v>-0.32366332310441343</v>
      </c>
      <c r="L95">
        <v>-7.6433409395555263E-2</v>
      </c>
      <c r="M95">
        <v>-0.10867132186398627</v>
      </c>
      <c r="N95">
        <v>-9.3267331164423567E-2</v>
      </c>
      <c r="O95">
        <v>-0.12165278387100094</v>
      </c>
      <c r="P95">
        <v>-2.0368419190900208E-2</v>
      </c>
      <c r="Q95">
        <v>-3.3676293322252963E-2</v>
      </c>
      <c r="R95">
        <v>-0.18719222780077183</v>
      </c>
      <c r="S95">
        <v>-0.28689944875067869</v>
      </c>
      <c r="T95">
        <v>-8.6293420574302514E-3</v>
      </c>
      <c r="U95">
        <v>-0.27194720686061152</v>
      </c>
      <c r="V95">
        <v>-0.24675027332523491</v>
      </c>
      <c r="W95">
        <v>-0.2592143634160825</v>
      </c>
      <c r="X95">
        <v>-3.8982144555173015E-5</v>
      </c>
      <c r="Y95">
        <v>-0.20453038204082466</v>
      </c>
      <c r="Z95">
        <v>-0.20839478353059768</v>
      </c>
      <c r="AA95">
        <v>-0.11250785391876278</v>
      </c>
      <c r="AB95">
        <v>-6.2728374211093963E-3</v>
      </c>
      <c r="AC95">
        <v>-9.2940688532021462E-2</v>
      </c>
      <c r="AD95">
        <v>-0.32715229314735605</v>
      </c>
      <c r="AE95">
        <v>8.6757926466938234E-3</v>
      </c>
      <c r="AF95">
        <v>-0.12404309851156624</v>
      </c>
      <c r="AG95">
        <v>-7.7381736646879196E-2</v>
      </c>
      <c r="AH95">
        <v>-6.0302480239169155E-2</v>
      </c>
      <c r="AI95">
        <v>-0.23578985451795265</v>
      </c>
      <c r="AJ95">
        <v>-0.15587819192676619</v>
      </c>
      <c r="AK95">
        <v>-7.6381173600928221E-2</v>
      </c>
      <c r="AL95">
        <v>-0.2190112587736959</v>
      </c>
      <c r="AM95">
        <v>-0.18360705538682459</v>
      </c>
      <c r="AN95">
        <v>-0.22674973798226344</v>
      </c>
      <c r="AO95">
        <v>-0.34408891490554711</v>
      </c>
      <c r="AP95">
        <v>-0.16856173306994482</v>
      </c>
      <c r="AQ95">
        <v>-5.930872702594691E-2</v>
      </c>
      <c r="AR95">
        <v>-6.8027329689936827E-2</v>
      </c>
      <c r="AS95">
        <v>3.276788315771343E-2</v>
      </c>
      <c r="AT95">
        <v>-1.0689322340823175E-2</v>
      </c>
      <c r="AU95">
        <v>-0.1638416963903421</v>
      </c>
      <c r="AV95">
        <v>-3.9390416433349743E-2</v>
      </c>
      <c r="AW95">
        <v>-8.0345790748607426E-2</v>
      </c>
      <c r="AX95">
        <v>-2.0844148244082556E-2</v>
      </c>
      <c r="AY95">
        <v>0.28504169359570025</v>
      </c>
      <c r="AZ95">
        <v>-8.2157393844068935E-2</v>
      </c>
      <c r="BA95">
        <v>5.0874575984100653E-2</v>
      </c>
      <c r="BB95">
        <v>1.2897208361474694E-2</v>
      </c>
      <c r="BC95">
        <v>-0.12812995490983728</v>
      </c>
      <c r="BD95">
        <v>-0.15518941821034868</v>
      </c>
      <c r="BE95">
        <v>-8.4490950471277679E-2</v>
      </c>
      <c r="BF95">
        <v>-3.7384863225452161E-2</v>
      </c>
      <c r="BG95">
        <v>-5.3771226771851519E-2</v>
      </c>
      <c r="BH95">
        <v>-0.10717650793196029</v>
      </c>
      <c r="BI95">
        <v>-5.6581681377243287E-2</v>
      </c>
      <c r="BJ95">
        <v>5.0329823821666764E-4</v>
      </c>
      <c r="BK95">
        <v>-1.5372447144743976E-2</v>
      </c>
      <c r="BL95">
        <v>-0.1134962317966499</v>
      </c>
      <c r="BM95">
        <v>-0.1141247751318011</v>
      </c>
      <c r="BN95">
        <v>3.6259370895428848E-2</v>
      </c>
      <c r="BO95">
        <v>-2.7551460081379712E-2</v>
      </c>
      <c r="BP95">
        <v>2.2678400257289635E-2</v>
      </c>
      <c r="BQ95">
        <v>-0.11339484254428553</v>
      </c>
      <c r="BR95">
        <v>4.5622378852610262E-3</v>
      </c>
      <c r="BS95">
        <v>-8.5422759965820983E-3</v>
      </c>
      <c r="BT95">
        <v>0.11117962701975852</v>
      </c>
      <c r="BU95">
        <v>9.2929021932308606E-2</v>
      </c>
      <c r="BV95">
        <v>-2.5051687317344928E-2</v>
      </c>
      <c r="BW95">
        <v>-2.8186559812172468E-2</v>
      </c>
      <c r="BX95">
        <v>-6.1564559646596878E-2</v>
      </c>
      <c r="BY95">
        <v>1.6057802651483325E-2</v>
      </c>
      <c r="BZ95">
        <v>-0.12512065591857888</v>
      </c>
      <c r="CA95">
        <v>5.5741734578881152E-2</v>
      </c>
      <c r="CB95">
        <v>-0.12033231438265297</v>
      </c>
      <c r="CC95">
        <v>5.0339122259872089E-2</v>
      </c>
      <c r="CD95">
        <v>5.4407153030184762E-3</v>
      </c>
      <c r="CE95">
        <v>1.3216239937084E-2</v>
      </c>
      <c r="CF95">
        <v>-1.229117515470258E-2</v>
      </c>
      <c r="CG95">
        <v>-2.090339542326845E-2</v>
      </c>
      <c r="CH95">
        <v>-3.1954757878077028E-2</v>
      </c>
      <c r="CI95">
        <v>-5.3544844815333448E-2</v>
      </c>
      <c r="CJ95">
        <v>5.8168552481284663E-2</v>
      </c>
      <c r="CK95">
        <v>-1.4338437098300133E-2</v>
      </c>
      <c r="CL95">
        <v>5.5637109407372883E-2</v>
      </c>
      <c r="CM95">
        <v>3.1849642556413614E-2</v>
      </c>
      <c r="CN95">
        <v>5.4267535911120745E-3</v>
      </c>
      <c r="CO95">
        <v>-2.6018760769064581E-2</v>
      </c>
      <c r="CP95">
        <v>-0.17397191692003056</v>
      </c>
      <c r="CQ95">
        <v>-6.6041274267367601E-3</v>
      </c>
      <c r="CR95">
        <v>-5.9615782942654141E-2</v>
      </c>
      <c r="CS95">
        <v>-2.6531520537735491E-2</v>
      </c>
      <c r="CT95">
        <v>5.301496372014455E-3</v>
      </c>
      <c r="CU95">
        <v>-3.763124366977942E-3</v>
      </c>
      <c r="CV95">
        <v>-9.5341334365610896E-3</v>
      </c>
      <c r="CW95">
        <v>-4.8802265410194424E-2</v>
      </c>
      <c r="CX95">
        <v>3.0500824595604476E-4</v>
      </c>
      <c r="CY95">
        <v>0.18316697886799577</v>
      </c>
      <c r="CZ95">
        <v>1.5447034460634871E-2</v>
      </c>
      <c r="DA95">
        <v>2.2722092637738275E-2</v>
      </c>
      <c r="DB95">
        <v>3.8939646492876673E-4</v>
      </c>
      <c r="DC95">
        <v>-1.813406162389555E-2</v>
      </c>
      <c r="DD95">
        <v>-3.425302256268524E-2</v>
      </c>
      <c r="DE95">
        <v>5.146875995669354E-2</v>
      </c>
      <c r="DF95">
        <v>-3.5089828998653349E-3</v>
      </c>
      <c r="DG95">
        <v>4.5343437102866327E-2</v>
      </c>
      <c r="DH95">
        <v>2.935594866841322E-2</v>
      </c>
      <c r="DI95">
        <v>-3.7218139448583987E-2</v>
      </c>
      <c r="DJ95">
        <v>-6.8724465531133459E-3</v>
      </c>
      <c r="DK95">
        <v>-8.7174378155809515E-3</v>
      </c>
      <c r="DL95">
        <v>1.0466193179220816E-3</v>
      </c>
      <c r="DM95">
        <v>3.6098084162703728E-2</v>
      </c>
      <c r="DN95">
        <v>3.5506041628394172E-2</v>
      </c>
      <c r="DO95">
        <v>7.1804661305197262E-2</v>
      </c>
      <c r="DP95">
        <v>2.4701217253908784E-2</v>
      </c>
      <c r="DQ95">
        <v>-6.0602724058427794E-2</v>
      </c>
      <c r="DR95">
        <v>3.8110726376738582E-2</v>
      </c>
      <c r="DS95">
        <v>6.4187213882664934E-2</v>
      </c>
      <c r="DT95">
        <v>-1.204591917796231E-2</v>
      </c>
      <c r="DU95">
        <v>4.88231077245447E-2</v>
      </c>
      <c r="DV95">
        <v>-4.5461989420404136E-2</v>
      </c>
      <c r="DW95">
        <v>1.3915059846160344E-2</v>
      </c>
      <c r="DX95">
        <v>0.11522196473465203</v>
      </c>
      <c r="DY95">
        <v>2.2998494065418207E-2</v>
      </c>
      <c r="DZ95">
        <v>1.334881333868998E-4</v>
      </c>
      <c r="EA95">
        <v>2.437360059917568E-2</v>
      </c>
      <c r="EB95">
        <v>0.11844548536466785</v>
      </c>
      <c r="EC95">
        <v>7.3874984321568971E-2</v>
      </c>
      <c r="ED95">
        <v>1.0429684654377885E-4</v>
      </c>
      <c r="EE95">
        <v>-1.0482600142469631E-2</v>
      </c>
      <c r="EF95">
        <v>-0.10907770780283831</v>
      </c>
      <c r="EG95">
        <v>6.9588473057715788E-3</v>
      </c>
      <c r="EH95">
        <v>-1.4894535637900521E-2</v>
      </c>
      <c r="EI95">
        <v>-6.0703906630005237E-2</v>
      </c>
      <c r="EJ95">
        <v>-1.1968272684408832E-3</v>
      </c>
      <c r="EK95">
        <v>1.8639968342286661E-2</v>
      </c>
      <c r="EL95">
        <v>-1.2547171234119126E-2</v>
      </c>
      <c r="EM95">
        <v>-9.423500171375318E-3</v>
      </c>
      <c r="EN95">
        <v>-4.5609892345763929E-4</v>
      </c>
      <c r="EO95">
        <v>-7.1042438108268513E-4</v>
      </c>
      <c r="EP95">
        <v>-9.668537457756074E-2</v>
      </c>
      <c r="EQ95">
        <v>4.7655292499163967E-3</v>
      </c>
      <c r="ER95">
        <v>-2.2160379406719818E-3</v>
      </c>
      <c r="ES95">
        <v>-0.15784686809723703</v>
      </c>
      <c r="ET95">
        <v>-0.11070645326421306</v>
      </c>
      <c r="EU95">
        <v>-0.10321899017901126</v>
      </c>
      <c r="EV95">
        <v>-4.1255791839778212E-2</v>
      </c>
      <c r="EW95">
        <v>-0.14841986141335953</v>
      </c>
      <c r="EX95">
        <v>-8.180836218467466E-2</v>
      </c>
      <c r="EY95">
        <v>-6.5629581596672287E-2</v>
      </c>
      <c r="EZ95">
        <v>-0.16175030954295758</v>
      </c>
      <c r="FA95">
        <v>-9.9957156328622662E-2</v>
      </c>
      <c r="FB95">
        <v>0.15301401201191794</v>
      </c>
      <c r="FC95">
        <v>-6.95252077905293E-2</v>
      </c>
      <c r="FD95">
        <v>-4.8252508996287427E-2</v>
      </c>
      <c r="FE95">
        <v>3.9953501306782928E-3</v>
      </c>
      <c r="FF95">
        <v>-0.17006831735451849</v>
      </c>
      <c r="FG95">
        <v>-0.16391467476987609</v>
      </c>
      <c r="FH95">
        <v>-9.5097526908633309E-2</v>
      </c>
      <c r="FI95">
        <v>-1.4686856108213875E-2</v>
      </c>
      <c r="FJ95">
        <v>-7.8471550542040844E-2</v>
      </c>
      <c r="FK95">
        <v>-0.15221065860844313</v>
      </c>
      <c r="FL95">
        <v>-9.4578474199714102E-3</v>
      </c>
      <c r="FM95">
        <v>-7.6769912487867686E-2</v>
      </c>
      <c r="FN95">
        <v>-0.27856728193293218</v>
      </c>
      <c r="FO95">
        <v>-4.8422393432998347E-2</v>
      </c>
      <c r="FP95">
        <v>-0.1701029072459283</v>
      </c>
      <c r="FQ95">
        <v>-0.30451220865879058</v>
      </c>
      <c r="FR95">
        <v>-8.8528787517163143E-2</v>
      </c>
      <c r="FS95">
        <v>-4.0391517682062311E-2</v>
      </c>
      <c r="FT95">
        <v>-9.2240644754094006E-2</v>
      </c>
      <c r="FU95">
        <v>-6.7670142861929711E-2</v>
      </c>
      <c r="FV95">
        <v>-0.22526570956994912</v>
      </c>
      <c r="FW95">
        <v>-0.14200536125715105</v>
      </c>
      <c r="FX95">
        <v>-9.2213420936885226E-2</v>
      </c>
      <c r="FY95">
        <v>-0.28667392704755168</v>
      </c>
      <c r="FZ95">
        <v>-7.045518696055024E-2</v>
      </c>
      <c r="GA95">
        <v>-0.21243239057208294</v>
      </c>
      <c r="GB95">
        <v>-0.17059762867180378</v>
      </c>
      <c r="GC95">
        <v>-6.3196705732200223E-2</v>
      </c>
      <c r="GD95">
        <v>-0.22371797937091151</v>
      </c>
      <c r="GE95">
        <v>3.6947077956530537E-2</v>
      </c>
      <c r="GF95">
        <v>-0.13014614260734839</v>
      </c>
      <c r="GG95">
        <v>-0.10417182726181634</v>
      </c>
      <c r="GH95">
        <v>-0.13940171649248156</v>
      </c>
      <c r="GI95">
        <v>-2.4146557585142014E-2</v>
      </c>
      <c r="GJ95">
        <v>-1.4740339941379785E-2</v>
      </c>
      <c r="GK95">
        <v>3.8439912126670139E-2</v>
      </c>
      <c r="GL95">
        <v>7.1353740163441121E-2</v>
      </c>
      <c r="GM95">
        <v>-0.23173725913159332</v>
      </c>
      <c r="GN95">
        <v>4.5751985512023134E-2</v>
      </c>
      <c r="GO95">
        <v>-0.2623987245569912</v>
      </c>
      <c r="GP95">
        <v>-0.28830221465271627</v>
      </c>
      <c r="GQ95">
        <v>-0.12258868535935598</v>
      </c>
      <c r="GR95">
        <v>-9.1297768158480397E-2</v>
      </c>
      <c r="GS95">
        <v>1.0528908049121903E-2</v>
      </c>
      <c r="GT95">
        <v>1.6159082242027847E-2</v>
      </c>
      <c r="GU95">
        <v>-2.7625208549735812E-3</v>
      </c>
      <c r="GV95">
        <v>-0.22048660132808484</v>
      </c>
      <c r="GW95">
        <v>-0.15314485317340182</v>
      </c>
      <c r="GX95">
        <v>-0.1488677468011898</v>
      </c>
      <c r="GY95">
        <v>-0.10687062886457725</v>
      </c>
      <c r="GZ95">
        <v>-0.23531054945025187</v>
      </c>
      <c r="HA95">
        <v>-0.15715566965712882</v>
      </c>
      <c r="HB95">
        <v>-4.8065839535665511E-2</v>
      </c>
      <c r="HC95">
        <v>-4.3272094560241448E-2</v>
      </c>
      <c r="HD95">
        <v>-0.11608265634844347</v>
      </c>
      <c r="HE95">
        <v>-7.0554328973021857E-2</v>
      </c>
      <c r="HF95">
        <v>-3.1482195859770904E-4</v>
      </c>
      <c r="HG95">
        <v>5.7263640531634546E-2</v>
      </c>
      <c r="HH95">
        <v>0.1145071050054443</v>
      </c>
      <c r="HI95">
        <v>-0.21752538282758804</v>
      </c>
      <c r="HJ95">
        <v>-4.234758097859604E-2</v>
      </c>
      <c r="HK95">
        <v>-6.5413323031387827E-3</v>
      </c>
      <c r="HL95">
        <v>0.11178583808321432</v>
      </c>
      <c r="HM95">
        <v>0.14480008195485944</v>
      </c>
      <c r="HN95">
        <v>1.3643748619193232E-2</v>
      </c>
      <c r="HO95">
        <v>-2.7448257764556651E-2</v>
      </c>
      <c r="HP95">
        <v>0.14752741482146475</v>
      </c>
      <c r="HQ95">
        <v>-9.8918400392150246E-2</v>
      </c>
      <c r="HR95">
        <v>0.22935515694910821</v>
      </c>
      <c r="HS95">
        <v>0.16340188083379206</v>
      </c>
      <c r="HT95">
        <v>2.0848737584655309E-2</v>
      </c>
      <c r="HU95">
        <v>-5.248822995441408E-2</v>
      </c>
      <c r="HV95">
        <v>-6.7460084501064929E-2</v>
      </c>
      <c r="HW95">
        <v>4.8719526764187629E-2</v>
      </c>
      <c r="HX95">
        <v>7.0541616972719596E-3</v>
      </c>
      <c r="HY95">
        <v>3.8491059577831784E-2</v>
      </c>
      <c r="HZ95">
        <v>3.1148230230585661E-2</v>
      </c>
      <c r="IA95">
        <v>6.4522303530070671E-2</v>
      </c>
      <c r="IB95">
        <v>-6.9191830313322144E-3</v>
      </c>
      <c r="IC95">
        <v>9.1941458647090898E-3</v>
      </c>
      <c r="ID95">
        <v>9.5729920241065081E-2</v>
      </c>
      <c r="IE95">
        <v>-7.6006329528415462E-2</v>
      </c>
      <c r="IF95">
        <v>8.3278890054052312E-2</v>
      </c>
      <c r="IG95">
        <v>-3.3985582884000776E-2</v>
      </c>
      <c r="IH95">
        <v>-7.6118843878301756E-2</v>
      </c>
      <c r="II95">
        <v>-4.8701862465007767E-3</v>
      </c>
      <c r="IJ95">
        <v>-1.5678995174824868E-2</v>
      </c>
      <c r="IK95">
        <v>-1.2401493830078566E-4</v>
      </c>
      <c r="IL95">
        <v>7.576357982644262E-2</v>
      </c>
      <c r="IM95">
        <v>-7.9193659356949206E-2</v>
      </c>
      <c r="IN95">
        <v>-0.18741542316297957</v>
      </c>
      <c r="IO95">
        <v>-7.8363843112353559E-2</v>
      </c>
      <c r="IP95">
        <v>-3.3692977008555253E-2</v>
      </c>
      <c r="IQ95">
        <v>9.6062388843093562E-3</v>
      </c>
      <c r="IR95">
        <v>1.9152187351204955E-2</v>
      </c>
      <c r="IS95">
        <v>-7.9584399044755866E-2</v>
      </c>
      <c r="IT95">
        <v>-0.19123283938879732</v>
      </c>
      <c r="IU95">
        <v>-9.1982147560184784E-3</v>
      </c>
      <c r="IV95">
        <v>-0.16241428247019277</v>
      </c>
      <c r="IW95">
        <v>1.1880460324142266E-2</v>
      </c>
      <c r="IX95">
        <v>-1.850418363090927E-2</v>
      </c>
      <c r="IY95">
        <v>4.6949124003260283E-2</v>
      </c>
      <c r="IZ95">
        <v>-0.15970004079239242</v>
      </c>
      <c r="JA95">
        <v>-7.5470647901604172E-3</v>
      </c>
      <c r="JB95">
        <v>-0.10941667802894114</v>
      </c>
      <c r="JC95">
        <v>-8.4391548117366072E-2</v>
      </c>
      <c r="JD95">
        <v>-8.7426139819931109E-2</v>
      </c>
      <c r="JE95">
        <v>-2.8558329516630522E-3</v>
      </c>
      <c r="JF95">
        <v>-6.8087570087093E-2</v>
      </c>
      <c r="JG95">
        <v>-6.4058613032550796E-2</v>
      </c>
      <c r="JH95">
        <v>9.5642332707459171E-3</v>
      </c>
      <c r="JI95">
        <v>1.5502944557666432E-2</v>
      </c>
      <c r="JJ95">
        <v>-1.4499176219953607E-4</v>
      </c>
      <c r="JK95">
        <v>9.4514483936678911E-2</v>
      </c>
      <c r="JL95">
        <v>3.4210136457637298E-2</v>
      </c>
      <c r="JM95">
        <v>-0.13144780514304921</v>
      </c>
      <c r="JN95">
        <v>-0.11249346586550879</v>
      </c>
      <c r="JO95">
        <v>2.6072610053922939E-2</v>
      </c>
      <c r="JP95">
        <v>-7.4502755651965305E-2</v>
      </c>
      <c r="JQ95">
        <v>-2.8737582520055257E-2</v>
      </c>
      <c r="JR95">
        <v>-4.9258048407716651E-2</v>
      </c>
      <c r="JS95">
        <v>5.9603537905653765E-2</v>
      </c>
      <c r="JT95">
        <v>-4.1851925994785398E-2</v>
      </c>
      <c r="JU95">
        <v>-0.12108026643684573</v>
      </c>
      <c r="JV95">
        <v>9.0882969543602865E-2</v>
      </c>
      <c r="JW95">
        <v>-8.2076601818554473E-2</v>
      </c>
      <c r="JX95">
        <v>-0.16072735852643388</v>
      </c>
      <c r="JY95">
        <v>-2.3495047569226928E-2</v>
      </c>
      <c r="JZ95">
        <v>9.3074871332131992E-2</v>
      </c>
      <c r="KA95">
        <v>-5.7674821896498515E-2</v>
      </c>
      <c r="KB95">
        <v>0.11791195310971911</v>
      </c>
      <c r="KC95">
        <v>8.8417676722481412E-3</v>
      </c>
      <c r="KD95">
        <v>-1.3800417717121595E-2</v>
      </c>
      <c r="KE95">
        <v>4.3252712650281348E-2</v>
      </c>
      <c r="KF95">
        <v>4.3823040047326067E-3</v>
      </c>
      <c r="KG95">
        <v>-1.1605167896492184E-2</v>
      </c>
      <c r="KH95">
        <v>2.8555964041738217E-2</v>
      </c>
      <c r="KI95">
        <v>-0.17412764624199156</v>
      </c>
      <c r="KJ95">
        <v>-5.5516113606061269E-2</v>
      </c>
      <c r="KK95">
        <v>-0.23438581348888438</v>
      </c>
      <c r="KL95">
        <v>-0.21123395040462717</v>
      </c>
      <c r="KM95">
        <v>1.8158741340981964E-2</v>
      </c>
      <c r="KN95">
        <v>8.1897380040906655E-3</v>
      </c>
      <c r="KO95">
        <v>2.7231442105418924E-4</v>
      </c>
      <c r="KP95">
        <v>-0.11771947888215303</v>
      </c>
      <c r="KQ95">
        <v>1.1881958073522614E-3</v>
      </c>
      <c r="KR95">
        <v>-0.16420938948102859</v>
      </c>
      <c r="KS95">
        <v>-0.20942734349978995</v>
      </c>
      <c r="KT95">
        <v>-6.397590747679277E-2</v>
      </c>
      <c r="KU95">
        <v>-4.9009414932349553E-2</v>
      </c>
      <c r="KV95">
        <v>-0.11189478143556146</v>
      </c>
      <c r="KW95">
        <v>-6.8964699576737051E-2</v>
      </c>
      <c r="KX95">
        <v>-8.5394601697589473E-2</v>
      </c>
      <c r="KY95">
        <v>-3.663765839793387E-2</v>
      </c>
      <c r="KZ95">
        <v>-3.2188797229016422E-2</v>
      </c>
      <c r="LA95">
        <v>-1.5329051733303872E-2</v>
      </c>
      <c r="LB95">
        <v>-9.1379359829623211E-2</v>
      </c>
      <c r="LC95">
        <v>-5.5653838002671201E-2</v>
      </c>
      <c r="LD95">
        <v>-0.13730641253165674</v>
      </c>
      <c r="LE95">
        <v>2.6476379382603967E-2</v>
      </c>
      <c r="LF95">
        <v>-4.9007737416904111E-3</v>
      </c>
      <c r="LG95">
        <v>-7.0843429222330362E-2</v>
      </c>
      <c r="LH95">
        <v>-2.5639216318889747E-2</v>
      </c>
      <c r="LI95">
        <v>8.3408440463403431E-3</v>
      </c>
      <c r="LJ95">
        <v>-2.2416176939605282E-2</v>
      </c>
      <c r="LK95">
        <v>-1.9692862061018996E-3</v>
      </c>
      <c r="LL95">
        <v>-5.4284708623746666E-2</v>
      </c>
    </row>
    <row r="96" spans="1:324">
      <c r="A96" s="2">
        <v>0.94791666666666663</v>
      </c>
      <c r="B96">
        <v>5.0567051982959021E-2</v>
      </c>
      <c r="C96">
        <v>-0.16508495824860978</v>
      </c>
      <c r="D96">
        <v>0.12097377805488091</v>
      </c>
      <c r="E96">
        <v>-0.28715627020845441</v>
      </c>
      <c r="F96">
        <v>-2.6539343646994552E-2</v>
      </c>
      <c r="G96">
        <v>-0.10136375831226208</v>
      </c>
      <c r="H96">
        <v>1.8225886226162162E-3</v>
      </c>
      <c r="I96">
        <v>-0.19044754076566345</v>
      </c>
      <c r="J96">
        <v>-0.16621515706659604</v>
      </c>
      <c r="K96">
        <v>-0.32366332310441343</v>
      </c>
      <c r="L96">
        <v>-7.6433409395555263E-2</v>
      </c>
      <c r="M96">
        <v>-0.10867132186398627</v>
      </c>
      <c r="N96">
        <v>-9.3267331164423567E-2</v>
      </c>
      <c r="O96">
        <v>-0.12165278387100094</v>
      </c>
      <c r="P96">
        <v>-2.0368419190900208E-2</v>
      </c>
      <c r="Q96">
        <v>-3.3676293322252963E-2</v>
      </c>
      <c r="R96">
        <v>-0.18719222780077183</v>
      </c>
      <c r="S96">
        <v>-0.28689944875067869</v>
      </c>
      <c r="T96">
        <v>-8.6293420574302514E-3</v>
      </c>
      <c r="U96">
        <v>-0.27194720686061152</v>
      </c>
      <c r="V96">
        <v>-0.24675027332523491</v>
      </c>
      <c r="W96">
        <v>-0.2592143634160825</v>
      </c>
      <c r="X96">
        <v>-3.8982144555173015E-5</v>
      </c>
      <c r="Y96">
        <v>-0.20453038204082466</v>
      </c>
      <c r="Z96">
        <v>-0.20839478353059768</v>
      </c>
      <c r="AA96">
        <v>-0.11250785391876278</v>
      </c>
      <c r="AB96">
        <v>-6.2728374211093963E-3</v>
      </c>
      <c r="AC96">
        <v>-9.2940688532021462E-2</v>
      </c>
      <c r="AD96">
        <v>-0.32715229314735605</v>
      </c>
      <c r="AE96">
        <v>8.6757926466938234E-3</v>
      </c>
      <c r="AF96">
        <v>-0.12404309851156624</v>
      </c>
      <c r="AG96">
        <v>-7.7381736646879196E-2</v>
      </c>
      <c r="AH96">
        <v>-6.0302480239169155E-2</v>
      </c>
      <c r="AI96">
        <v>-0.23578985451795265</v>
      </c>
      <c r="AJ96">
        <v>-0.15587819192676619</v>
      </c>
      <c r="AK96">
        <v>-7.6381173600928221E-2</v>
      </c>
      <c r="AL96">
        <v>-0.2190112587736959</v>
      </c>
      <c r="AM96">
        <v>-0.18360705538682459</v>
      </c>
      <c r="AN96">
        <v>-0.22674973798226344</v>
      </c>
      <c r="AO96">
        <v>-0.34408891490554711</v>
      </c>
      <c r="AP96">
        <v>-0.16856173306994482</v>
      </c>
      <c r="AQ96">
        <v>-5.930872702594691E-2</v>
      </c>
      <c r="AR96">
        <v>-6.8027329689936827E-2</v>
      </c>
      <c r="AS96">
        <v>3.276788315771343E-2</v>
      </c>
      <c r="AT96">
        <v>-1.0689322340823175E-2</v>
      </c>
      <c r="AU96">
        <v>-0.1638416963903421</v>
      </c>
      <c r="AV96">
        <v>-3.9390416433349743E-2</v>
      </c>
      <c r="AW96">
        <v>-8.0345790748607426E-2</v>
      </c>
      <c r="AX96">
        <v>-2.0844148244082556E-2</v>
      </c>
      <c r="AY96">
        <v>0.28504169359570025</v>
      </c>
      <c r="AZ96">
        <v>-8.2157393844068935E-2</v>
      </c>
      <c r="BA96">
        <v>5.0874575984100653E-2</v>
      </c>
      <c r="BB96">
        <v>1.2897208361474694E-2</v>
      </c>
      <c r="BC96">
        <v>-0.12812995490983728</v>
      </c>
      <c r="BD96">
        <v>-0.15518941821034868</v>
      </c>
      <c r="BE96">
        <v>-8.4490950471277679E-2</v>
      </c>
      <c r="BF96">
        <v>-3.7384863225452161E-2</v>
      </c>
      <c r="BG96">
        <v>-5.3771226771851519E-2</v>
      </c>
      <c r="BH96">
        <v>-0.10717650793196029</v>
      </c>
      <c r="BI96">
        <v>-5.6581681377243287E-2</v>
      </c>
      <c r="BJ96">
        <v>5.0329823821666764E-4</v>
      </c>
      <c r="BK96">
        <v>-1.5372447144743976E-2</v>
      </c>
      <c r="BL96">
        <v>-0.1134962317966499</v>
      </c>
      <c r="BM96">
        <v>-0.1141247751318011</v>
      </c>
      <c r="BN96">
        <v>3.6259370895428848E-2</v>
      </c>
      <c r="BO96">
        <v>-2.7551460081379712E-2</v>
      </c>
      <c r="BP96">
        <v>2.2678400257289635E-2</v>
      </c>
      <c r="BQ96">
        <v>-0.11339484254428553</v>
      </c>
      <c r="BR96">
        <v>4.5622378852610262E-3</v>
      </c>
      <c r="BS96">
        <v>-8.5422759965820983E-3</v>
      </c>
      <c r="BT96">
        <v>0.11117962701975852</v>
      </c>
      <c r="BU96">
        <v>9.2929021932308606E-2</v>
      </c>
      <c r="BV96">
        <v>-2.5051687317344928E-2</v>
      </c>
      <c r="BW96">
        <v>-2.8186559812172468E-2</v>
      </c>
      <c r="BX96">
        <v>-6.1564559646596878E-2</v>
      </c>
      <c r="BY96">
        <v>1.6057802651483325E-2</v>
      </c>
      <c r="BZ96">
        <v>-0.12512065591857888</v>
      </c>
      <c r="CA96">
        <v>5.5741734578881152E-2</v>
      </c>
      <c r="CB96">
        <v>-0.12033231438265297</v>
      </c>
      <c r="CC96">
        <v>5.0339122259872089E-2</v>
      </c>
      <c r="CD96">
        <v>5.4407153030184762E-3</v>
      </c>
      <c r="CE96">
        <v>1.3216239937084E-2</v>
      </c>
      <c r="CF96">
        <v>-1.229117515470258E-2</v>
      </c>
      <c r="CG96">
        <v>-2.090339542326845E-2</v>
      </c>
      <c r="CH96">
        <v>-3.1954757878077028E-2</v>
      </c>
      <c r="CI96">
        <v>-5.3544844815333448E-2</v>
      </c>
      <c r="CJ96">
        <v>5.8168552481284663E-2</v>
      </c>
      <c r="CK96">
        <v>-1.4338437098300133E-2</v>
      </c>
      <c r="CL96">
        <v>5.5637109407372883E-2</v>
      </c>
      <c r="CM96">
        <v>3.1849642556413614E-2</v>
      </c>
      <c r="CN96">
        <v>5.4267535911120745E-3</v>
      </c>
      <c r="CO96">
        <v>-2.6018760769064581E-2</v>
      </c>
      <c r="CP96">
        <v>-0.17397191692003056</v>
      </c>
      <c r="CQ96">
        <v>-6.6041274267367601E-3</v>
      </c>
      <c r="CR96">
        <v>-5.9615782942654141E-2</v>
      </c>
      <c r="CS96">
        <v>-2.6531520537735491E-2</v>
      </c>
      <c r="CT96">
        <v>5.301496372014455E-3</v>
      </c>
      <c r="CU96">
        <v>-3.763124366977942E-3</v>
      </c>
      <c r="CV96">
        <v>-9.5341334365610896E-3</v>
      </c>
      <c r="CW96">
        <v>-4.8802265410194424E-2</v>
      </c>
      <c r="CX96">
        <v>3.0500824595604476E-4</v>
      </c>
      <c r="CY96">
        <v>0.18316697886799577</v>
      </c>
      <c r="CZ96">
        <v>1.5447034460634871E-2</v>
      </c>
      <c r="DA96">
        <v>2.2722092637738275E-2</v>
      </c>
      <c r="DB96">
        <v>3.8939646492876673E-4</v>
      </c>
      <c r="DC96">
        <v>-1.813406162389555E-2</v>
      </c>
      <c r="DD96">
        <v>-3.425302256268524E-2</v>
      </c>
      <c r="DE96">
        <v>5.146875995669354E-2</v>
      </c>
      <c r="DF96">
        <v>-3.5089828998653349E-3</v>
      </c>
      <c r="DG96">
        <v>4.5343437102866327E-2</v>
      </c>
      <c r="DH96">
        <v>2.935594866841322E-2</v>
      </c>
      <c r="DI96">
        <v>-3.7218139448583987E-2</v>
      </c>
      <c r="DJ96">
        <v>-6.8724465531133459E-3</v>
      </c>
      <c r="DK96">
        <v>-8.7174378155809515E-3</v>
      </c>
      <c r="DL96">
        <v>1.0466193179220816E-3</v>
      </c>
      <c r="DM96">
        <v>3.6098084162703728E-2</v>
      </c>
      <c r="DN96">
        <v>3.5506041628394172E-2</v>
      </c>
      <c r="DO96">
        <v>7.1804661305197262E-2</v>
      </c>
      <c r="DP96">
        <v>2.4701217253908784E-2</v>
      </c>
      <c r="DQ96">
        <v>-6.0602724058427794E-2</v>
      </c>
      <c r="DR96">
        <v>3.8110726376738582E-2</v>
      </c>
      <c r="DS96">
        <v>6.4187213882664934E-2</v>
      </c>
      <c r="DT96">
        <v>-1.204591917796231E-2</v>
      </c>
      <c r="DU96">
        <v>4.88231077245447E-2</v>
      </c>
      <c r="DV96">
        <v>-4.5461989420404136E-2</v>
      </c>
      <c r="DW96">
        <v>1.3915059846160344E-2</v>
      </c>
      <c r="DX96">
        <v>0.11522196473465203</v>
      </c>
      <c r="DY96">
        <v>2.2998494065418207E-2</v>
      </c>
      <c r="DZ96">
        <v>1.334881333868998E-4</v>
      </c>
      <c r="EA96">
        <v>2.437360059917568E-2</v>
      </c>
      <c r="EB96">
        <v>0.11844548536466785</v>
      </c>
      <c r="EC96">
        <v>7.3874984321568971E-2</v>
      </c>
      <c r="ED96">
        <v>1.0429684654377885E-4</v>
      </c>
      <c r="EE96">
        <v>-1.0482600142469631E-2</v>
      </c>
      <c r="EF96">
        <v>-0.10907770780283831</v>
      </c>
      <c r="EG96">
        <v>6.9588473057715788E-3</v>
      </c>
      <c r="EH96">
        <v>-1.4894535637900521E-2</v>
      </c>
      <c r="EI96">
        <v>-6.0703906630005237E-2</v>
      </c>
      <c r="EJ96">
        <v>-1.1968272684408832E-3</v>
      </c>
      <c r="EK96">
        <v>1.8639968342286661E-2</v>
      </c>
      <c r="EL96">
        <v>-1.2547171234119126E-2</v>
      </c>
      <c r="EM96">
        <v>-9.423500171375318E-3</v>
      </c>
      <c r="EN96">
        <v>-4.5609892345763929E-4</v>
      </c>
      <c r="EO96">
        <v>-7.1042438108268513E-4</v>
      </c>
      <c r="EP96">
        <v>-9.668537457756074E-2</v>
      </c>
      <c r="EQ96">
        <v>4.7655292499163967E-3</v>
      </c>
      <c r="ER96">
        <v>-2.2160379406719818E-3</v>
      </c>
      <c r="ES96">
        <v>-0.15784686809723703</v>
      </c>
      <c r="ET96">
        <v>-0.11070645326421306</v>
      </c>
      <c r="EU96">
        <v>-0.10321899017901126</v>
      </c>
      <c r="EV96">
        <v>-4.1255791839778212E-2</v>
      </c>
      <c r="EW96">
        <v>-0.14841986141335953</v>
      </c>
      <c r="EX96">
        <v>-8.180836218467466E-2</v>
      </c>
      <c r="EY96">
        <v>-6.5629581596672287E-2</v>
      </c>
      <c r="EZ96">
        <v>-0.16175030954295758</v>
      </c>
      <c r="FA96">
        <v>-9.9957156328622662E-2</v>
      </c>
      <c r="FB96">
        <v>0.15301401201191794</v>
      </c>
      <c r="FC96">
        <v>-6.95252077905293E-2</v>
      </c>
      <c r="FD96">
        <v>-4.8252508996287427E-2</v>
      </c>
      <c r="FE96">
        <v>3.9953501306782928E-3</v>
      </c>
      <c r="FF96">
        <v>-0.17006831735451849</v>
      </c>
      <c r="FG96">
        <v>-0.16391467476987609</v>
      </c>
      <c r="FH96">
        <v>-9.5097526908633309E-2</v>
      </c>
      <c r="FI96">
        <v>-1.4686856108213875E-2</v>
      </c>
      <c r="FJ96">
        <v>-7.8471550542040844E-2</v>
      </c>
      <c r="FK96">
        <v>-0.15221065860844313</v>
      </c>
      <c r="FL96">
        <v>-9.4578474199714102E-3</v>
      </c>
      <c r="FM96">
        <v>-7.6769912487867686E-2</v>
      </c>
      <c r="FN96">
        <v>-0.27856728193293218</v>
      </c>
      <c r="FO96">
        <v>-4.8422393432998347E-2</v>
      </c>
      <c r="FP96">
        <v>-0.1701029072459283</v>
      </c>
      <c r="FQ96">
        <v>-0.30451220865879058</v>
      </c>
      <c r="FR96">
        <v>-8.8528787517163143E-2</v>
      </c>
      <c r="FS96">
        <v>-4.0391517682062311E-2</v>
      </c>
      <c r="FT96">
        <v>-9.2240644754094006E-2</v>
      </c>
      <c r="FU96">
        <v>-6.7670142861929711E-2</v>
      </c>
      <c r="FV96">
        <v>-0.22526570956994912</v>
      </c>
      <c r="FW96">
        <v>-0.14200536125715105</v>
      </c>
      <c r="FX96">
        <v>-9.2213420936885226E-2</v>
      </c>
      <c r="FY96">
        <v>-0.28667392704755168</v>
      </c>
      <c r="FZ96">
        <v>-7.045518696055024E-2</v>
      </c>
      <c r="GA96">
        <v>-0.21243239057208294</v>
      </c>
      <c r="GB96">
        <v>-0.17059762867180378</v>
      </c>
      <c r="GC96">
        <v>-6.3196705732200223E-2</v>
      </c>
      <c r="GD96">
        <v>-0.22371797937091151</v>
      </c>
      <c r="GE96">
        <v>3.6947077956530537E-2</v>
      </c>
      <c r="GF96">
        <v>-0.13014614260734839</v>
      </c>
      <c r="GG96">
        <v>-0.10417182726181634</v>
      </c>
      <c r="GH96">
        <v>-0.13940171649248156</v>
      </c>
      <c r="GI96">
        <v>-2.4146557585142014E-2</v>
      </c>
      <c r="GJ96">
        <v>-1.4740339941379785E-2</v>
      </c>
      <c r="GK96">
        <v>3.8439912126670139E-2</v>
      </c>
      <c r="GL96">
        <v>7.1353740163441121E-2</v>
      </c>
      <c r="GM96">
        <v>-0.23173725913159332</v>
      </c>
      <c r="GN96">
        <v>4.5751985512023134E-2</v>
      </c>
      <c r="GO96">
        <v>-0.2623987245569912</v>
      </c>
      <c r="GP96">
        <v>-0.28830221465271627</v>
      </c>
      <c r="GQ96">
        <v>-0.12258868535935598</v>
      </c>
      <c r="GR96">
        <v>-9.1297768158480397E-2</v>
      </c>
      <c r="GS96">
        <v>1.0528908049121903E-2</v>
      </c>
      <c r="GT96">
        <v>1.6159082242027847E-2</v>
      </c>
      <c r="GU96">
        <v>-2.7625208549735812E-3</v>
      </c>
      <c r="GV96">
        <v>-0.22048660132808484</v>
      </c>
      <c r="GW96">
        <v>-0.15314485317340182</v>
      </c>
      <c r="GX96">
        <v>-0.1488677468011898</v>
      </c>
      <c r="GY96">
        <v>-0.10687062886457725</v>
      </c>
      <c r="GZ96">
        <v>-0.23531054945025187</v>
      </c>
      <c r="HA96">
        <v>-0.15715566965712882</v>
      </c>
      <c r="HB96">
        <v>-4.8065839535665511E-2</v>
      </c>
      <c r="HC96">
        <v>-4.3272094560241448E-2</v>
      </c>
      <c r="HD96">
        <v>-0.11608265634844347</v>
      </c>
      <c r="HE96">
        <v>-7.0554328973021857E-2</v>
      </c>
      <c r="HF96">
        <v>-3.1482195859770904E-4</v>
      </c>
      <c r="HG96">
        <v>5.7263640531634546E-2</v>
      </c>
      <c r="HH96">
        <v>0.1145071050054443</v>
      </c>
      <c r="HI96">
        <v>-0.21752538282758804</v>
      </c>
      <c r="HJ96">
        <v>-4.234758097859604E-2</v>
      </c>
      <c r="HK96">
        <v>-6.5413323031387827E-3</v>
      </c>
      <c r="HL96">
        <v>0.11178583808321432</v>
      </c>
      <c r="HM96">
        <v>0.14480008195485944</v>
      </c>
      <c r="HN96">
        <v>1.3643748619193232E-2</v>
      </c>
      <c r="HO96">
        <v>-2.7448257764556651E-2</v>
      </c>
      <c r="HP96">
        <v>0.14752741482146475</v>
      </c>
      <c r="HQ96">
        <v>-9.8918400392150246E-2</v>
      </c>
      <c r="HR96">
        <v>0.22935515694910821</v>
      </c>
      <c r="HS96">
        <v>0.16340188083379206</v>
      </c>
      <c r="HT96">
        <v>2.0848737584655309E-2</v>
      </c>
      <c r="HU96">
        <v>-5.248822995441408E-2</v>
      </c>
      <c r="HV96">
        <v>-6.7460084501064929E-2</v>
      </c>
      <c r="HW96">
        <v>4.8719526764187629E-2</v>
      </c>
      <c r="HX96">
        <v>7.0541616972719596E-3</v>
      </c>
      <c r="HY96">
        <v>3.8491059577831784E-2</v>
      </c>
      <c r="HZ96">
        <v>3.1148230230585661E-2</v>
      </c>
      <c r="IA96">
        <v>6.4522303530070671E-2</v>
      </c>
      <c r="IB96">
        <v>-6.9191830313322144E-3</v>
      </c>
      <c r="IC96">
        <v>9.1941458647090898E-3</v>
      </c>
      <c r="ID96">
        <v>9.5729920241065081E-2</v>
      </c>
      <c r="IE96">
        <v>-7.6006329528415462E-2</v>
      </c>
      <c r="IF96">
        <v>8.3278890054052312E-2</v>
      </c>
      <c r="IG96">
        <v>-3.3985582884000776E-2</v>
      </c>
      <c r="IH96">
        <v>-7.6118843878301756E-2</v>
      </c>
      <c r="II96">
        <v>-4.8701862465007767E-3</v>
      </c>
      <c r="IJ96">
        <v>-1.5678995174824868E-2</v>
      </c>
      <c r="IK96">
        <v>-1.2401493830078566E-4</v>
      </c>
      <c r="IL96">
        <v>7.576357982644262E-2</v>
      </c>
      <c r="IM96">
        <v>-7.9193659356949206E-2</v>
      </c>
      <c r="IN96">
        <v>-0.18741542316297957</v>
      </c>
      <c r="IO96">
        <v>-7.8363843112353559E-2</v>
      </c>
      <c r="IP96">
        <v>-3.3692977008555253E-2</v>
      </c>
      <c r="IQ96">
        <v>9.6062388843093562E-3</v>
      </c>
      <c r="IR96">
        <v>1.9152187351204955E-2</v>
      </c>
      <c r="IS96">
        <v>-7.9584399044755866E-2</v>
      </c>
      <c r="IT96">
        <v>-0.19123283938879732</v>
      </c>
      <c r="IU96">
        <v>-9.1982147560184784E-3</v>
      </c>
      <c r="IV96">
        <v>-0.16241428247019277</v>
      </c>
      <c r="IW96">
        <v>1.1880460324142266E-2</v>
      </c>
      <c r="IX96">
        <v>-1.850418363090927E-2</v>
      </c>
      <c r="IY96">
        <v>4.6949124003260283E-2</v>
      </c>
      <c r="IZ96">
        <v>-0.15970004079239242</v>
      </c>
      <c r="JA96">
        <v>-7.5470647901604172E-3</v>
      </c>
      <c r="JB96">
        <v>-0.10941667802894114</v>
      </c>
      <c r="JC96">
        <v>-8.4391548117366072E-2</v>
      </c>
      <c r="JD96">
        <v>-8.7426139819931109E-2</v>
      </c>
      <c r="JE96">
        <v>-2.8558329516630522E-3</v>
      </c>
      <c r="JF96">
        <v>-6.8087570087093E-2</v>
      </c>
      <c r="JG96">
        <v>-6.4058613032550796E-2</v>
      </c>
      <c r="JH96">
        <v>9.5642332707459171E-3</v>
      </c>
      <c r="JI96">
        <v>1.5502944557666432E-2</v>
      </c>
      <c r="JJ96">
        <v>-1.4499176219953607E-4</v>
      </c>
      <c r="JK96">
        <v>9.4514483936678911E-2</v>
      </c>
      <c r="JL96">
        <v>3.4210136457637298E-2</v>
      </c>
      <c r="JM96">
        <v>-0.13144780514304921</v>
      </c>
      <c r="JN96">
        <v>-0.11249346586550879</v>
      </c>
      <c r="JO96">
        <v>2.6072610053922939E-2</v>
      </c>
      <c r="JP96">
        <v>-7.4502755651965305E-2</v>
      </c>
      <c r="JQ96">
        <v>-2.8737582520055257E-2</v>
      </c>
      <c r="JR96">
        <v>-4.9258048407716651E-2</v>
      </c>
      <c r="JS96">
        <v>5.9603537905653765E-2</v>
      </c>
      <c r="JT96">
        <v>-4.1851925994785398E-2</v>
      </c>
      <c r="JU96">
        <v>-0.12108026643684573</v>
      </c>
      <c r="JV96">
        <v>9.0882969543602865E-2</v>
      </c>
      <c r="JW96">
        <v>-8.2076601818554473E-2</v>
      </c>
      <c r="JX96">
        <v>-0.16072735852643388</v>
      </c>
      <c r="JY96">
        <v>-2.3495047569226928E-2</v>
      </c>
      <c r="JZ96">
        <v>9.3074871332131992E-2</v>
      </c>
      <c r="KA96">
        <v>-5.7674821896498515E-2</v>
      </c>
      <c r="KB96">
        <v>0.11791195310971911</v>
      </c>
      <c r="KC96">
        <v>8.8417676722481412E-3</v>
      </c>
      <c r="KD96">
        <v>-1.3800417717121595E-2</v>
      </c>
      <c r="KE96">
        <v>4.3252712650281348E-2</v>
      </c>
      <c r="KF96">
        <v>4.3823040047326067E-3</v>
      </c>
      <c r="KG96">
        <v>-1.1605167896492184E-2</v>
      </c>
      <c r="KH96">
        <v>2.8555964041738217E-2</v>
      </c>
      <c r="KI96">
        <v>-0.17412764624199156</v>
      </c>
      <c r="KJ96">
        <v>-5.5516113606061269E-2</v>
      </c>
      <c r="KK96">
        <v>-0.23438581348888438</v>
      </c>
      <c r="KL96">
        <v>-0.21123395040462717</v>
      </c>
      <c r="KM96">
        <v>1.8158741340981964E-2</v>
      </c>
      <c r="KN96">
        <v>8.1897380040906655E-3</v>
      </c>
      <c r="KO96">
        <v>2.7231442105418924E-4</v>
      </c>
      <c r="KP96">
        <v>-0.11771947888215303</v>
      </c>
      <c r="KQ96">
        <v>1.1881958073522614E-3</v>
      </c>
      <c r="KR96">
        <v>-0.16420938948102859</v>
      </c>
      <c r="KS96">
        <v>-0.20942734349978995</v>
      </c>
      <c r="KT96">
        <v>-6.397590747679277E-2</v>
      </c>
      <c r="KU96">
        <v>-4.9009414932349553E-2</v>
      </c>
      <c r="KV96">
        <v>-0.11189478143556146</v>
      </c>
      <c r="KW96">
        <v>-6.8964699576737051E-2</v>
      </c>
      <c r="KX96">
        <v>-8.5394601697589473E-2</v>
      </c>
      <c r="KY96">
        <v>-3.663765839793387E-2</v>
      </c>
      <c r="KZ96">
        <v>-3.2188797229016422E-2</v>
      </c>
      <c r="LA96">
        <v>-1.5329051733303872E-2</v>
      </c>
      <c r="LB96">
        <v>-9.1379359829623211E-2</v>
      </c>
      <c r="LC96">
        <v>-5.5653838002671201E-2</v>
      </c>
      <c r="LD96">
        <v>-0.13730641253165674</v>
      </c>
      <c r="LE96">
        <v>2.6476379382603967E-2</v>
      </c>
      <c r="LF96">
        <v>-4.9007737416904111E-3</v>
      </c>
      <c r="LG96">
        <v>-7.0843429222330362E-2</v>
      </c>
      <c r="LH96">
        <v>-2.5639216318889747E-2</v>
      </c>
      <c r="LI96">
        <v>8.3408440463403431E-3</v>
      </c>
      <c r="LJ96">
        <v>-2.2416176939605282E-2</v>
      </c>
      <c r="LK96">
        <v>-1.9692862061018996E-3</v>
      </c>
      <c r="LL96">
        <v>-5.4284708623746666E-2</v>
      </c>
    </row>
    <row r="97" spans="1:324">
      <c r="A97" s="2">
        <v>0.95833333333333337</v>
      </c>
      <c r="B97">
        <v>-0.29145286752958222</v>
      </c>
      <c r="C97">
        <v>-0.35639378249034631</v>
      </c>
      <c r="D97">
        <v>-0.22980247639527027</v>
      </c>
      <c r="E97">
        <v>-0.21500248720395537</v>
      </c>
      <c r="F97">
        <v>-2.490311775354977E-2</v>
      </c>
      <c r="G97">
        <v>-0.34050232517450496</v>
      </c>
      <c r="H97">
        <v>-0.27036804758334693</v>
      </c>
      <c r="I97">
        <v>-0.35424125700326953</v>
      </c>
      <c r="J97">
        <v>-0.37209972214944015</v>
      </c>
      <c r="K97">
        <v>-0.17030148376827667</v>
      </c>
      <c r="L97">
        <v>-0.46991497863636955</v>
      </c>
      <c r="M97">
        <v>-0.41191482331734947</v>
      </c>
      <c r="N97">
        <v>-0.3512631859174789</v>
      </c>
      <c r="O97">
        <v>-0.3616708393933793</v>
      </c>
      <c r="P97">
        <v>-0.30719994525274297</v>
      </c>
      <c r="Q97">
        <v>-0.49832523307684723</v>
      </c>
      <c r="R97">
        <v>-0.32529150879040331</v>
      </c>
      <c r="S97">
        <v>-0.24830751910818558</v>
      </c>
      <c r="T97">
        <v>-0.13031069092773018</v>
      </c>
      <c r="U97">
        <v>-0.23147003950747222</v>
      </c>
      <c r="V97">
        <v>-0.27030831199479716</v>
      </c>
      <c r="W97">
        <v>-0.19333279638026993</v>
      </c>
      <c r="X97">
        <v>-3.6065301801559362E-2</v>
      </c>
      <c r="Y97">
        <v>-0.25275136241722068</v>
      </c>
      <c r="Z97">
        <v>-0.3056106492686142</v>
      </c>
      <c r="AA97">
        <v>-0.41601485250121933</v>
      </c>
      <c r="AB97">
        <v>-4.3048560562773397E-2</v>
      </c>
      <c r="AC97">
        <v>-0.38811060056596691</v>
      </c>
      <c r="AD97">
        <v>-0.21795722489496272</v>
      </c>
      <c r="AE97">
        <v>-0.1501136934716466</v>
      </c>
      <c r="AF97">
        <v>-0.30858642526711305</v>
      </c>
      <c r="AG97">
        <v>-0.45817668933852979</v>
      </c>
      <c r="AH97">
        <v>-0.34863717060210808</v>
      </c>
      <c r="AI97">
        <v>-0.19765299664679625</v>
      </c>
      <c r="AJ97">
        <v>-0.22066714563193279</v>
      </c>
      <c r="AK97">
        <v>2.8571719571050189E-3</v>
      </c>
      <c r="AL97">
        <v>-0.30388396774286874</v>
      </c>
      <c r="AM97">
        <v>-0.34412653537043647</v>
      </c>
      <c r="AN97">
        <v>-3.9935656897141986E-2</v>
      </c>
      <c r="AO97">
        <v>-0.10415423883281348</v>
      </c>
      <c r="AP97">
        <v>-0.18375939878798703</v>
      </c>
      <c r="AQ97">
        <v>-0.16964808818874022</v>
      </c>
      <c r="AR97">
        <v>-0.11735565491636168</v>
      </c>
      <c r="AS97">
        <v>-0.10411261132915063</v>
      </c>
      <c r="AT97">
        <v>-0.18696542800574528</v>
      </c>
      <c r="AU97">
        <v>-0.25282606412783609</v>
      </c>
      <c r="AV97">
        <v>-0.10215281363569029</v>
      </c>
      <c r="AW97">
        <v>-0.27008895797542137</v>
      </c>
      <c r="AX97">
        <v>-0.20719236213693554</v>
      </c>
      <c r="AY97">
        <v>0.11372100077005483</v>
      </c>
      <c r="AZ97">
        <v>-0.34984147766474583</v>
      </c>
      <c r="BA97">
        <v>-4.7986447373141242E-3</v>
      </c>
      <c r="BB97">
        <v>-0.13279836748936469</v>
      </c>
      <c r="BC97">
        <v>-0.24164554689776557</v>
      </c>
      <c r="BD97">
        <v>-0.14683830665046238</v>
      </c>
      <c r="BE97">
        <v>-0.13353258708336824</v>
      </c>
      <c r="BF97">
        <v>-0.19282561857077088</v>
      </c>
      <c r="BG97">
        <v>-0.21284212563563382</v>
      </c>
      <c r="BH97">
        <v>-0.18788366289043726</v>
      </c>
      <c r="BI97">
        <v>0.26533283170378857</v>
      </c>
      <c r="BJ97">
        <v>0.11252826926552879</v>
      </c>
      <c r="BK97">
        <v>0.12788682054774939</v>
      </c>
      <c r="BL97">
        <v>-6.5268347157319648E-2</v>
      </c>
      <c r="BM97">
        <v>-7.4917841023925139E-2</v>
      </c>
      <c r="BN97">
        <v>-1.8030585786020722E-2</v>
      </c>
      <c r="BO97">
        <v>-0.24737000050868188</v>
      </c>
      <c r="BP97">
        <v>0.21003135603616088</v>
      </c>
      <c r="BQ97">
        <v>-0.27002108817597992</v>
      </c>
      <c r="BR97">
        <v>-8.3347904815140345E-2</v>
      </c>
      <c r="BS97">
        <v>3.9692908738382923E-2</v>
      </c>
      <c r="BT97">
        <v>-2.1028097335764138E-2</v>
      </c>
      <c r="BU97">
        <v>4.0567484778662788E-2</v>
      </c>
      <c r="BV97">
        <v>4.4377236401636017E-2</v>
      </c>
      <c r="BW97">
        <v>-0.28307242309041786</v>
      </c>
      <c r="BX97">
        <v>-0.24589956496742732</v>
      </c>
      <c r="BY97">
        <v>1.2498010773247466E-2</v>
      </c>
      <c r="BZ97">
        <v>-6.4680205528657053E-2</v>
      </c>
      <c r="CA97">
        <v>-0.1163634618391908</v>
      </c>
      <c r="CB97">
        <v>-0.19048260734134972</v>
      </c>
      <c r="CC97">
        <v>9.2414229776157531E-3</v>
      </c>
      <c r="CD97">
        <v>-2.9205270293381273E-2</v>
      </c>
      <c r="CE97">
        <v>3.3912519236764722E-3</v>
      </c>
      <c r="CF97">
        <v>-0.23141184742395063</v>
      </c>
      <c r="CG97">
        <v>-7.433462176296704E-2</v>
      </c>
      <c r="CH97">
        <v>-2.4696295419312186E-2</v>
      </c>
      <c r="CI97">
        <v>-0.13571538189610735</v>
      </c>
      <c r="CJ97">
        <v>-1.7588581916005062E-2</v>
      </c>
      <c r="CK97">
        <v>-2.782256494945444E-2</v>
      </c>
      <c r="CL97">
        <v>-2.944910251503308E-2</v>
      </c>
      <c r="CM97">
        <v>-3.5484217499580681E-2</v>
      </c>
      <c r="CN97">
        <v>-1.943641314485238E-2</v>
      </c>
      <c r="CO97">
        <v>-0.17618521304554816</v>
      </c>
      <c r="CP97">
        <v>-0.13290264085052481</v>
      </c>
      <c r="CQ97">
        <v>5.3857499891472829E-2</v>
      </c>
      <c r="CR97">
        <v>8.1539451830032073E-4</v>
      </c>
      <c r="CS97">
        <v>0.22146808092289433</v>
      </c>
      <c r="CT97">
        <v>7.4146232415131921E-2</v>
      </c>
      <c r="CU97">
        <v>5.1368831044219373E-3</v>
      </c>
      <c r="CV97">
        <v>6.1696348228772006E-2</v>
      </c>
      <c r="CW97">
        <v>2.5002158012549746E-2</v>
      </c>
      <c r="CX97">
        <v>-1.2432638533584683E-2</v>
      </c>
      <c r="CY97">
        <v>0.11719682498779407</v>
      </c>
      <c r="CZ97">
        <v>-9.1086520104950164E-3</v>
      </c>
      <c r="DA97">
        <v>1.1737769755542528E-2</v>
      </c>
      <c r="DB97">
        <v>-6.9867061647027343E-2</v>
      </c>
      <c r="DC97">
        <v>-8.2990742509672921E-2</v>
      </c>
      <c r="DD97">
        <v>-1.4158764496605995E-2</v>
      </c>
      <c r="DE97">
        <v>4.5471749658052363E-3</v>
      </c>
      <c r="DF97">
        <v>8.8040087044216661E-2</v>
      </c>
      <c r="DG97">
        <v>0.20490503941971355</v>
      </c>
      <c r="DH97">
        <v>-3.9496638620888258E-2</v>
      </c>
      <c r="DI97">
        <v>2.4295878146163128E-3</v>
      </c>
      <c r="DJ97">
        <v>-4.5304348614221113E-2</v>
      </c>
      <c r="DK97">
        <v>0.23206972130678563</v>
      </c>
      <c r="DL97">
        <v>6.6817367509773855E-4</v>
      </c>
      <c r="DM97">
        <v>-1.3174140653364717E-2</v>
      </c>
      <c r="DN97">
        <v>0.21569091154130604</v>
      </c>
      <c r="DO97">
        <v>-9.439451636874728E-3</v>
      </c>
      <c r="DP97">
        <v>-1.5204614431028824E-2</v>
      </c>
      <c r="DQ97">
        <v>-3.3583092817113802E-3</v>
      </c>
      <c r="DR97">
        <v>2.3796072528099121E-3</v>
      </c>
      <c r="DS97">
        <v>5.2958376179086428E-2</v>
      </c>
      <c r="DT97">
        <v>-1.8167876160132428E-2</v>
      </c>
      <c r="DU97">
        <v>2.9667147875625816E-2</v>
      </c>
      <c r="DV97">
        <v>1.5097739992699222E-2</v>
      </c>
      <c r="DW97">
        <v>3.4162424897260686E-3</v>
      </c>
      <c r="DX97">
        <v>-3.7487202673011651E-2</v>
      </c>
      <c r="DY97">
        <v>2.1312021251465051E-2</v>
      </c>
      <c r="DZ97">
        <v>9.4042076912307661E-4</v>
      </c>
      <c r="EA97">
        <v>0.20176461597989426</v>
      </c>
      <c r="EB97">
        <v>-6.5327508656129124E-3</v>
      </c>
      <c r="EC97">
        <v>-0.10141374768860184</v>
      </c>
      <c r="ED97">
        <v>-4.684717213026706E-2</v>
      </c>
      <c r="EE97">
        <v>-0.19536766463854016</v>
      </c>
      <c r="EF97">
        <v>-5.0760255657521201E-2</v>
      </c>
      <c r="EG97">
        <v>-2.5881267251822702E-3</v>
      </c>
      <c r="EH97">
        <v>-7.3755101479552112E-5</v>
      </c>
      <c r="EI97">
        <v>-1.9729163176938968E-2</v>
      </c>
      <c r="EJ97">
        <v>-7.4495259462526983E-2</v>
      </c>
      <c r="EK97">
        <v>6.0939812465944904E-2</v>
      </c>
      <c r="EL97">
        <v>-8.2623812855435172E-2</v>
      </c>
      <c r="EM97">
        <v>-2.767612240629479E-2</v>
      </c>
      <c r="EN97">
        <v>-5.2384326304813524E-2</v>
      </c>
      <c r="EO97">
        <v>-0.14027529088624241</v>
      </c>
      <c r="EP97">
        <v>-4.2525424828342552E-4</v>
      </c>
      <c r="EQ97">
        <v>-0.14388320755599443</v>
      </c>
      <c r="ER97">
        <v>-0.1164831854566626</v>
      </c>
      <c r="ES97">
        <v>-0.32854659888461113</v>
      </c>
      <c r="ET97">
        <v>-0.23063348399304703</v>
      </c>
      <c r="EU97">
        <v>-0.36028641807756784</v>
      </c>
      <c r="EV97">
        <v>-0.10098375147517004</v>
      </c>
      <c r="EW97">
        <v>-0.27346367063929294</v>
      </c>
      <c r="EX97">
        <v>-0.12522152235352796</v>
      </c>
      <c r="EY97">
        <v>-0.1480369826137464</v>
      </c>
      <c r="EZ97">
        <v>-0.18809028597087532</v>
      </c>
      <c r="FA97">
        <v>-0.30198738037335454</v>
      </c>
      <c r="FB97">
        <v>1.221537306113365E-2</v>
      </c>
      <c r="FC97">
        <v>-5.9298406334491162E-2</v>
      </c>
      <c r="FD97">
        <v>-3.0185529104783792E-2</v>
      </c>
      <c r="FE97">
        <v>3.4545456573218856E-2</v>
      </c>
      <c r="FF97">
        <v>-0.17681507721330816</v>
      </c>
      <c r="FG97">
        <v>-0.20685298190124718</v>
      </c>
      <c r="FH97">
        <v>-0.24287921777480106</v>
      </c>
      <c r="FI97">
        <v>-6.1396432341787724E-2</v>
      </c>
      <c r="FJ97">
        <v>-5.7560633169773993E-2</v>
      </c>
      <c r="FK97">
        <v>-0.32193377693273678</v>
      </c>
      <c r="FL97">
        <v>2.3484959221702607E-2</v>
      </c>
      <c r="FM97">
        <v>-0.40127080036366219</v>
      </c>
      <c r="FN97">
        <v>-0.23340066435147214</v>
      </c>
      <c r="FO97">
        <v>-0.48580720909995201</v>
      </c>
      <c r="FP97">
        <v>-0.36418267706940843</v>
      </c>
      <c r="FQ97">
        <v>-0.22012840803753361</v>
      </c>
      <c r="FR97">
        <v>-0.44701270302458301</v>
      </c>
      <c r="FS97">
        <v>-0.35012236709918265</v>
      </c>
      <c r="FT97">
        <v>-0.29674750539753753</v>
      </c>
      <c r="FU97">
        <v>-6.0263435042039376E-2</v>
      </c>
      <c r="FV97">
        <v>-0.30824448804091042</v>
      </c>
      <c r="FW97">
        <v>-0.38519319555838144</v>
      </c>
      <c r="FX97">
        <v>-0.15528475661716329</v>
      </c>
      <c r="FY97">
        <v>-0.26023178466300034</v>
      </c>
      <c r="FZ97">
        <v>-0.32999838475584475</v>
      </c>
      <c r="GA97">
        <v>-0.31817322871903386</v>
      </c>
      <c r="GB97">
        <v>-0.24755207562011367</v>
      </c>
      <c r="GC97">
        <v>-0.25350587180256873</v>
      </c>
      <c r="GD97">
        <v>-0.27213224047550466</v>
      </c>
      <c r="GE97">
        <v>-0.1402028720184193</v>
      </c>
      <c r="GF97">
        <v>-0.37169112945117105</v>
      </c>
      <c r="GG97">
        <v>-0.42541866117691901</v>
      </c>
      <c r="GH97">
        <v>-0.35821394138082363</v>
      </c>
      <c r="GI97">
        <v>-0.48347204897049184</v>
      </c>
      <c r="GJ97">
        <v>-0.42103431372972333</v>
      </c>
      <c r="GK97">
        <v>-0.52633329027525411</v>
      </c>
      <c r="GL97">
        <v>-0.36610562899326332</v>
      </c>
      <c r="GM97">
        <v>-0.30103501299655561</v>
      </c>
      <c r="GN97">
        <v>-0.17303499754724749</v>
      </c>
      <c r="GO97">
        <v>-0.21446457641936206</v>
      </c>
      <c r="GP97">
        <v>-0.23867063192863047</v>
      </c>
      <c r="GQ97">
        <v>-0.37902400600812541</v>
      </c>
      <c r="GR97">
        <v>-0.43193345921022702</v>
      </c>
      <c r="GS97">
        <v>-0.33311271319594532</v>
      </c>
      <c r="GT97">
        <v>-0.24824052726757992</v>
      </c>
      <c r="GU97">
        <v>-0.17782344047442358</v>
      </c>
      <c r="GV97">
        <v>-0.29944679577982725</v>
      </c>
      <c r="GW97">
        <v>-0.38734962902074149</v>
      </c>
      <c r="GX97">
        <v>-0.11888257124684905</v>
      </c>
      <c r="GY97">
        <v>-0.43511881920153828</v>
      </c>
      <c r="GZ97">
        <v>-0.20260103589471895</v>
      </c>
      <c r="HA97">
        <v>-0.32024445971784399</v>
      </c>
      <c r="HB97">
        <v>-0.46806601736418302</v>
      </c>
      <c r="HC97">
        <v>-0.43131599699575163</v>
      </c>
      <c r="HD97">
        <v>-0.25997012082281923</v>
      </c>
      <c r="HE97">
        <v>-0.46324669613748243</v>
      </c>
      <c r="HF97">
        <v>-0.35174116489849028</v>
      </c>
      <c r="HG97">
        <v>-0.35855943933532025</v>
      </c>
      <c r="HH97">
        <v>-0.53392131038218016</v>
      </c>
      <c r="HI97">
        <v>-0.23897139038625281</v>
      </c>
      <c r="HJ97">
        <v>-0.47159393687578821</v>
      </c>
      <c r="HK97">
        <v>-0.50318886413685249</v>
      </c>
      <c r="HL97">
        <v>-0.53218240866511801</v>
      </c>
      <c r="HM97">
        <v>-0.24174762712965983</v>
      </c>
      <c r="HN97">
        <v>-0.53523690493316034</v>
      </c>
      <c r="HO97">
        <v>-0.43809366739143724</v>
      </c>
      <c r="HP97">
        <v>-0.5149971682464346</v>
      </c>
      <c r="HQ97">
        <v>-0.41455616208250173</v>
      </c>
      <c r="HR97">
        <v>-0.5098720524290824</v>
      </c>
      <c r="HS97">
        <v>-0.33802656003212794</v>
      </c>
      <c r="HT97">
        <v>-0.36435470422887722</v>
      </c>
      <c r="HU97">
        <v>-0.47028413964583066</v>
      </c>
      <c r="HV97">
        <v>-0.47538317229044985</v>
      </c>
      <c r="HW97">
        <v>-0.17370802185861237</v>
      </c>
      <c r="HX97">
        <v>-0.47690621286636514</v>
      </c>
      <c r="HY97">
        <v>-0.33967677618205827</v>
      </c>
      <c r="HZ97">
        <v>-0.49811373024101396</v>
      </c>
      <c r="IA97">
        <v>-0.14923035803377357</v>
      </c>
      <c r="IB97">
        <v>-0.53466562595052891</v>
      </c>
      <c r="IC97">
        <v>-0.28256216139605</v>
      </c>
      <c r="ID97">
        <v>-0.5321720406209316</v>
      </c>
      <c r="IE97">
        <v>-0.1974595856552547</v>
      </c>
      <c r="IF97">
        <v>-0.52372823915951228</v>
      </c>
      <c r="IG97">
        <v>-0.50408736630824102</v>
      </c>
      <c r="IH97">
        <v>-0.42961972111672092</v>
      </c>
      <c r="II97">
        <v>-0.43728151558706557</v>
      </c>
      <c r="IJ97">
        <v>-0.28809596508260571</v>
      </c>
      <c r="IK97">
        <v>-0.366955652196508</v>
      </c>
      <c r="IL97">
        <v>-0.5262145215005789</v>
      </c>
      <c r="IM97">
        <v>-0.41282291711401525</v>
      </c>
      <c r="IN97">
        <v>-0.31548017589560923</v>
      </c>
      <c r="IO97">
        <v>-3.9004138103185308E-2</v>
      </c>
      <c r="IP97">
        <v>-0.45320701113417439</v>
      </c>
      <c r="IQ97">
        <v>-3.9736880656989722E-2</v>
      </c>
      <c r="IR97">
        <v>-0.24798553066129456</v>
      </c>
      <c r="IS97">
        <v>-0.42714822610180941</v>
      </c>
      <c r="IT97">
        <v>-0.33819595789260559</v>
      </c>
      <c r="IU97">
        <v>-0.51992927384754273</v>
      </c>
      <c r="IV97">
        <v>-0.3810181299001697</v>
      </c>
      <c r="IW97">
        <v>-0.51610957824197246</v>
      </c>
      <c r="IX97">
        <v>-0.5247372516204174</v>
      </c>
      <c r="IY97">
        <v>-0.34753491060027347</v>
      </c>
      <c r="IZ97">
        <v>-0.357968254836733</v>
      </c>
      <c r="JA97">
        <v>-0.49847548302682243</v>
      </c>
      <c r="JB97">
        <v>-0.26669641525872717</v>
      </c>
      <c r="JC97">
        <v>-0.43190689525176823</v>
      </c>
      <c r="JD97">
        <v>-0.45639800430977256</v>
      </c>
      <c r="JE97">
        <v>-0.13973538587988282</v>
      </c>
      <c r="JF97">
        <v>-0.41691305964972936</v>
      </c>
      <c r="JG97">
        <v>-0.46271120028751961</v>
      </c>
      <c r="JH97">
        <v>-0.52210836018729223</v>
      </c>
      <c r="JI97">
        <v>-0.51062401480495356</v>
      </c>
      <c r="JJ97">
        <v>9.5623920531651571E-2</v>
      </c>
      <c r="JK97">
        <v>-0.4959007001398732</v>
      </c>
      <c r="JL97">
        <v>-0.53492584052201086</v>
      </c>
      <c r="JM97">
        <v>-0.38724067835299653</v>
      </c>
      <c r="JN97">
        <v>-0.41281697984363441</v>
      </c>
      <c r="JO97">
        <v>-0.52687818862033764</v>
      </c>
      <c r="JP97">
        <v>-0.45842609222434827</v>
      </c>
      <c r="JQ97">
        <v>-0.40637511756439032</v>
      </c>
      <c r="JR97">
        <v>-0.47060566486474842</v>
      </c>
      <c r="JS97">
        <v>-0.52552190505205665</v>
      </c>
      <c r="JT97">
        <v>-0.45686552122946589</v>
      </c>
      <c r="JU97">
        <v>-0.37275440841024249</v>
      </c>
      <c r="JV97">
        <v>-0.51147920106784039</v>
      </c>
      <c r="JW97">
        <v>-0.35240384043610629</v>
      </c>
      <c r="JX97">
        <v>-0.33761576559697182</v>
      </c>
      <c r="JY97">
        <v>-0.50183864916142662</v>
      </c>
      <c r="JZ97">
        <v>-7.5806093665781157E-2</v>
      </c>
      <c r="KA97">
        <v>-0.47432340140331952</v>
      </c>
      <c r="KB97">
        <v>-0.13089392816273798</v>
      </c>
      <c r="KC97">
        <v>-0.30388231442915159</v>
      </c>
      <c r="KD97">
        <v>-0.52851414023155363</v>
      </c>
      <c r="KE97">
        <v>-0.22697560013419224</v>
      </c>
      <c r="KF97">
        <v>-0.54748675228751464</v>
      </c>
      <c r="KG97">
        <v>-0.50968595206626388</v>
      </c>
      <c r="KH97">
        <v>-0.51349022505461028</v>
      </c>
      <c r="KI97">
        <v>-0.33534214866275952</v>
      </c>
      <c r="KJ97">
        <v>-0.45122710204850114</v>
      </c>
      <c r="KK97">
        <v>-0.28484655141566945</v>
      </c>
      <c r="KL97">
        <v>-0.3075276399791903</v>
      </c>
      <c r="KM97">
        <v>-0.13690201081398512</v>
      </c>
      <c r="KN97">
        <v>-0.24886134783092509</v>
      </c>
      <c r="KO97">
        <v>-0.2533557564679576</v>
      </c>
      <c r="KP97">
        <v>-0.38324668929316807</v>
      </c>
      <c r="KQ97">
        <v>-0.12791704220126054</v>
      </c>
      <c r="KR97">
        <v>-0.3589584921268027</v>
      </c>
      <c r="KS97">
        <v>-0.31701304446289147</v>
      </c>
      <c r="KT97">
        <v>-0.44183545333102614</v>
      </c>
      <c r="KU97">
        <v>-0.48469482799840991</v>
      </c>
      <c r="KV97">
        <v>-0.41279965718493283</v>
      </c>
      <c r="KW97">
        <v>-0.47688078345247487</v>
      </c>
      <c r="KX97">
        <v>-0.44495632295144083</v>
      </c>
      <c r="KY97">
        <v>-0.22843765811412428</v>
      </c>
      <c r="KZ97">
        <v>-0.50340957419187837</v>
      </c>
      <c r="LA97">
        <v>-0.45354057982204737</v>
      </c>
      <c r="LB97">
        <v>-0.44750213317745047</v>
      </c>
      <c r="LC97">
        <v>-5.4841859705778186E-2</v>
      </c>
      <c r="LD97">
        <v>-0.38637553620197912</v>
      </c>
      <c r="LE97">
        <v>-0.22704955210783787</v>
      </c>
      <c r="LF97">
        <v>-0.52453139480895239</v>
      </c>
      <c r="LG97">
        <v>-0.46208116332706201</v>
      </c>
      <c r="LH97">
        <v>-0.49318773247256104</v>
      </c>
      <c r="LI97">
        <v>-0.1104126097637307</v>
      </c>
      <c r="LJ97">
        <v>-0.51347515447382053</v>
      </c>
      <c r="LK97">
        <v>-4.334441350422906E-2</v>
      </c>
      <c r="LL97">
        <v>-0.43793489250914797</v>
      </c>
    </row>
    <row r="98" spans="1:324">
      <c r="A98" s="2">
        <v>0.96875</v>
      </c>
      <c r="B98">
        <v>-0.29145286752958222</v>
      </c>
      <c r="C98">
        <v>-0.35639378249034631</v>
      </c>
      <c r="D98">
        <v>-0.22980247639527027</v>
      </c>
      <c r="E98">
        <v>-0.21500248720395537</v>
      </c>
      <c r="F98">
        <v>-2.490311775354977E-2</v>
      </c>
      <c r="G98">
        <v>-0.34050232517450496</v>
      </c>
      <c r="H98">
        <v>-0.27036804758334693</v>
      </c>
      <c r="I98">
        <v>-0.35424125700326953</v>
      </c>
      <c r="J98">
        <v>-0.37209972214944015</v>
      </c>
      <c r="K98">
        <v>-0.17030148376827667</v>
      </c>
      <c r="L98">
        <v>-0.46991497863636955</v>
      </c>
      <c r="M98">
        <v>-0.41191482331734947</v>
      </c>
      <c r="N98">
        <v>-0.3512631859174789</v>
      </c>
      <c r="O98">
        <v>-0.3616708393933793</v>
      </c>
      <c r="P98">
        <v>-0.30719994525274297</v>
      </c>
      <c r="Q98">
        <v>-0.49832523307684723</v>
      </c>
      <c r="R98">
        <v>-0.32529150879040331</v>
      </c>
      <c r="S98">
        <v>-0.24830751910818558</v>
      </c>
      <c r="T98">
        <v>-0.13031069092773018</v>
      </c>
      <c r="U98">
        <v>-0.23147003950747222</v>
      </c>
      <c r="V98">
        <v>-0.27030831199479716</v>
      </c>
      <c r="W98">
        <v>-0.19333279638026993</v>
      </c>
      <c r="X98">
        <v>-3.6065301801559362E-2</v>
      </c>
      <c r="Y98">
        <v>-0.25275136241722068</v>
      </c>
      <c r="Z98">
        <v>-0.3056106492686142</v>
      </c>
      <c r="AA98">
        <v>-0.41601485250121933</v>
      </c>
      <c r="AB98">
        <v>-4.3048560562773397E-2</v>
      </c>
      <c r="AC98">
        <v>-0.38811060056596691</v>
      </c>
      <c r="AD98">
        <v>-0.21795722489496272</v>
      </c>
      <c r="AE98">
        <v>-0.1501136934716466</v>
      </c>
      <c r="AF98">
        <v>-0.30858642526711305</v>
      </c>
      <c r="AG98">
        <v>-0.45817668933852979</v>
      </c>
      <c r="AH98">
        <v>-0.34863717060210808</v>
      </c>
      <c r="AI98">
        <v>-0.19765299664679625</v>
      </c>
      <c r="AJ98">
        <v>-0.22066714563193279</v>
      </c>
      <c r="AK98">
        <v>2.8571719571050189E-3</v>
      </c>
      <c r="AL98">
        <v>-0.30388396774286874</v>
      </c>
      <c r="AM98">
        <v>-0.34412653537043647</v>
      </c>
      <c r="AN98">
        <v>-3.9935656897141986E-2</v>
      </c>
      <c r="AO98">
        <v>-0.10415423883281348</v>
      </c>
      <c r="AP98">
        <v>-0.18375939878798703</v>
      </c>
      <c r="AQ98">
        <v>-0.16964808818874022</v>
      </c>
      <c r="AR98">
        <v>-0.11735565491636168</v>
      </c>
      <c r="AS98">
        <v>-0.10411261132915063</v>
      </c>
      <c r="AT98">
        <v>-0.18696542800574528</v>
      </c>
      <c r="AU98">
        <v>-0.25282606412783609</v>
      </c>
      <c r="AV98">
        <v>-0.10215281363569029</v>
      </c>
      <c r="AW98">
        <v>-0.27008895797542137</v>
      </c>
      <c r="AX98">
        <v>-0.20719236213693554</v>
      </c>
      <c r="AY98">
        <v>0.11372100077005483</v>
      </c>
      <c r="AZ98">
        <v>-0.34984147766474583</v>
      </c>
      <c r="BA98">
        <v>-4.7986447373141242E-3</v>
      </c>
      <c r="BB98">
        <v>-0.13279836748936469</v>
      </c>
      <c r="BC98">
        <v>-0.24164554689776557</v>
      </c>
      <c r="BD98">
        <v>-0.14683830665046238</v>
      </c>
      <c r="BE98">
        <v>-0.13353258708336824</v>
      </c>
      <c r="BF98">
        <v>-0.19282561857077088</v>
      </c>
      <c r="BG98">
        <v>-0.21284212563563382</v>
      </c>
      <c r="BH98">
        <v>-0.18788366289043726</v>
      </c>
      <c r="BI98">
        <v>0.26533283170378857</v>
      </c>
      <c r="BJ98">
        <v>0.11252826926552879</v>
      </c>
      <c r="BK98">
        <v>0.12788682054774939</v>
      </c>
      <c r="BL98">
        <v>-6.5268347157319648E-2</v>
      </c>
      <c r="BM98">
        <v>-7.4917841023925139E-2</v>
      </c>
      <c r="BN98">
        <v>-1.8030585786020722E-2</v>
      </c>
      <c r="BO98">
        <v>-0.24737000050868188</v>
      </c>
      <c r="BP98">
        <v>0.21003135603616088</v>
      </c>
      <c r="BQ98">
        <v>-0.27002108817597992</v>
      </c>
      <c r="BR98">
        <v>-8.3347904815140345E-2</v>
      </c>
      <c r="BS98">
        <v>3.9692908738382923E-2</v>
      </c>
      <c r="BT98">
        <v>-2.1028097335764138E-2</v>
      </c>
      <c r="BU98">
        <v>4.0567484778662788E-2</v>
      </c>
      <c r="BV98">
        <v>4.4377236401636017E-2</v>
      </c>
      <c r="BW98">
        <v>-0.28307242309041786</v>
      </c>
      <c r="BX98">
        <v>-0.24589956496742732</v>
      </c>
      <c r="BY98">
        <v>1.2498010773247466E-2</v>
      </c>
      <c r="BZ98">
        <v>-6.4680205528657053E-2</v>
      </c>
      <c r="CA98">
        <v>-0.1163634618391908</v>
      </c>
      <c r="CB98">
        <v>-0.19048260734134972</v>
      </c>
      <c r="CC98">
        <v>9.2414229776157531E-3</v>
      </c>
      <c r="CD98">
        <v>-2.9205270293381273E-2</v>
      </c>
      <c r="CE98">
        <v>3.3912519236764722E-3</v>
      </c>
      <c r="CF98">
        <v>-0.23141184742395063</v>
      </c>
      <c r="CG98">
        <v>-7.433462176296704E-2</v>
      </c>
      <c r="CH98">
        <v>-2.4696295419312186E-2</v>
      </c>
      <c r="CI98">
        <v>-0.13571538189610735</v>
      </c>
      <c r="CJ98">
        <v>-1.7588581916005062E-2</v>
      </c>
      <c r="CK98">
        <v>-2.782256494945444E-2</v>
      </c>
      <c r="CL98">
        <v>-2.944910251503308E-2</v>
      </c>
      <c r="CM98">
        <v>-3.5484217499580681E-2</v>
      </c>
      <c r="CN98">
        <v>-1.943641314485238E-2</v>
      </c>
      <c r="CO98">
        <v>-0.17618521304554816</v>
      </c>
      <c r="CP98">
        <v>-0.13290264085052481</v>
      </c>
      <c r="CQ98">
        <v>5.3857499891472829E-2</v>
      </c>
      <c r="CR98">
        <v>8.1539451830032073E-4</v>
      </c>
      <c r="CS98">
        <v>0.22146808092289433</v>
      </c>
      <c r="CT98">
        <v>7.4146232415131921E-2</v>
      </c>
      <c r="CU98">
        <v>5.1368831044219373E-3</v>
      </c>
      <c r="CV98">
        <v>6.1696348228772006E-2</v>
      </c>
      <c r="CW98">
        <v>2.5002158012549746E-2</v>
      </c>
      <c r="CX98">
        <v>-1.2432638533584683E-2</v>
      </c>
      <c r="CY98">
        <v>0.11719682498779407</v>
      </c>
      <c r="CZ98">
        <v>-9.1086520104950164E-3</v>
      </c>
      <c r="DA98">
        <v>1.1737769755542528E-2</v>
      </c>
      <c r="DB98">
        <v>-6.9867061647027343E-2</v>
      </c>
      <c r="DC98">
        <v>-8.2990742509672921E-2</v>
      </c>
      <c r="DD98">
        <v>-1.4158764496605995E-2</v>
      </c>
      <c r="DE98">
        <v>4.5471749658052363E-3</v>
      </c>
      <c r="DF98">
        <v>8.8040087044216661E-2</v>
      </c>
      <c r="DG98">
        <v>0.20490503941971355</v>
      </c>
      <c r="DH98">
        <v>-3.9496638620888258E-2</v>
      </c>
      <c r="DI98">
        <v>2.4295878146163128E-3</v>
      </c>
      <c r="DJ98">
        <v>-4.5304348614221113E-2</v>
      </c>
      <c r="DK98">
        <v>0.23206972130678563</v>
      </c>
      <c r="DL98">
        <v>6.6817367509773855E-4</v>
      </c>
      <c r="DM98">
        <v>-1.3174140653364717E-2</v>
      </c>
      <c r="DN98">
        <v>0.21569091154130604</v>
      </c>
      <c r="DO98">
        <v>-9.439451636874728E-3</v>
      </c>
      <c r="DP98">
        <v>-1.5204614431028824E-2</v>
      </c>
      <c r="DQ98">
        <v>-3.3583092817113802E-3</v>
      </c>
      <c r="DR98">
        <v>2.3796072528099121E-3</v>
      </c>
      <c r="DS98">
        <v>5.2958376179086428E-2</v>
      </c>
      <c r="DT98">
        <v>-1.8167876160132428E-2</v>
      </c>
      <c r="DU98">
        <v>2.9667147875625816E-2</v>
      </c>
      <c r="DV98">
        <v>1.5097739992699222E-2</v>
      </c>
      <c r="DW98">
        <v>3.4162424897260686E-3</v>
      </c>
      <c r="DX98">
        <v>-3.7487202673011651E-2</v>
      </c>
      <c r="DY98">
        <v>2.1312021251465051E-2</v>
      </c>
      <c r="DZ98">
        <v>9.4042076912307661E-4</v>
      </c>
      <c r="EA98">
        <v>0.20176461597989426</v>
      </c>
      <c r="EB98">
        <v>-6.5327508656129124E-3</v>
      </c>
      <c r="EC98">
        <v>-0.10141374768860184</v>
      </c>
      <c r="ED98">
        <v>-4.684717213026706E-2</v>
      </c>
      <c r="EE98">
        <v>-0.19536766463854016</v>
      </c>
      <c r="EF98">
        <v>-5.0760255657521201E-2</v>
      </c>
      <c r="EG98">
        <v>-2.5881267251822702E-3</v>
      </c>
      <c r="EH98">
        <v>-7.3755101479552112E-5</v>
      </c>
      <c r="EI98">
        <v>-1.9729163176938968E-2</v>
      </c>
      <c r="EJ98">
        <v>-7.4495259462526983E-2</v>
      </c>
      <c r="EK98">
        <v>6.0939812465944904E-2</v>
      </c>
      <c r="EL98">
        <v>-8.2623812855435172E-2</v>
      </c>
      <c r="EM98">
        <v>-2.767612240629479E-2</v>
      </c>
      <c r="EN98">
        <v>-5.2384326304813524E-2</v>
      </c>
      <c r="EO98">
        <v>-0.14027529088624241</v>
      </c>
      <c r="EP98">
        <v>-4.2525424828342552E-4</v>
      </c>
      <c r="EQ98">
        <v>-0.14388320755599443</v>
      </c>
      <c r="ER98">
        <v>-0.1164831854566626</v>
      </c>
      <c r="ES98">
        <v>-0.32854659888461113</v>
      </c>
      <c r="ET98">
        <v>-0.23063348399304703</v>
      </c>
      <c r="EU98">
        <v>-0.36028641807756784</v>
      </c>
      <c r="EV98">
        <v>-0.10098375147517004</v>
      </c>
      <c r="EW98">
        <v>-0.27346367063929294</v>
      </c>
      <c r="EX98">
        <v>-0.12522152235352796</v>
      </c>
      <c r="EY98">
        <v>-0.1480369826137464</v>
      </c>
      <c r="EZ98">
        <v>-0.18809028597087532</v>
      </c>
      <c r="FA98">
        <v>-0.30198738037335454</v>
      </c>
      <c r="FB98">
        <v>1.221537306113365E-2</v>
      </c>
      <c r="FC98">
        <v>-5.9298406334491162E-2</v>
      </c>
      <c r="FD98">
        <v>-3.0185529104783792E-2</v>
      </c>
      <c r="FE98">
        <v>3.4545456573218856E-2</v>
      </c>
      <c r="FF98">
        <v>-0.17681507721330816</v>
      </c>
      <c r="FG98">
        <v>-0.20685298190124718</v>
      </c>
      <c r="FH98">
        <v>-0.24287921777480106</v>
      </c>
      <c r="FI98">
        <v>-6.1396432341787724E-2</v>
      </c>
      <c r="FJ98">
        <v>-5.7560633169773993E-2</v>
      </c>
      <c r="FK98">
        <v>-0.32193377693273678</v>
      </c>
      <c r="FL98">
        <v>2.3484959221702607E-2</v>
      </c>
      <c r="FM98">
        <v>-0.40127080036366219</v>
      </c>
      <c r="FN98">
        <v>-0.23340066435147214</v>
      </c>
      <c r="FO98">
        <v>-0.48580720909995201</v>
      </c>
      <c r="FP98">
        <v>-0.36418267706940843</v>
      </c>
      <c r="FQ98">
        <v>-0.22012840803753361</v>
      </c>
      <c r="FR98">
        <v>-0.44701270302458301</v>
      </c>
      <c r="FS98">
        <v>-0.35012236709918265</v>
      </c>
      <c r="FT98">
        <v>-0.29674750539753753</v>
      </c>
      <c r="FU98">
        <v>-6.0263435042039376E-2</v>
      </c>
      <c r="FV98">
        <v>-0.30824448804091042</v>
      </c>
      <c r="FW98">
        <v>-0.38519319555838144</v>
      </c>
      <c r="FX98">
        <v>-0.15528475661716329</v>
      </c>
      <c r="FY98">
        <v>-0.26023178466300034</v>
      </c>
      <c r="FZ98">
        <v>-0.32999838475584475</v>
      </c>
      <c r="GA98">
        <v>-0.31817322871903386</v>
      </c>
      <c r="GB98">
        <v>-0.24755207562011367</v>
      </c>
      <c r="GC98">
        <v>-0.25350587180256873</v>
      </c>
      <c r="GD98">
        <v>-0.27213224047550466</v>
      </c>
      <c r="GE98">
        <v>-0.1402028720184193</v>
      </c>
      <c r="GF98">
        <v>-0.37169112945117105</v>
      </c>
      <c r="GG98">
        <v>-0.42541866117691901</v>
      </c>
      <c r="GH98">
        <v>-0.35821394138082363</v>
      </c>
      <c r="GI98">
        <v>-0.48347204897049184</v>
      </c>
      <c r="GJ98">
        <v>-0.42103431372972333</v>
      </c>
      <c r="GK98">
        <v>-0.52633329027525411</v>
      </c>
      <c r="GL98">
        <v>-0.36610562899326332</v>
      </c>
      <c r="GM98">
        <v>-0.30103501299655561</v>
      </c>
      <c r="GN98">
        <v>-0.17303499754724749</v>
      </c>
      <c r="GO98">
        <v>-0.21446457641936206</v>
      </c>
      <c r="GP98">
        <v>-0.23867063192863047</v>
      </c>
      <c r="GQ98">
        <v>-0.37902400600812541</v>
      </c>
      <c r="GR98">
        <v>-0.43193345921022702</v>
      </c>
      <c r="GS98">
        <v>-0.33311271319594532</v>
      </c>
      <c r="GT98">
        <v>-0.24824052726757992</v>
      </c>
      <c r="GU98">
        <v>-0.17782344047442358</v>
      </c>
      <c r="GV98">
        <v>-0.29944679577982725</v>
      </c>
      <c r="GW98">
        <v>-0.38734962902074149</v>
      </c>
      <c r="GX98">
        <v>-0.11888257124684905</v>
      </c>
      <c r="GY98">
        <v>-0.43511881920153828</v>
      </c>
      <c r="GZ98">
        <v>-0.20260103589471895</v>
      </c>
      <c r="HA98">
        <v>-0.32024445971784399</v>
      </c>
      <c r="HB98">
        <v>-0.46806601736418302</v>
      </c>
      <c r="HC98">
        <v>-0.43131599699575163</v>
      </c>
      <c r="HD98">
        <v>-0.25997012082281923</v>
      </c>
      <c r="HE98">
        <v>-0.46324669613748243</v>
      </c>
      <c r="HF98">
        <v>-0.35174116489849028</v>
      </c>
      <c r="HG98">
        <v>-0.35855943933532025</v>
      </c>
      <c r="HH98">
        <v>-0.53392131038218016</v>
      </c>
      <c r="HI98">
        <v>-0.23897139038625281</v>
      </c>
      <c r="HJ98">
        <v>-0.47159393687578821</v>
      </c>
      <c r="HK98">
        <v>-0.50318886413685249</v>
      </c>
      <c r="HL98">
        <v>-0.53218240866511801</v>
      </c>
      <c r="HM98">
        <v>-0.24174762712965983</v>
      </c>
      <c r="HN98">
        <v>-0.53523690493316034</v>
      </c>
      <c r="HO98">
        <v>-0.43809366739143724</v>
      </c>
      <c r="HP98">
        <v>-0.5149971682464346</v>
      </c>
      <c r="HQ98">
        <v>-0.41455616208250173</v>
      </c>
      <c r="HR98">
        <v>-0.5098720524290824</v>
      </c>
      <c r="HS98">
        <v>-0.33802656003212794</v>
      </c>
      <c r="HT98">
        <v>-0.36435470422887722</v>
      </c>
      <c r="HU98">
        <v>-0.47028413964583066</v>
      </c>
      <c r="HV98">
        <v>-0.47538317229044985</v>
      </c>
      <c r="HW98">
        <v>-0.17370802185861237</v>
      </c>
      <c r="HX98">
        <v>-0.47690621286636514</v>
      </c>
      <c r="HY98">
        <v>-0.33967677618205827</v>
      </c>
      <c r="HZ98">
        <v>-0.49811373024101396</v>
      </c>
      <c r="IA98">
        <v>-0.14923035803377357</v>
      </c>
      <c r="IB98">
        <v>-0.53466562595052891</v>
      </c>
      <c r="IC98">
        <v>-0.28256216139605</v>
      </c>
      <c r="ID98">
        <v>-0.5321720406209316</v>
      </c>
      <c r="IE98">
        <v>-0.1974595856552547</v>
      </c>
      <c r="IF98">
        <v>-0.52372823915951228</v>
      </c>
      <c r="IG98">
        <v>-0.50408736630824102</v>
      </c>
      <c r="IH98">
        <v>-0.42961972111672092</v>
      </c>
      <c r="II98">
        <v>-0.43728151558706557</v>
      </c>
      <c r="IJ98">
        <v>-0.28809596508260571</v>
      </c>
      <c r="IK98">
        <v>-0.366955652196508</v>
      </c>
      <c r="IL98">
        <v>-0.5262145215005789</v>
      </c>
      <c r="IM98">
        <v>-0.41282291711401525</v>
      </c>
      <c r="IN98">
        <v>-0.31548017589560923</v>
      </c>
      <c r="IO98">
        <v>-3.9004138103185308E-2</v>
      </c>
      <c r="IP98">
        <v>-0.45320701113417439</v>
      </c>
      <c r="IQ98">
        <v>-3.9736880656989722E-2</v>
      </c>
      <c r="IR98">
        <v>-0.24798553066129456</v>
      </c>
      <c r="IS98">
        <v>-0.42714822610180941</v>
      </c>
      <c r="IT98">
        <v>-0.33819595789260559</v>
      </c>
      <c r="IU98">
        <v>-0.51992927384754273</v>
      </c>
      <c r="IV98">
        <v>-0.3810181299001697</v>
      </c>
      <c r="IW98">
        <v>-0.51610957824197246</v>
      </c>
      <c r="IX98">
        <v>-0.5247372516204174</v>
      </c>
      <c r="IY98">
        <v>-0.34753491060027347</v>
      </c>
      <c r="IZ98">
        <v>-0.357968254836733</v>
      </c>
      <c r="JA98">
        <v>-0.49847548302682243</v>
      </c>
      <c r="JB98">
        <v>-0.26669641525872717</v>
      </c>
      <c r="JC98">
        <v>-0.43190689525176823</v>
      </c>
      <c r="JD98">
        <v>-0.45639800430977256</v>
      </c>
      <c r="JE98">
        <v>-0.13973538587988282</v>
      </c>
      <c r="JF98">
        <v>-0.41691305964972936</v>
      </c>
      <c r="JG98">
        <v>-0.46271120028751961</v>
      </c>
      <c r="JH98">
        <v>-0.52210836018729223</v>
      </c>
      <c r="JI98">
        <v>-0.51062401480495356</v>
      </c>
      <c r="JJ98">
        <v>9.5623920531651571E-2</v>
      </c>
      <c r="JK98">
        <v>-0.4959007001398732</v>
      </c>
      <c r="JL98">
        <v>-0.53492584052201086</v>
      </c>
      <c r="JM98">
        <v>-0.38724067835299653</v>
      </c>
      <c r="JN98">
        <v>-0.41281697984363441</v>
      </c>
      <c r="JO98">
        <v>-0.52687818862033764</v>
      </c>
      <c r="JP98">
        <v>-0.45842609222434827</v>
      </c>
      <c r="JQ98">
        <v>-0.40637511756439032</v>
      </c>
      <c r="JR98">
        <v>-0.47060566486474842</v>
      </c>
      <c r="JS98">
        <v>-0.52552190505205665</v>
      </c>
      <c r="JT98">
        <v>-0.45686552122946589</v>
      </c>
      <c r="JU98">
        <v>-0.37275440841024249</v>
      </c>
      <c r="JV98">
        <v>-0.51147920106784039</v>
      </c>
      <c r="JW98">
        <v>-0.35240384043610629</v>
      </c>
      <c r="JX98">
        <v>-0.33761576559697182</v>
      </c>
      <c r="JY98">
        <v>-0.50183864916142662</v>
      </c>
      <c r="JZ98">
        <v>-7.5806093665781157E-2</v>
      </c>
      <c r="KA98">
        <v>-0.47432340140331952</v>
      </c>
      <c r="KB98">
        <v>-0.13089392816273798</v>
      </c>
      <c r="KC98">
        <v>-0.30388231442915159</v>
      </c>
      <c r="KD98">
        <v>-0.52851414023155363</v>
      </c>
      <c r="KE98">
        <v>-0.22697560013419224</v>
      </c>
      <c r="KF98">
        <v>-0.54748675228751464</v>
      </c>
      <c r="KG98">
        <v>-0.50968595206626388</v>
      </c>
      <c r="KH98">
        <v>-0.51349022505461028</v>
      </c>
      <c r="KI98">
        <v>-0.33534214866275952</v>
      </c>
      <c r="KJ98">
        <v>-0.45122710204850114</v>
      </c>
      <c r="KK98">
        <v>-0.28484655141566945</v>
      </c>
      <c r="KL98">
        <v>-0.3075276399791903</v>
      </c>
      <c r="KM98">
        <v>-0.13690201081398512</v>
      </c>
      <c r="KN98">
        <v>-0.24886134783092509</v>
      </c>
      <c r="KO98">
        <v>-0.2533557564679576</v>
      </c>
      <c r="KP98">
        <v>-0.38324668929316807</v>
      </c>
      <c r="KQ98">
        <v>-0.12791704220126054</v>
      </c>
      <c r="KR98">
        <v>-0.3589584921268027</v>
      </c>
      <c r="KS98">
        <v>-0.31701304446289147</v>
      </c>
      <c r="KT98">
        <v>-0.44183545333102614</v>
      </c>
      <c r="KU98">
        <v>-0.48469482799840991</v>
      </c>
      <c r="KV98">
        <v>-0.41279965718493283</v>
      </c>
      <c r="KW98">
        <v>-0.47688078345247487</v>
      </c>
      <c r="KX98">
        <v>-0.44495632295144083</v>
      </c>
      <c r="KY98">
        <v>-0.22843765811412428</v>
      </c>
      <c r="KZ98">
        <v>-0.50340957419187837</v>
      </c>
      <c r="LA98">
        <v>-0.45354057982204737</v>
      </c>
      <c r="LB98">
        <v>-0.44750213317745047</v>
      </c>
      <c r="LC98">
        <v>-5.4841859705778186E-2</v>
      </c>
      <c r="LD98">
        <v>-0.38637553620197912</v>
      </c>
      <c r="LE98">
        <v>-0.22704955210783787</v>
      </c>
      <c r="LF98">
        <v>-0.52453139480895239</v>
      </c>
      <c r="LG98">
        <v>-0.46208116332706201</v>
      </c>
      <c r="LH98">
        <v>-0.49318773247256104</v>
      </c>
      <c r="LI98">
        <v>-0.1104126097637307</v>
      </c>
      <c r="LJ98">
        <v>-0.51347515447382053</v>
      </c>
      <c r="LK98">
        <v>-4.334441350422906E-2</v>
      </c>
      <c r="LL98">
        <v>-0.43793489250914797</v>
      </c>
    </row>
    <row r="99" spans="1:324">
      <c r="A99" s="2">
        <v>0.97916666666666663</v>
      </c>
      <c r="B99">
        <v>-0.29145286752958222</v>
      </c>
      <c r="C99">
        <v>-0.35639378249034631</v>
      </c>
      <c r="D99">
        <v>-0.22980247639527027</v>
      </c>
      <c r="E99">
        <v>-0.21500248720395537</v>
      </c>
      <c r="F99">
        <v>-2.490311775354977E-2</v>
      </c>
      <c r="G99">
        <v>-0.34050232517450496</v>
      </c>
      <c r="H99">
        <v>-0.27036804758334693</v>
      </c>
      <c r="I99">
        <v>-0.35424125700326953</v>
      </c>
      <c r="J99">
        <v>-0.37209972214944015</v>
      </c>
      <c r="K99">
        <v>-0.17030148376827667</v>
      </c>
      <c r="L99">
        <v>-0.46991497863636955</v>
      </c>
      <c r="M99">
        <v>-0.41191482331734947</v>
      </c>
      <c r="N99">
        <v>-0.3512631859174789</v>
      </c>
      <c r="O99">
        <v>-0.3616708393933793</v>
      </c>
      <c r="P99">
        <v>-0.30719994525274297</v>
      </c>
      <c r="Q99">
        <v>-0.49832523307684723</v>
      </c>
      <c r="R99">
        <v>-0.32529150879040331</v>
      </c>
      <c r="S99">
        <v>-0.24830751910818558</v>
      </c>
      <c r="T99">
        <v>-0.13031069092773018</v>
      </c>
      <c r="U99">
        <v>-0.23147003950747222</v>
      </c>
      <c r="V99">
        <v>-0.27030831199479716</v>
      </c>
      <c r="W99">
        <v>-0.19333279638026993</v>
      </c>
      <c r="X99">
        <v>-3.6065301801559362E-2</v>
      </c>
      <c r="Y99">
        <v>-0.25275136241722068</v>
      </c>
      <c r="Z99">
        <v>-0.3056106492686142</v>
      </c>
      <c r="AA99">
        <v>-0.41601485250121933</v>
      </c>
      <c r="AB99">
        <v>-4.3048560562773397E-2</v>
      </c>
      <c r="AC99">
        <v>-0.38811060056596691</v>
      </c>
      <c r="AD99">
        <v>-0.21795722489496272</v>
      </c>
      <c r="AE99">
        <v>-0.1501136934716466</v>
      </c>
      <c r="AF99">
        <v>-0.30858642526711305</v>
      </c>
      <c r="AG99">
        <v>-0.45817668933852979</v>
      </c>
      <c r="AH99">
        <v>-0.34863717060210808</v>
      </c>
      <c r="AI99">
        <v>-0.19765299664679625</v>
      </c>
      <c r="AJ99">
        <v>-0.22066714563193279</v>
      </c>
      <c r="AK99">
        <v>2.8571719571050189E-3</v>
      </c>
      <c r="AL99">
        <v>-0.30388396774286874</v>
      </c>
      <c r="AM99">
        <v>-0.34412653537043647</v>
      </c>
      <c r="AN99">
        <v>-3.9935656897141986E-2</v>
      </c>
      <c r="AO99">
        <v>-0.10415423883281348</v>
      </c>
      <c r="AP99">
        <v>-0.18375939878798703</v>
      </c>
      <c r="AQ99">
        <v>-0.16964808818874022</v>
      </c>
      <c r="AR99">
        <v>-0.11735565491636168</v>
      </c>
      <c r="AS99">
        <v>-0.10411261132915063</v>
      </c>
      <c r="AT99">
        <v>-0.18696542800574528</v>
      </c>
      <c r="AU99">
        <v>-0.25282606412783609</v>
      </c>
      <c r="AV99">
        <v>-0.10215281363569029</v>
      </c>
      <c r="AW99">
        <v>-0.27008895797542137</v>
      </c>
      <c r="AX99">
        <v>-0.20719236213693554</v>
      </c>
      <c r="AY99">
        <v>0.11372100077005483</v>
      </c>
      <c r="AZ99">
        <v>-0.34984147766474583</v>
      </c>
      <c r="BA99">
        <v>-4.7986447373141242E-3</v>
      </c>
      <c r="BB99">
        <v>-0.13279836748936469</v>
      </c>
      <c r="BC99">
        <v>-0.24164554689776557</v>
      </c>
      <c r="BD99">
        <v>-0.14683830665046238</v>
      </c>
      <c r="BE99">
        <v>-0.13353258708336824</v>
      </c>
      <c r="BF99">
        <v>-0.19282561857077088</v>
      </c>
      <c r="BG99">
        <v>-0.21284212563563382</v>
      </c>
      <c r="BH99">
        <v>-0.18788366289043726</v>
      </c>
      <c r="BI99">
        <v>0.26533283170378857</v>
      </c>
      <c r="BJ99">
        <v>0.11252826926552879</v>
      </c>
      <c r="BK99">
        <v>0.12788682054774939</v>
      </c>
      <c r="BL99">
        <v>-6.5268347157319648E-2</v>
      </c>
      <c r="BM99">
        <v>-7.4917841023925139E-2</v>
      </c>
      <c r="BN99">
        <v>-1.8030585786020722E-2</v>
      </c>
      <c r="BO99">
        <v>-0.24737000050868188</v>
      </c>
      <c r="BP99">
        <v>0.21003135603616088</v>
      </c>
      <c r="BQ99">
        <v>-0.27002108817597992</v>
      </c>
      <c r="BR99">
        <v>-8.3347904815140345E-2</v>
      </c>
      <c r="BS99">
        <v>3.9692908738382923E-2</v>
      </c>
      <c r="BT99">
        <v>-2.1028097335764138E-2</v>
      </c>
      <c r="BU99">
        <v>4.0567484778662788E-2</v>
      </c>
      <c r="BV99">
        <v>4.4377236401636017E-2</v>
      </c>
      <c r="BW99">
        <v>-0.28307242309041786</v>
      </c>
      <c r="BX99">
        <v>-0.24589956496742732</v>
      </c>
      <c r="BY99">
        <v>1.2498010773247466E-2</v>
      </c>
      <c r="BZ99">
        <v>-6.4680205528657053E-2</v>
      </c>
      <c r="CA99">
        <v>-0.1163634618391908</v>
      </c>
      <c r="CB99">
        <v>-0.19048260734134972</v>
      </c>
      <c r="CC99">
        <v>9.2414229776157531E-3</v>
      </c>
      <c r="CD99">
        <v>-2.9205270293381273E-2</v>
      </c>
      <c r="CE99">
        <v>3.3912519236764722E-3</v>
      </c>
      <c r="CF99">
        <v>-0.23141184742395063</v>
      </c>
      <c r="CG99">
        <v>-7.433462176296704E-2</v>
      </c>
      <c r="CH99">
        <v>-2.4696295419312186E-2</v>
      </c>
      <c r="CI99">
        <v>-0.13571538189610735</v>
      </c>
      <c r="CJ99">
        <v>-1.7588581916005062E-2</v>
      </c>
      <c r="CK99">
        <v>-2.782256494945444E-2</v>
      </c>
      <c r="CL99">
        <v>-2.944910251503308E-2</v>
      </c>
      <c r="CM99">
        <v>-3.5484217499580681E-2</v>
      </c>
      <c r="CN99">
        <v>-1.943641314485238E-2</v>
      </c>
      <c r="CO99">
        <v>-0.17618521304554816</v>
      </c>
      <c r="CP99">
        <v>-0.13290264085052481</v>
      </c>
      <c r="CQ99">
        <v>5.3857499891472829E-2</v>
      </c>
      <c r="CR99">
        <v>8.1539451830032073E-4</v>
      </c>
      <c r="CS99">
        <v>0.22146808092289433</v>
      </c>
      <c r="CT99">
        <v>7.4146232415131921E-2</v>
      </c>
      <c r="CU99">
        <v>5.1368831044219373E-3</v>
      </c>
      <c r="CV99">
        <v>6.1696348228772006E-2</v>
      </c>
      <c r="CW99">
        <v>2.5002158012549746E-2</v>
      </c>
      <c r="CX99">
        <v>-1.2432638533584683E-2</v>
      </c>
      <c r="CY99">
        <v>0.11719682498779407</v>
      </c>
      <c r="CZ99">
        <v>-9.1086520104950164E-3</v>
      </c>
      <c r="DA99">
        <v>1.1737769755542528E-2</v>
      </c>
      <c r="DB99">
        <v>-6.9867061647027343E-2</v>
      </c>
      <c r="DC99">
        <v>-8.2990742509672921E-2</v>
      </c>
      <c r="DD99">
        <v>-1.4158764496605995E-2</v>
      </c>
      <c r="DE99">
        <v>4.5471749658052363E-3</v>
      </c>
      <c r="DF99">
        <v>8.8040087044216661E-2</v>
      </c>
      <c r="DG99">
        <v>0.20490503941971355</v>
      </c>
      <c r="DH99">
        <v>-3.9496638620888258E-2</v>
      </c>
      <c r="DI99">
        <v>2.4295878146163128E-3</v>
      </c>
      <c r="DJ99">
        <v>-4.5304348614221113E-2</v>
      </c>
      <c r="DK99">
        <v>0.23206972130678563</v>
      </c>
      <c r="DL99">
        <v>6.6817367509773855E-4</v>
      </c>
      <c r="DM99">
        <v>-1.3174140653364717E-2</v>
      </c>
      <c r="DN99">
        <v>0.21569091154130604</v>
      </c>
      <c r="DO99">
        <v>-9.439451636874728E-3</v>
      </c>
      <c r="DP99">
        <v>-1.5204614431028824E-2</v>
      </c>
      <c r="DQ99">
        <v>-3.3583092817113802E-3</v>
      </c>
      <c r="DR99">
        <v>2.3796072528099121E-3</v>
      </c>
      <c r="DS99">
        <v>5.2958376179086428E-2</v>
      </c>
      <c r="DT99">
        <v>-1.8167876160132428E-2</v>
      </c>
      <c r="DU99">
        <v>2.9667147875625816E-2</v>
      </c>
      <c r="DV99">
        <v>1.5097739992699222E-2</v>
      </c>
      <c r="DW99">
        <v>3.4162424897260686E-3</v>
      </c>
      <c r="DX99">
        <v>-3.7487202673011651E-2</v>
      </c>
      <c r="DY99">
        <v>2.1312021251465051E-2</v>
      </c>
      <c r="DZ99">
        <v>9.4042076912307661E-4</v>
      </c>
      <c r="EA99">
        <v>0.20176461597989426</v>
      </c>
      <c r="EB99">
        <v>-6.5327508656129124E-3</v>
      </c>
      <c r="EC99">
        <v>-0.10141374768860184</v>
      </c>
      <c r="ED99">
        <v>-4.684717213026706E-2</v>
      </c>
      <c r="EE99">
        <v>-0.19536766463854016</v>
      </c>
      <c r="EF99">
        <v>-5.0760255657521201E-2</v>
      </c>
      <c r="EG99">
        <v>-2.5881267251822702E-3</v>
      </c>
      <c r="EH99">
        <v>-7.3755101479552112E-5</v>
      </c>
      <c r="EI99">
        <v>-1.9729163176938968E-2</v>
      </c>
      <c r="EJ99">
        <v>-7.4495259462526983E-2</v>
      </c>
      <c r="EK99">
        <v>6.0939812465944904E-2</v>
      </c>
      <c r="EL99">
        <v>-8.2623812855435172E-2</v>
      </c>
      <c r="EM99">
        <v>-2.767612240629479E-2</v>
      </c>
      <c r="EN99">
        <v>-5.2384326304813524E-2</v>
      </c>
      <c r="EO99">
        <v>-0.14027529088624241</v>
      </c>
      <c r="EP99">
        <v>-4.2525424828342552E-4</v>
      </c>
      <c r="EQ99">
        <v>-0.14388320755599443</v>
      </c>
      <c r="ER99">
        <v>-0.1164831854566626</v>
      </c>
      <c r="ES99">
        <v>-0.32854659888461113</v>
      </c>
      <c r="ET99">
        <v>-0.23063348399304703</v>
      </c>
      <c r="EU99">
        <v>-0.36028641807756784</v>
      </c>
      <c r="EV99">
        <v>-0.10098375147517004</v>
      </c>
      <c r="EW99">
        <v>-0.27346367063929294</v>
      </c>
      <c r="EX99">
        <v>-0.12522152235352796</v>
      </c>
      <c r="EY99">
        <v>-0.1480369826137464</v>
      </c>
      <c r="EZ99">
        <v>-0.18809028597087532</v>
      </c>
      <c r="FA99">
        <v>-0.30198738037335454</v>
      </c>
      <c r="FB99">
        <v>1.221537306113365E-2</v>
      </c>
      <c r="FC99">
        <v>-5.9298406334491162E-2</v>
      </c>
      <c r="FD99">
        <v>-3.0185529104783792E-2</v>
      </c>
      <c r="FE99">
        <v>3.4545456573218856E-2</v>
      </c>
      <c r="FF99">
        <v>-0.17681507721330816</v>
      </c>
      <c r="FG99">
        <v>-0.20685298190124718</v>
      </c>
      <c r="FH99">
        <v>-0.24287921777480106</v>
      </c>
      <c r="FI99">
        <v>-6.1396432341787724E-2</v>
      </c>
      <c r="FJ99">
        <v>-5.7560633169773993E-2</v>
      </c>
      <c r="FK99">
        <v>-0.32193377693273678</v>
      </c>
      <c r="FL99">
        <v>2.3484959221702607E-2</v>
      </c>
      <c r="FM99">
        <v>-0.40127080036366219</v>
      </c>
      <c r="FN99">
        <v>-0.23340066435147214</v>
      </c>
      <c r="FO99">
        <v>-0.48580720909995201</v>
      </c>
      <c r="FP99">
        <v>-0.36418267706940843</v>
      </c>
      <c r="FQ99">
        <v>-0.22012840803753361</v>
      </c>
      <c r="FR99">
        <v>-0.44701270302458301</v>
      </c>
      <c r="FS99">
        <v>-0.35012236709918265</v>
      </c>
      <c r="FT99">
        <v>-0.29674750539753753</v>
      </c>
      <c r="FU99">
        <v>-6.0263435042039376E-2</v>
      </c>
      <c r="FV99">
        <v>-0.30824448804091042</v>
      </c>
      <c r="FW99">
        <v>-0.38519319555838144</v>
      </c>
      <c r="FX99">
        <v>-0.15528475661716329</v>
      </c>
      <c r="FY99">
        <v>-0.26023178466300034</v>
      </c>
      <c r="FZ99">
        <v>-0.32999838475584475</v>
      </c>
      <c r="GA99">
        <v>-0.31817322871903386</v>
      </c>
      <c r="GB99">
        <v>-0.24755207562011367</v>
      </c>
      <c r="GC99">
        <v>-0.25350587180256873</v>
      </c>
      <c r="GD99">
        <v>-0.27213224047550466</v>
      </c>
      <c r="GE99">
        <v>-0.1402028720184193</v>
      </c>
      <c r="GF99">
        <v>-0.37169112945117105</v>
      </c>
      <c r="GG99">
        <v>-0.42541866117691901</v>
      </c>
      <c r="GH99">
        <v>-0.35821394138082363</v>
      </c>
      <c r="GI99">
        <v>-0.48347204897049184</v>
      </c>
      <c r="GJ99">
        <v>-0.42103431372972333</v>
      </c>
      <c r="GK99">
        <v>-0.52633329027525411</v>
      </c>
      <c r="GL99">
        <v>-0.36610562899326332</v>
      </c>
      <c r="GM99">
        <v>-0.30103501299655561</v>
      </c>
      <c r="GN99">
        <v>-0.17303499754724749</v>
      </c>
      <c r="GO99">
        <v>-0.21446457641936206</v>
      </c>
      <c r="GP99">
        <v>-0.23867063192863047</v>
      </c>
      <c r="GQ99">
        <v>-0.37902400600812541</v>
      </c>
      <c r="GR99">
        <v>-0.43193345921022702</v>
      </c>
      <c r="GS99">
        <v>-0.33311271319594532</v>
      </c>
      <c r="GT99">
        <v>-0.24824052726757992</v>
      </c>
      <c r="GU99">
        <v>-0.17782344047442358</v>
      </c>
      <c r="GV99">
        <v>-0.29944679577982725</v>
      </c>
      <c r="GW99">
        <v>-0.38734962902074149</v>
      </c>
      <c r="GX99">
        <v>-0.11888257124684905</v>
      </c>
      <c r="GY99">
        <v>-0.43511881920153828</v>
      </c>
      <c r="GZ99">
        <v>-0.20260103589471895</v>
      </c>
      <c r="HA99">
        <v>-0.32024445971784399</v>
      </c>
      <c r="HB99">
        <v>-0.46806601736418302</v>
      </c>
      <c r="HC99">
        <v>-0.43131599699575163</v>
      </c>
      <c r="HD99">
        <v>-0.25997012082281923</v>
      </c>
      <c r="HE99">
        <v>-0.46324669613748243</v>
      </c>
      <c r="HF99">
        <v>-0.35174116489849028</v>
      </c>
      <c r="HG99">
        <v>-0.35855943933532025</v>
      </c>
      <c r="HH99">
        <v>-0.53392131038218016</v>
      </c>
      <c r="HI99">
        <v>-0.23897139038625281</v>
      </c>
      <c r="HJ99">
        <v>-0.47159393687578821</v>
      </c>
      <c r="HK99">
        <v>-0.50318886413685249</v>
      </c>
      <c r="HL99">
        <v>-0.53218240866511801</v>
      </c>
      <c r="HM99">
        <v>-0.24174762712965983</v>
      </c>
      <c r="HN99">
        <v>-0.53523690493316034</v>
      </c>
      <c r="HO99">
        <v>-0.43809366739143724</v>
      </c>
      <c r="HP99">
        <v>-0.5149971682464346</v>
      </c>
      <c r="HQ99">
        <v>-0.41455616208250173</v>
      </c>
      <c r="HR99">
        <v>-0.5098720524290824</v>
      </c>
      <c r="HS99">
        <v>-0.33802656003212794</v>
      </c>
      <c r="HT99">
        <v>-0.36435470422887722</v>
      </c>
      <c r="HU99">
        <v>-0.47028413964583066</v>
      </c>
      <c r="HV99">
        <v>-0.47538317229044985</v>
      </c>
      <c r="HW99">
        <v>-0.17370802185861237</v>
      </c>
      <c r="HX99">
        <v>-0.47690621286636514</v>
      </c>
      <c r="HY99">
        <v>-0.33967677618205827</v>
      </c>
      <c r="HZ99">
        <v>-0.49811373024101396</v>
      </c>
      <c r="IA99">
        <v>-0.14923035803377357</v>
      </c>
      <c r="IB99">
        <v>-0.53466562595052891</v>
      </c>
      <c r="IC99">
        <v>-0.28256216139605</v>
      </c>
      <c r="ID99">
        <v>-0.5321720406209316</v>
      </c>
      <c r="IE99">
        <v>-0.1974595856552547</v>
      </c>
      <c r="IF99">
        <v>-0.52372823915951228</v>
      </c>
      <c r="IG99">
        <v>-0.50408736630824102</v>
      </c>
      <c r="IH99">
        <v>-0.42961972111672092</v>
      </c>
      <c r="II99">
        <v>-0.43728151558706557</v>
      </c>
      <c r="IJ99">
        <v>-0.28809596508260571</v>
      </c>
      <c r="IK99">
        <v>-0.366955652196508</v>
      </c>
      <c r="IL99">
        <v>-0.5262145215005789</v>
      </c>
      <c r="IM99">
        <v>-0.41282291711401525</v>
      </c>
      <c r="IN99">
        <v>-0.31548017589560923</v>
      </c>
      <c r="IO99">
        <v>-3.9004138103185308E-2</v>
      </c>
      <c r="IP99">
        <v>-0.45320701113417439</v>
      </c>
      <c r="IQ99">
        <v>-3.9736880656989722E-2</v>
      </c>
      <c r="IR99">
        <v>-0.24798553066129456</v>
      </c>
      <c r="IS99">
        <v>-0.42714822610180941</v>
      </c>
      <c r="IT99">
        <v>-0.33819595789260559</v>
      </c>
      <c r="IU99">
        <v>-0.51992927384754273</v>
      </c>
      <c r="IV99">
        <v>-0.3810181299001697</v>
      </c>
      <c r="IW99">
        <v>-0.51610957824197246</v>
      </c>
      <c r="IX99">
        <v>-0.5247372516204174</v>
      </c>
      <c r="IY99">
        <v>-0.34753491060027347</v>
      </c>
      <c r="IZ99">
        <v>-0.357968254836733</v>
      </c>
      <c r="JA99">
        <v>-0.49847548302682243</v>
      </c>
      <c r="JB99">
        <v>-0.26669641525872717</v>
      </c>
      <c r="JC99">
        <v>-0.43190689525176823</v>
      </c>
      <c r="JD99">
        <v>-0.45639800430977256</v>
      </c>
      <c r="JE99">
        <v>-0.13973538587988282</v>
      </c>
      <c r="JF99">
        <v>-0.41691305964972936</v>
      </c>
      <c r="JG99">
        <v>-0.46271120028751961</v>
      </c>
      <c r="JH99">
        <v>-0.52210836018729223</v>
      </c>
      <c r="JI99">
        <v>-0.51062401480495356</v>
      </c>
      <c r="JJ99">
        <v>9.5623920531651571E-2</v>
      </c>
      <c r="JK99">
        <v>-0.4959007001398732</v>
      </c>
      <c r="JL99">
        <v>-0.53492584052201086</v>
      </c>
      <c r="JM99">
        <v>-0.38724067835299653</v>
      </c>
      <c r="JN99">
        <v>-0.41281697984363441</v>
      </c>
      <c r="JO99">
        <v>-0.52687818862033764</v>
      </c>
      <c r="JP99">
        <v>-0.45842609222434827</v>
      </c>
      <c r="JQ99">
        <v>-0.40637511756439032</v>
      </c>
      <c r="JR99">
        <v>-0.47060566486474842</v>
      </c>
      <c r="JS99">
        <v>-0.52552190505205665</v>
      </c>
      <c r="JT99">
        <v>-0.45686552122946589</v>
      </c>
      <c r="JU99">
        <v>-0.37275440841024249</v>
      </c>
      <c r="JV99">
        <v>-0.51147920106784039</v>
      </c>
      <c r="JW99">
        <v>-0.35240384043610629</v>
      </c>
      <c r="JX99">
        <v>-0.33761576559697182</v>
      </c>
      <c r="JY99">
        <v>-0.50183864916142662</v>
      </c>
      <c r="JZ99">
        <v>-7.5806093665781157E-2</v>
      </c>
      <c r="KA99">
        <v>-0.47432340140331952</v>
      </c>
      <c r="KB99">
        <v>-0.13089392816273798</v>
      </c>
      <c r="KC99">
        <v>-0.30388231442915159</v>
      </c>
      <c r="KD99">
        <v>-0.52851414023155363</v>
      </c>
      <c r="KE99">
        <v>-0.22697560013419224</v>
      </c>
      <c r="KF99">
        <v>-0.54748675228751464</v>
      </c>
      <c r="KG99">
        <v>-0.50968595206626388</v>
      </c>
      <c r="KH99">
        <v>-0.51349022505461028</v>
      </c>
      <c r="KI99">
        <v>-0.33534214866275952</v>
      </c>
      <c r="KJ99">
        <v>-0.45122710204850114</v>
      </c>
      <c r="KK99">
        <v>-0.28484655141566945</v>
      </c>
      <c r="KL99">
        <v>-0.3075276399791903</v>
      </c>
      <c r="KM99">
        <v>-0.13690201081398512</v>
      </c>
      <c r="KN99">
        <v>-0.24886134783092509</v>
      </c>
      <c r="KO99">
        <v>-0.2533557564679576</v>
      </c>
      <c r="KP99">
        <v>-0.38324668929316807</v>
      </c>
      <c r="KQ99">
        <v>-0.12791704220126054</v>
      </c>
      <c r="KR99">
        <v>-0.3589584921268027</v>
      </c>
      <c r="KS99">
        <v>-0.31701304446289147</v>
      </c>
      <c r="KT99">
        <v>-0.44183545333102614</v>
      </c>
      <c r="KU99">
        <v>-0.48469482799840991</v>
      </c>
      <c r="KV99">
        <v>-0.41279965718493283</v>
      </c>
      <c r="KW99">
        <v>-0.47688078345247487</v>
      </c>
      <c r="KX99">
        <v>-0.44495632295144083</v>
      </c>
      <c r="KY99">
        <v>-0.22843765811412428</v>
      </c>
      <c r="KZ99">
        <v>-0.50340957419187837</v>
      </c>
      <c r="LA99">
        <v>-0.45354057982204737</v>
      </c>
      <c r="LB99">
        <v>-0.44750213317745047</v>
      </c>
      <c r="LC99">
        <v>-5.4841859705778186E-2</v>
      </c>
      <c r="LD99">
        <v>-0.38637553620197912</v>
      </c>
      <c r="LE99">
        <v>-0.22704955210783787</v>
      </c>
      <c r="LF99">
        <v>-0.52453139480895239</v>
      </c>
      <c r="LG99">
        <v>-0.46208116332706201</v>
      </c>
      <c r="LH99">
        <v>-0.49318773247256104</v>
      </c>
      <c r="LI99">
        <v>-0.1104126097637307</v>
      </c>
      <c r="LJ99">
        <v>-0.51347515447382053</v>
      </c>
      <c r="LK99">
        <v>-4.334441350422906E-2</v>
      </c>
      <c r="LL99">
        <v>-0.43793489250914797</v>
      </c>
    </row>
    <row r="100" spans="1:324">
      <c r="A100" s="2">
        <v>0.98958333333333337</v>
      </c>
      <c r="B100">
        <v>-0.29145286752958222</v>
      </c>
      <c r="C100">
        <v>-0.35639378249034631</v>
      </c>
      <c r="D100">
        <v>-0.22980247639527027</v>
      </c>
      <c r="E100">
        <v>-0.21500248720395537</v>
      </c>
      <c r="F100">
        <v>-2.490311775354977E-2</v>
      </c>
      <c r="G100">
        <v>-0.34050232517450496</v>
      </c>
      <c r="H100">
        <v>-0.27036804758334693</v>
      </c>
      <c r="I100">
        <v>-0.35424125700326953</v>
      </c>
      <c r="J100">
        <v>-0.37209972214944015</v>
      </c>
      <c r="K100">
        <v>-0.17030148376827667</v>
      </c>
      <c r="L100">
        <v>-0.46991497863636955</v>
      </c>
      <c r="M100">
        <v>-0.41191482331734947</v>
      </c>
      <c r="N100">
        <v>-0.3512631859174789</v>
      </c>
      <c r="O100">
        <v>-0.3616708393933793</v>
      </c>
      <c r="P100">
        <v>-0.30719994525274297</v>
      </c>
      <c r="Q100">
        <v>-0.49832523307684723</v>
      </c>
      <c r="R100">
        <v>-0.32529150879040331</v>
      </c>
      <c r="S100">
        <v>-0.24830751910818558</v>
      </c>
      <c r="T100">
        <v>-0.13031069092773018</v>
      </c>
      <c r="U100">
        <v>-0.23147003950747222</v>
      </c>
      <c r="V100">
        <v>-0.27030831199479716</v>
      </c>
      <c r="W100">
        <v>-0.19333279638026993</v>
      </c>
      <c r="X100">
        <v>-3.6065301801559362E-2</v>
      </c>
      <c r="Y100">
        <v>-0.25275136241722068</v>
      </c>
      <c r="Z100">
        <v>-0.3056106492686142</v>
      </c>
      <c r="AA100">
        <v>-0.41601485250121933</v>
      </c>
      <c r="AB100">
        <v>-4.3048560562773397E-2</v>
      </c>
      <c r="AC100">
        <v>-0.38811060056596691</v>
      </c>
      <c r="AD100">
        <v>-0.21795722489496272</v>
      </c>
      <c r="AE100">
        <v>-0.1501136934716466</v>
      </c>
      <c r="AF100">
        <v>-0.30858642526711305</v>
      </c>
      <c r="AG100">
        <v>-0.45817668933852979</v>
      </c>
      <c r="AH100">
        <v>-0.34863717060210808</v>
      </c>
      <c r="AI100">
        <v>-0.19765299664679625</v>
      </c>
      <c r="AJ100">
        <v>-0.22066714563193279</v>
      </c>
      <c r="AK100">
        <v>2.8571719571050189E-3</v>
      </c>
      <c r="AL100">
        <v>-0.30388396774286874</v>
      </c>
      <c r="AM100">
        <v>-0.34412653537043647</v>
      </c>
      <c r="AN100">
        <v>-3.9935656897141986E-2</v>
      </c>
      <c r="AO100">
        <v>-0.10415423883281348</v>
      </c>
      <c r="AP100">
        <v>-0.18375939878798703</v>
      </c>
      <c r="AQ100">
        <v>-0.16964808818874022</v>
      </c>
      <c r="AR100">
        <v>-0.11735565491636168</v>
      </c>
      <c r="AS100">
        <v>-0.10411261132915063</v>
      </c>
      <c r="AT100">
        <v>-0.18696542800574528</v>
      </c>
      <c r="AU100">
        <v>-0.25282606412783609</v>
      </c>
      <c r="AV100">
        <v>-0.10215281363569029</v>
      </c>
      <c r="AW100">
        <v>-0.27008895797542137</v>
      </c>
      <c r="AX100">
        <v>-0.20719236213693554</v>
      </c>
      <c r="AY100">
        <v>0.11372100077005483</v>
      </c>
      <c r="AZ100">
        <v>-0.34984147766474583</v>
      </c>
      <c r="BA100">
        <v>-4.7986447373141242E-3</v>
      </c>
      <c r="BB100">
        <v>-0.13279836748936469</v>
      </c>
      <c r="BC100">
        <v>-0.24164554689776557</v>
      </c>
      <c r="BD100">
        <v>-0.14683830665046238</v>
      </c>
      <c r="BE100">
        <v>-0.13353258708336824</v>
      </c>
      <c r="BF100">
        <v>-0.19282561857077088</v>
      </c>
      <c r="BG100">
        <v>-0.21284212563563382</v>
      </c>
      <c r="BH100">
        <v>-0.18788366289043726</v>
      </c>
      <c r="BI100">
        <v>0.26533283170378857</v>
      </c>
      <c r="BJ100">
        <v>0.11252826926552879</v>
      </c>
      <c r="BK100">
        <v>0.12788682054774939</v>
      </c>
      <c r="BL100">
        <v>-6.5268347157319648E-2</v>
      </c>
      <c r="BM100">
        <v>-7.4917841023925139E-2</v>
      </c>
      <c r="BN100">
        <v>-1.8030585786020722E-2</v>
      </c>
      <c r="BO100">
        <v>-0.24737000050868188</v>
      </c>
      <c r="BP100">
        <v>0.21003135603616088</v>
      </c>
      <c r="BQ100">
        <v>-0.27002108817597992</v>
      </c>
      <c r="BR100">
        <v>-8.3347904815140345E-2</v>
      </c>
      <c r="BS100">
        <v>3.9692908738382923E-2</v>
      </c>
      <c r="BT100">
        <v>-2.1028097335764138E-2</v>
      </c>
      <c r="BU100">
        <v>4.0567484778662788E-2</v>
      </c>
      <c r="BV100">
        <v>4.4377236401636017E-2</v>
      </c>
      <c r="BW100">
        <v>-0.28307242309041786</v>
      </c>
      <c r="BX100">
        <v>-0.24589956496742732</v>
      </c>
      <c r="BY100">
        <v>1.2498010773247466E-2</v>
      </c>
      <c r="BZ100">
        <v>-6.4680205528657053E-2</v>
      </c>
      <c r="CA100">
        <v>-0.1163634618391908</v>
      </c>
      <c r="CB100">
        <v>-0.19048260734134972</v>
      </c>
      <c r="CC100">
        <v>9.2414229776157531E-3</v>
      </c>
      <c r="CD100">
        <v>-2.9205270293381273E-2</v>
      </c>
      <c r="CE100">
        <v>3.3912519236764722E-3</v>
      </c>
      <c r="CF100">
        <v>-0.23141184742395063</v>
      </c>
      <c r="CG100">
        <v>-7.433462176296704E-2</v>
      </c>
      <c r="CH100">
        <v>-2.4696295419312186E-2</v>
      </c>
      <c r="CI100">
        <v>-0.13571538189610735</v>
      </c>
      <c r="CJ100">
        <v>-1.7588581916005062E-2</v>
      </c>
      <c r="CK100">
        <v>-2.782256494945444E-2</v>
      </c>
      <c r="CL100">
        <v>-2.944910251503308E-2</v>
      </c>
      <c r="CM100">
        <v>-3.5484217499580681E-2</v>
      </c>
      <c r="CN100">
        <v>-1.943641314485238E-2</v>
      </c>
      <c r="CO100">
        <v>-0.17618521304554816</v>
      </c>
      <c r="CP100">
        <v>-0.13290264085052481</v>
      </c>
      <c r="CQ100">
        <v>5.3857499891472829E-2</v>
      </c>
      <c r="CR100">
        <v>8.1539451830032073E-4</v>
      </c>
      <c r="CS100">
        <v>0.22146808092289433</v>
      </c>
      <c r="CT100">
        <v>7.4146232415131921E-2</v>
      </c>
      <c r="CU100">
        <v>5.1368831044219373E-3</v>
      </c>
      <c r="CV100">
        <v>6.1696348228772006E-2</v>
      </c>
      <c r="CW100">
        <v>2.5002158012549746E-2</v>
      </c>
      <c r="CX100">
        <v>-1.2432638533584683E-2</v>
      </c>
      <c r="CY100">
        <v>0.11719682498779407</v>
      </c>
      <c r="CZ100">
        <v>-9.1086520104950164E-3</v>
      </c>
      <c r="DA100">
        <v>1.1737769755542528E-2</v>
      </c>
      <c r="DB100">
        <v>-6.9867061647027343E-2</v>
      </c>
      <c r="DC100">
        <v>-8.2990742509672921E-2</v>
      </c>
      <c r="DD100">
        <v>-1.4158764496605995E-2</v>
      </c>
      <c r="DE100">
        <v>4.5471749658052363E-3</v>
      </c>
      <c r="DF100">
        <v>8.8040087044216661E-2</v>
      </c>
      <c r="DG100">
        <v>0.20490503941971355</v>
      </c>
      <c r="DH100">
        <v>-3.9496638620888258E-2</v>
      </c>
      <c r="DI100">
        <v>2.4295878146163128E-3</v>
      </c>
      <c r="DJ100">
        <v>-4.5304348614221113E-2</v>
      </c>
      <c r="DK100">
        <v>0.23206972130678563</v>
      </c>
      <c r="DL100">
        <v>6.6817367509773855E-4</v>
      </c>
      <c r="DM100">
        <v>-1.3174140653364717E-2</v>
      </c>
      <c r="DN100">
        <v>0.21569091154130604</v>
      </c>
      <c r="DO100">
        <v>-9.439451636874728E-3</v>
      </c>
      <c r="DP100">
        <v>-1.5204614431028824E-2</v>
      </c>
      <c r="DQ100">
        <v>-3.3583092817113802E-3</v>
      </c>
      <c r="DR100">
        <v>2.3796072528099121E-3</v>
      </c>
      <c r="DS100">
        <v>5.2958376179086428E-2</v>
      </c>
      <c r="DT100">
        <v>-1.8167876160132428E-2</v>
      </c>
      <c r="DU100">
        <v>2.9667147875625816E-2</v>
      </c>
      <c r="DV100">
        <v>1.5097739992699222E-2</v>
      </c>
      <c r="DW100">
        <v>3.4162424897260686E-3</v>
      </c>
      <c r="DX100">
        <v>-3.7487202673011651E-2</v>
      </c>
      <c r="DY100">
        <v>2.1312021251465051E-2</v>
      </c>
      <c r="DZ100">
        <v>9.4042076912307661E-4</v>
      </c>
      <c r="EA100">
        <v>0.20176461597989426</v>
      </c>
      <c r="EB100">
        <v>-6.5327508656129124E-3</v>
      </c>
      <c r="EC100">
        <v>-0.10141374768860184</v>
      </c>
      <c r="ED100">
        <v>-4.684717213026706E-2</v>
      </c>
      <c r="EE100">
        <v>-0.19536766463854016</v>
      </c>
      <c r="EF100">
        <v>-5.0760255657521201E-2</v>
      </c>
      <c r="EG100">
        <v>-2.5881267251822702E-3</v>
      </c>
      <c r="EH100">
        <v>-7.3755101479552112E-5</v>
      </c>
      <c r="EI100">
        <v>-1.9729163176938968E-2</v>
      </c>
      <c r="EJ100">
        <v>-7.4495259462526983E-2</v>
      </c>
      <c r="EK100">
        <v>6.0939812465944904E-2</v>
      </c>
      <c r="EL100">
        <v>-8.2623812855435172E-2</v>
      </c>
      <c r="EM100">
        <v>-2.767612240629479E-2</v>
      </c>
      <c r="EN100">
        <v>-5.2384326304813524E-2</v>
      </c>
      <c r="EO100">
        <v>-0.14027529088624241</v>
      </c>
      <c r="EP100">
        <v>-4.2525424828342552E-4</v>
      </c>
      <c r="EQ100">
        <v>-0.14388320755599443</v>
      </c>
      <c r="ER100">
        <v>-0.1164831854566626</v>
      </c>
      <c r="ES100">
        <v>-0.32854659888461113</v>
      </c>
      <c r="ET100">
        <v>-0.23063348399304703</v>
      </c>
      <c r="EU100">
        <v>-0.36028641807756784</v>
      </c>
      <c r="EV100">
        <v>-0.10098375147517004</v>
      </c>
      <c r="EW100">
        <v>-0.27346367063929294</v>
      </c>
      <c r="EX100">
        <v>-0.12522152235352796</v>
      </c>
      <c r="EY100">
        <v>-0.1480369826137464</v>
      </c>
      <c r="EZ100">
        <v>-0.18809028597087532</v>
      </c>
      <c r="FA100">
        <v>-0.30198738037335454</v>
      </c>
      <c r="FB100">
        <v>1.221537306113365E-2</v>
      </c>
      <c r="FC100">
        <v>-5.9298406334491162E-2</v>
      </c>
      <c r="FD100">
        <v>-3.0185529104783792E-2</v>
      </c>
      <c r="FE100">
        <v>3.4545456573218856E-2</v>
      </c>
      <c r="FF100">
        <v>-0.17681507721330816</v>
      </c>
      <c r="FG100">
        <v>-0.20685298190124718</v>
      </c>
      <c r="FH100">
        <v>-0.24287921777480106</v>
      </c>
      <c r="FI100">
        <v>-6.1396432341787724E-2</v>
      </c>
      <c r="FJ100">
        <v>-5.7560633169773993E-2</v>
      </c>
      <c r="FK100">
        <v>-0.32193377693273678</v>
      </c>
      <c r="FL100">
        <v>2.3484959221702607E-2</v>
      </c>
      <c r="FM100">
        <v>-0.40127080036366219</v>
      </c>
      <c r="FN100">
        <v>-0.23340066435147214</v>
      </c>
      <c r="FO100">
        <v>-0.48580720909995201</v>
      </c>
      <c r="FP100">
        <v>-0.36418267706940843</v>
      </c>
      <c r="FQ100">
        <v>-0.22012840803753361</v>
      </c>
      <c r="FR100">
        <v>-0.44701270302458301</v>
      </c>
      <c r="FS100">
        <v>-0.35012236709918265</v>
      </c>
      <c r="FT100">
        <v>-0.29674750539753753</v>
      </c>
      <c r="FU100">
        <v>-6.0263435042039376E-2</v>
      </c>
      <c r="FV100">
        <v>-0.30824448804091042</v>
      </c>
      <c r="FW100">
        <v>-0.38519319555838144</v>
      </c>
      <c r="FX100">
        <v>-0.15528475661716329</v>
      </c>
      <c r="FY100">
        <v>-0.26023178466300034</v>
      </c>
      <c r="FZ100">
        <v>-0.32999838475584475</v>
      </c>
      <c r="GA100">
        <v>-0.31817322871903386</v>
      </c>
      <c r="GB100">
        <v>-0.24755207562011367</v>
      </c>
      <c r="GC100">
        <v>-0.25350587180256873</v>
      </c>
      <c r="GD100">
        <v>-0.27213224047550466</v>
      </c>
      <c r="GE100">
        <v>-0.1402028720184193</v>
      </c>
      <c r="GF100">
        <v>-0.37169112945117105</v>
      </c>
      <c r="GG100">
        <v>-0.42541866117691901</v>
      </c>
      <c r="GH100">
        <v>-0.35821394138082363</v>
      </c>
      <c r="GI100">
        <v>-0.48347204897049184</v>
      </c>
      <c r="GJ100">
        <v>-0.42103431372972333</v>
      </c>
      <c r="GK100">
        <v>-0.52633329027525411</v>
      </c>
      <c r="GL100">
        <v>-0.36610562899326332</v>
      </c>
      <c r="GM100">
        <v>-0.30103501299655561</v>
      </c>
      <c r="GN100">
        <v>-0.17303499754724749</v>
      </c>
      <c r="GO100">
        <v>-0.21446457641936206</v>
      </c>
      <c r="GP100">
        <v>-0.23867063192863047</v>
      </c>
      <c r="GQ100">
        <v>-0.37902400600812541</v>
      </c>
      <c r="GR100">
        <v>-0.43193345921022702</v>
      </c>
      <c r="GS100">
        <v>-0.33311271319594532</v>
      </c>
      <c r="GT100">
        <v>-0.24824052726757992</v>
      </c>
      <c r="GU100">
        <v>-0.17782344047442358</v>
      </c>
      <c r="GV100">
        <v>-0.29944679577982725</v>
      </c>
      <c r="GW100">
        <v>-0.38734962902074149</v>
      </c>
      <c r="GX100">
        <v>-0.11888257124684905</v>
      </c>
      <c r="GY100">
        <v>-0.43511881920153828</v>
      </c>
      <c r="GZ100">
        <v>-0.20260103589471895</v>
      </c>
      <c r="HA100">
        <v>-0.32024445971784399</v>
      </c>
      <c r="HB100">
        <v>-0.46806601736418302</v>
      </c>
      <c r="HC100">
        <v>-0.43131599699575163</v>
      </c>
      <c r="HD100">
        <v>-0.25997012082281923</v>
      </c>
      <c r="HE100">
        <v>-0.46324669613748243</v>
      </c>
      <c r="HF100">
        <v>-0.35174116489849028</v>
      </c>
      <c r="HG100">
        <v>-0.35855943933532025</v>
      </c>
      <c r="HH100">
        <v>-0.53392131038218016</v>
      </c>
      <c r="HI100">
        <v>-0.23897139038625281</v>
      </c>
      <c r="HJ100">
        <v>-0.47159393687578821</v>
      </c>
      <c r="HK100">
        <v>-0.50318886413685249</v>
      </c>
      <c r="HL100">
        <v>-0.53218240866511801</v>
      </c>
      <c r="HM100">
        <v>-0.24174762712965983</v>
      </c>
      <c r="HN100">
        <v>-0.53523690493316034</v>
      </c>
      <c r="HO100">
        <v>-0.43809366739143724</v>
      </c>
      <c r="HP100">
        <v>-0.5149971682464346</v>
      </c>
      <c r="HQ100">
        <v>-0.41455616208250173</v>
      </c>
      <c r="HR100">
        <v>-0.5098720524290824</v>
      </c>
      <c r="HS100">
        <v>-0.33802656003212794</v>
      </c>
      <c r="HT100">
        <v>-0.36435470422887722</v>
      </c>
      <c r="HU100">
        <v>-0.47028413964583066</v>
      </c>
      <c r="HV100">
        <v>-0.47538317229044985</v>
      </c>
      <c r="HW100">
        <v>-0.17370802185861237</v>
      </c>
      <c r="HX100">
        <v>-0.47690621286636514</v>
      </c>
      <c r="HY100">
        <v>-0.33967677618205827</v>
      </c>
      <c r="HZ100">
        <v>-0.49811373024101396</v>
      </c>
      <c r="IA100">
        <v>-0.14923035803377357</v>
      </c>
      <c r="IB100">
        <v>-0.53466562595052891</v>
      </c>
      <c r="IC100">
        <v>-0.28256216139605</v>
      </c>
      <c r="ID100">
        <v>-0.5321720406209316</v>
      </c>
      <c r="IE100">
        <v>-0.1974595856552547</v>
      </c>
      <c r="IF100">
        <v>-0.52372823915951228</v>
      </c>
      <c r="IG100">
        <v>-0.50408736630824102</v>
      </c>
      <c r="IH100">
        <v>-0.42961972111672092</v>
      </c>
      <c r="II100">
        <v>-0.43728151558706557</v>
      </c>
      <c r="IJ100">
        <v>-0.28809596508260571</v>
      </c>
      <c r="IK100">
        <v>-0.366955652196508</v>
      </c>
      <c r="IL100">
        <v>-0.5262145215005789</v>
      </c>
      <c r="IM100">
        <v>-0.41282291711401525</v>
      </c>
      <c r="IN100">
        <v>-0.31548017589560923</v>
      </c>
      <c r="IO100">
        <v>-3.9004138103185308E-2</v>
      </c>
      <c r="IP100">
        <v>-0.45320701113417439</v>
      </c>
      <c r="IQ100">
        <v>-3.9736880656989722E-2</v>
      </c>
      <c r="IR100">
        <v>-0.24798553066129456</v>
      </c>
      <c r="IS100">
        <v>-0.42714822610180941</v>
      </c>
      <c r="IT100">
        <v>-0.33819595789260559</v>
      </c>
      <c r="IU100">
        <v>-0.51992927384754273</v>
      </c>
      <c r="IV100">
        <v>-0.3810181299001697</v>
      </c>
      <c r="IW100">
        <v>-0.51610957824197246</v>
      </c>
      <c r="IX100">
        <v>-0.5247372516204174</v>
      </c>
      <c r="IY100">
        <v>-0.34753491060027347</v>
      </c>
      <c r="IZ100">
        <v>-0.357968254836733</v>
      </c>
      <c r="JA100">
        <v>-0.49847548302682243</v>
      </c>
      <c r="JB100">
        <v>-0.26669641525872717</v>
      </c>
      <c r="JC100">
        <v>-0.43190689525176823</v>
      </c>
      <c r="JD100">
        <v>-0.45639800430977256</v>
      </c>
      <c r="JE100">
        <v>-0.13973538587988282</v>
      </c>
      <c r="JF100">
        <v>-0.41691305964972936</v>
      </c>
      <c r="JG100">
        <v>-0.46271120028751961</v>
      </c>
      <c r="JH100">
        <v>-0.52210836018729223</v>
      </c>
      <c r="JI100">
        <v>-0.51062401480495356</v>
      </c>
      <c r="JJ100">
        <v>9.5623920531651571E-2</v>
      </c>
      <c r="JK100">
        <v>-0.4959007001398732</v>
      </c>
      <c r="JL100">
        <v>-0.53492584052201086</v>
      </c>
      <c r="JM100">
        <v>-0.38724067835299653</v>
      </c>
      <c r="JN100">
        <v>-0.41281697984363441</v>
      </c>
      <c r="JO100">
        <v>-0.52687818862033764</v>
      </c>
      <c r="JP100">
        <v>-0.45842609222434827</v>
      </c>
      <c r="JQ100">
        <v>-0.40637511756439032</v>
      </c>
      <c r="JR100">
        <v>-0.47060566486474842</v>
      </c>
      <c r="JS100">
        <v>-0.52552190505205665</v>
      </c>
      <c r="JT100">
        <v>-0.45686552122946589</v>
      </c>
      <c r="JU100">
        <v>-0.37275440841024249</v>
      </c>
      <c r="JV100">
        <v>-0.51147920106784039</v>
      </c>
      <c r="JW100">
        <v>-0.35240384043610629</v>
      </c>
      <c r="JX100">
        <v>-0.33761576559697182</v>
      </c>
      <c r="JY100">
        <v>-0.50183864916142662</v>
      </c>
      <c r="JZ100">
        <v>-7.5806093665781157E-2</v>
      </c>
      <c r="KA100">
        <v>-0.47432340140331952</v>
      </c>
      <c r="KB100">
        <v>-0.13089392816273798</v>
      </c>
      <c r="KC100">
        <v>-0.30388231442915159</v>
      </c>
      <c r="KD100">
        <v>-0.52851414023155363</v>
      </c>
      <c r="KE100">
        <v>-0.22697560013419224</v>
      </c>
      <c r="KF100">
        <v>-0.54748675228751464</v>
      </c>
      <c r="KG100">
        <v>-0.50968595206626388</v>
      </c>
      <c r="KH100">
        <v>-0.51349022505461028</v>
      </c>
      <c r="KI100">
        <v>-0.33534214866275952</v>
      </c>
      <c r="KJ100">
        <v>-0.45122710204850114</v>
      </c>
      <c r="KK100">
        <v>-0.28484655141566945</v>
      </c>
      <c r="KL100">
        <v>-0.3075276399791903</v>
      </c>
      <c r="KM100">
        <v>-0.13690201081398512</v>
      </c>
      <c r="KN100">
        <v>-0.24886134783092509</v>
      </c>
      <c r="KO100">
        <v>-0.2533557564679576</v>
      </c>
      <c r="KP100">
        <v>-0.38324668929316807</v>
      </c>
      <c r="KQ100">
        <v>-0.12791704220126054</v>
      </c>
      <c r="KR100">
        <v>-0.3589584921268027</v>
      </c>
      <c r="KS100">
        <v>-0.31701304446289147</v>
      </c>
      <c r="KT100">
        <v>-0.44183545333102614</v>
      </c>
      <c r="KU100">
        <v>-0.48469482799840991</v>
      </c>
      <c r="KV100">
        <v>-0.41279965718493283</v>
      </c>
      <c r="KW100">
        <v>-0.47688078345247487</v>
      </c>
      <c r="KX100">
        <v>-0.44495632295144083</v>
      </c>
      <c r="KY100">
        <v>-0.22843765811412428</v>
      </c>
      <c r="KZ100">
        <v>-0.50340957419187837</v>
      </c>
      <c r="LA100">
        <v>-0.45354057982204737</v>
      </c>
      <c r="LB100">
        <v>-0.44750213317745047</v>
      </c>
      <c r="LC100">
        <v>-5.4841859705778186E-2</v>
      </c>
      <c r="LD100">
        <v>-0.38637553620197912</v>
      </c>
      <c r="LE100">
        <v>-0.22704955210783787</v>
      </c>
      <c r="LF100">
        <v>-0.52453139480895239</v>
      </c>
      <c r="LG100">
        <v>-0.46208116332706201</v>
      </c>
      <c r="LH100">
        <v>-0.49318773247256104</v>
      </c>
      <c r="LI100">
        <v>-0.1104126097637307</v>
      </c>
      <c r="LJ100">
        <v>-0.51347515447382053</v>
      </c>
      <c r="LK100">
        <v>-4.334441350422906E-2</v>
      </c>
      <c r="LL100">
        <v>-0.43793489250914797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-0.46045480811139911</v>
      </c>
      <c r="C5">
        <v>-2.0097657461959167E-2</v>
      </c>
      <c r="D5">
        <v>-0.67374427812808824</v>
      </c>
      <c r="E5">
        <v>-9.0317777654107034E-2</v>
      </c>
      <c r="F5">
        <v>0.25454899263266545</v>
      </c>
      <c r="G5">
        <v>-1.5173735129982826E-2</v>
      </c>
      <c r="H5">
        <v>-3.6610395518439777E-3</v>
      </c>
      <c r="I5">
        <v>6.3200615007961188E-4</v>
      </c>
      <c r="J5">
        <v>-0.20783026992141454</v>
      </c>
      <c r="K5">
        <v>1.7675172994057003E-2</v>
      </c>
      <c r="L5">
        <v>0.14186800091322213</v>
      </c>
      <c r="M5">
        <v>1.3078914621639461E-2</v>
      </c>
      <c r="N5">
        <v>-0.39911979005908998</v>
      </c>
      <c r="O5">
        <v>0.13743100983673553</v>
      </c>
      <c r="P5">
        <v>-0.33510193998681598</v>
      </c>
      <c r="Q5">
        <v>0.21620649409815948</v>
      </c>
      <c r="R5">
        <v>-0.19958094943578766</v>
      </c>
      <c r="S5">
        <v>0.22388009419944557</v>
      </c>
      <c r="T5">
        <v>-0.29934773924387803</v>
      </c>
      <c r="U5">
        <v>2.3451746270200372E-2</v>
      </c>
      <c r="V5">
        <v>-6.7033862438247299E-3</v>
      </c>
      <c r="W5">
        <v>-0.34233762376179455</v>
      </c>
      <c r="X5">
        <v>-0.25382991075811617</v>
      </c>
      <c r="Y5">
        <v>-2.1553971129651898E-2</v>
      </c>
      <c r="Z5">
        <v>5.433985270303749E-2</v>
      </c>
      <c r="AA5">
        <v>-0.33118485633488509</v>
      </c>
      <c r="AB5">
        <v>-0.58835951049347424</v>
      </c>
      <c r="AC5">
        <v>0.12915645668804551</v>
      </c>
      <c r="AD5">
        <v>6.1843719465081524E-3</v>
      </c>
      <c r="AE5">
        <v>-3.4003456910139208E-2</v>
      </c>
      <c r="AF5">
        <v>0.28712835687883148</v>
      </c>
      <c r="AG5">
        <v>-5.1877874475715048E-2</v>
      </c>
      <c r="AH5">
        <v>-0.19731162806491978</v>
      </c>
      <c r="AI5">
        <v>1.2203368469294757E-2</v>
      </c>
      <c r="AJ5">
        <v>4.7241942377358508E-2</v>
      </c>
      <c r="AK5">
        <v>-1.7624401912700448E-2</v>
      </c>
      <c r="AL5">
        <v>1.4391939646635134E-2</v>
      </c>
      <c r="AM5">
        <v>-0.22249837721087562</v>
      </c>
      <c r="AN5">
        <v>-2.9141809340925997E-2</v>
      </c>
      <c r="AO5">
        <v>-3.4270269270790188E-2</v>
      </c>
      <c r="AP5">
        <v>8.0198557373828362E-4</v>
      </c>
      <c r="AQ5">
        <v>-3.6889256075542533E-2</v>
      </c>
      <c r="AR5">
        <v>0.11685560305335985</v>
      </c>
      <c r="AS5">
        <v>3.1089202019640643E-2</v>
      </c>
      <c r="AT5">
        <v>-5.19860098418162E-2</v>
      </c>
      <c r="AU5">
        <v>2.7580052676091735E-2</v>
      </c>
      <c r="AV5">
        <v>-8.5384099735848287E-6</v>
      </c>
      <c r="AW5">
        <v>-2.4183111881705945E-2</v>
      </c>
      <c r="AX5">
        <v>-4.4610743865320074E-2</v>
      </c>
      <c r="AY5">
        <v>0.14220275305735491</v>
      </c>
      <c r="AZ5">
        <v>-0.11670346212621803</v>
      </c>
      <c r="BA5">
        <v>0.13834337766554583</v>
      </c>
      <c r="BB5">
        <v>-6.8091043849308752E-2</v>
      </c>
      <c r="BC5">
        <v>1.8112796319735721E-2</v>
      </c>
      <c r="BD5">
        <v>1.2185211400680164E-2</v>
      </c>
      <c r="BE5">
        <v>9.7323897596047933E-3</v>
      </c>
      <c r="BF5">
        <v>1.3393344027802489E-2</v>
      </c>
      <c r="BG5">
        <v>0.15639421662097885</v>
      </c>
      <c r="BH5">
        <v>-4.1917821252707127E-2</v>
      </c>
      <c r="BI5">
        <v>3.5414964486702574E-2</v>
      </c>
      <c r="BJ5">
        <v>0.10285983925621235</v>
      </c>
      <c r="BK5">
        <v>0.14906862992065123</v>
      </c>
      <c r="BL5">
        <v>8.3083826234403635E-2</v>
      </c>
      <c r="BM5">
        <v>2.7829468236577396E-2</v>
      </c>
      <c r="BN5">
        <v>-4.6278206580666247E-2</v>
      </c>
      <c r="BO5">
        <v>8.2250559932893472E-2</v>
      </c>
      <c r="BP5">
        <v>9.6428017500680099E-2</v>
      </c>
      <c r="BQ5">
        <v>7.2196315763075353E-3</v>
      </c>
      <c r="BR5">
        <v>-8.1540935776152951E-4</v>
      </c>
      <c r="BS5">
        <v>1.5732539563987777E-2</v>
      </c>
      <c r="BT5">
        <v>-5.2432643075506012E-2</v>
      </c>
      <c r="BU5">
        <v>1.3452074425098191E-2</v>
      </c>
      <c r="BV5">
        <v>9.4079584642749667E-2</v>
      </c>
      <c r="BW5">
        <v>-4.584524790583254E-2</v>
      </c>
      <c r="BX5">
        <v>-9.0660388839801063E-3</v>
      </c>
      <c r="BY5">
        <v>7.1337490013482279E-3</v>
      </c>
      <c r="BZ5">
        <v>-1.3878444178741645E-2</v>
      </c>
      <c r="CA5">
        <v>1.1564320346898972E-3</v>
      </c>
      <c r="CB5">
        <v>1.2354194017551934E-2</v>
      </c>
      <c r="CC5">
        <v>7.3858151789121147E-3</v>
      </c>
      <c r="CD5">
        <v>1.8427665881265726E-2</v>
      </c>
      <c r="CE5">
        <v>4.7995563254865779E-2</v>
      </c>
      <c r="CF5">
        <v>7.0448502712055034E-3</v>
      </c>
      <c r="CG5">
        <v>2.67251133327168E-2</v>
      </c>
      <c r="CH5">
        <v>7.5946082692093575E-2</v>
      </c>
      <c r="CI5">
        <v>-9.1272108922399273E-2</v>
      </c>
      <c r="CJ5">
        <v>2.4523470661046856E-3</v>
      </c>
      <c r="CK5">
        <v>8.6610749013001032E-2</v>
      </c>
      <c r="CL5">
        <v>3.8887308296169418E-2</v>
      </c>
      <c r="CM5">
        <v>4.4253880565790055E-4</v>
      </c>
      <c r="CN5">
        <v>9.0642240411749439E-2</v>
      </c>
      <c r="CO5">
        <v>8.5878695541101724E-3</v>
      </c>
      <c r="CP5">
        <v>-7.4753532554754079E-3</v>
      </c>
      <c r="CQ5">
        <v>4.0421255635772035E-2</v>
      </c>
      <c r="CR5">
        <v>9.3816315652964395E-3</v>
      </c>
      <c r="CS5">
        <v>-2.3283527224619269E-2</v>
      </c>
      <c r="CT5">
        <v>-2.1630697005592534E-2</v>
      </c>
      <c r="CU5">
        <v>3.5500828217238191E-2</v>
      </c>
      <c r="CV5">
        <v>-7.6470746293186764E-3</v>
      </c>
      <c r="CW5">
        <v>0.15514538953950499</v>
      </c>
      <c r="CX5">
        <v>5.9254818276621185E-2</v>
      </c>
      <c r="CY5">
        <v>0.17547343196509821</v>
      </c>
      <c r="CZ5">
        <v>9.6450221956435517E-5</v>
      </c>
      <c r="DA5">
        <v>-8.0371191461816067E-6</v>
      </c>
      <c r="DB5">
        <v>0.14867859057735683</v>
      </c>
      <c r="DC5">
        <v>3.219039011907146E-2</v>
      </c>
      <c r="DD5">
        <v>3.2720834421937246E-2</v>
      </c>
      <c r="DE5">
        <v>7.7741403084134644E-4</v>
      </c>
      <c r="DF5">
        <v>-5.0903351885525248E-3</v>
      </c>
      <c r="DG5">
        <v>0.12745276842047945</v>
      </c>
      <c r="DH5">
        <v>1.5638604924852934E-2</v>
      </c>
      <c r="DI5">
        <v>-7.55143691354766E-2</v>
      </c>
      <c r="DJ5">
        <v>3.1925418137436802E-2</v>
      </c>
      <c r="DK5">
        <v>2.3088217697253645E-2</v>
      </c>
      <c r="DL5">
        <v>-8.5277511408172486E-3</v>
      </c>
      <c r="DM5">
        <v>-3.8707096687279521E-2</v>
      </c>
      <c r="DN5">
        <v>1.404241878063651E-2</v>
      </c>
      <c r="DO5">
        <v>2.4504719227259392E-4</v>
      </c>
      <c r="DP5">
        <v>0.13104210692636395</v>
      </c>
      <c r="DQ5">
        <v>5.2806480270872341E-3</v>
      </c>
      <c r="DR5">
        <v>1.4759959331539374E-2</v>
      </c>
      <c r="DS5">
        <v>3.0765726637040931E-2</v>
      </c>
      <c r="DT5">
        <v>2.5904200808859492E-2</v>
      </c>
      <c r="DU5">
        <v>0.10193664787110962</v>
      </c>
      <c r="DV5">
        <v>-1.1510833712323027E-3</v>
      </c>
      <c r="DW5">
        <v>9.8647911767282603E-2</v>
      </c>
      <c r="DX5">
        <v>7.9752356552673959E-2</v>
      </c>
      <c r="DY5">
        <v>8.1581639141195553E-2</v>
      </c>
      <c r="DZ5">
        <v>1.3801674594576341E-4</v>
      </c>
      <c r="EA5">
        <v>1.2012796310854576E-2</v>
      </c>
      <c r="EB5">
        <v>-9.5257444264731244E-4</v>
      </c>
      <c r="EC5">
        <v>-2.0577640128513586E-3</v>
      </c>
      <c r="ED5">
        <v>1.874836612969262E-2</v>
      </c>
      <c r="EE5">
        <v>5.0247532899851425E-4</v>
      </c>
      <c r="EF5">
        <v>5.5727415993460275E-2</v>
      </c>
      <c r="EG5">
        <v>5.7753882583704598E-3</v>
      </c>
      <c r="EH5">
        <v>2.8207639439950711E-2</v>
      </c>
      <c r="EI5">
        <v>3.8013771120572602E-2</v>
      </c>
      <c r="EJ5">
        <v>-1.2905821377051847E-4</v>
      </c>
      <c r="EK5">
        <v>1.1265675847657375E-3</v>
      </c>
      <c r="EL5">
        <v>5.9939429651166269E-2</v>
      </c>
      <c r="EM5">
        <v>9.8422423003751616E-3</v>
      </c>
      <c r="EN5">
        <v>7.6604504168501335E-3</v>
      </c>
      <c r="EO5">
        <v>7.7378072980917312E-2</v>
      </c>
      <c r="EP5">
        <v>1.9731934748816602E-2</v>
      </c>
      <c r="EQ5">
        <v>-1.1127586255349764E-2</v>
      </c>
      <c r="ER5">
        <v>3.6381959837901532E-4</v>
      </c>
      <c r="ES5">
        <v>4.6981729323999444E-4</v>
      </c>
      <c r="ET5">
        <v>8.1842264414851928E-2</v>
      </c>
      <c r="EU5">
        <v>-4.434207492922787E-2</v>
      </c>
      <c r="EV5">
        <v>9.0657949253080128E-2</v>
      </c>
      <c r="EW5">
        <v>2.0340776798652777E-2</v>
      </c>
      <c r="EX5">
        <v>9.8454611978111301E-3</v>
      </c>
      <c r="EY5">
        <v>-6.1943657013996812E-4</v>
      </c>
      <c r="EZ5">
        <v>4.866834329360129E-3</v>
      </c>
      <c r="FA5">
        <v>1.9732757181429694E-2</v>
      </c>
      <c r="FB5">
        <v>-6.1232360599705001E-2</v>
      </c>
      <c r="FC5">
        <v>7.4666775352885406E-2</v>
      </c>
      <c r="FD5">
        <v>2.9007946238251318E-2</v>
      </c>
      <c r="FE5">
        <v>2.2600697765630304E-3</v>
      </c>
      <c r="FF5">
        <v>6.7598301468581824E-3</v>
      </c>
      <c r="FG5">
        <v>-7.9091340236903229E-2</v>
      </c>
      <c r="FH5">
        <v>4.9769343522563141E-3</v>
      </c>
      <c r="FI5">
        <v>9.7396334843066049E-2</v>
      </c>
      <c r="FJ5">
        <v>0.11141716666055443</v>
      </c>
      <c r="FK5">
        <v>-6.9267175973060993E-3</v>
      </c>
      <c r="FL5">
        <v>0.35650601610687577</v>
      </c>
      <c r="FM5">
        <v>-9.1082668610521609E-5</v>
      </c>
      <c r="FN5">
        <v>0.16416139030349408</v>
      </c>
      <c r="FO5">
        <v>2.9622314894510365E-2</v>
      </c>
      <c r="FP5">
        <v>4.6314858501155812E-2</v>
      </c>
      <c r="FQ5">
        <v>-5.1121537476212318E-3</v>
      </c>
      <c r="FR5">
        <v>2.4371278147714791E-2</v>
      </c>
      <c r="FS5">
        <v>-0.13013539177592776</v>
      </c>
      <c r="FT5">
        <v>-0.23932400758967318</v>
      </c>
      <c r="FU5">
        <v>-0.17254426650280186</v>
      </c>
      <c r="FV5">
        <v>-6.5011169671088439E-3</v>
      </c>
      <c r="FW5">
        <v>1.5593988122655255E-2</v>
      </c>
      <c r="FX5">
        <v>-3.9800188988949026E-4</v>
      </c>
      <c r="FY5">
        <v>0.11093755015684083</v>
      </c>
      <c r="FZ5">
        <v>-0.1459522049560838</v>
      </c>
      <c r="GA5">
        <v>-3.1777734832927916E-2</v>
      </c>
      <c r="GB5">
        <v>8.2190365501149221E-2</v>
      </c>
      <c r="GC5">
        <v>-0.18245773405826898</v>
      </c>
      <c r="GD5">
        <v>-0.22599983662128817</v>
      </c>
      <c r="GE5">
        <v>-3.2503618660820424E-2</v>
      </c>
      <c r="GF5">
        <v>0.10422470060827058</v>
      </c>
      <c r="GG5">
        <v>3.41793335675048E-3</v>
      </c>
      <c r="GH5">
        <v>1.1059618140012072E-2</v>
      </c>
      <c r="GI5">
        <v>-0.11416831107622195</v>
      </c>
      <c r="GJ5">
        <v>-0.52474621067044536</v>
      </c>
      <c r="GK5">
        <v>-0.3063440918050418</v>
      </c>
      <c r="GL5">
        <v>-0.30274981823243596</v>
      </c>
      <c r="GM5">
        <v>1.3302335512625314E-3</v>
      </c>
      <c r="GN5">
        <v>-0.20592344561540074</v>
      </c>
      <c r="GO5">
        <v>6.5541734984049818E-2</v>
      </c>
      <c r="GP5">
        <v>6.159723930917916E-2</v>
      </c>
      <c r="GQ5">
        <v>-0.12740274254071934</v>
      </c>
      <c r="GR5">
        <v>-0.10556614654848802</v>
      </c>
      <c r="GS5">
        <v>-0.6590321365068802</v>
      </c>
      <c r="GT5">
        <v>-0.59671870297777951</v>
      </c>
      <c r="GU5">
        <v>-0.44230378216908289</v>
      </c>
      <c r="GV5">
        <v>5.3068865982728107E-2</v>
      </c>
      <c r="GW5">
        <v>4.1028036904316195E-2</v>
      </c>
      <c r="GX5">
        <v>-0.39978075083287912</v>
      </c>
      <c r="GY5">
        <v>-0.15055015796838195</v>
      </c>
      <c r="GZ5">
        <v>-0.38859463287942203</v>
      </c>
      <c r="HA5">
        <v>-0.16426361051180743</v>
      </c>
      <c r="HB5">
        <v>5.4037875648357886E-3</v>
      </c>
      <c r="HC5">
        <v>1.0369725386916839E-2</v>
      </c>
      <c r="HD5">
        <v>-0.22550347565441409</v>
      </c>
      <c r="HE5">
        <v>0.19862481623020989</v>
      </c>
      <c r="HF5">
        <v>-0.62876091367621034</v>
      </c>
      <c r="HG5">
        <v>-0.40290155258045118</v>
      </c>
      <c r="HH5">
        <v>-0.45003892495361342</v>
      </c>
      <c r="HI5">
        <v>-0.65674256344254123</v>
      </c>
      <c r="HJ5">
        <v>3.3550049794541868E-2</v>
      </c>
      <c r="HK5">
        <v>-0.4294149527736148</v>
      </c>
      <c r="HL5">
        <v>-0.31776092421587876</v>
      </c>
      <c r="HM5">
        <v>-0.68593010510982355</v>
      </c>
      <c r="HN5">
        <v>-0.1431551971024814</v>
      </c>
      <c r="HO5">
        <v>-0.23639532959286577</v>
      </c>
      <c r="HP5">
        <v>-9.6762072092119872E-2</v>
      </c>
      <c r="HQ5">
        <v>-7.2986974051675077E-2</v>
      </c>
      <c r="HR5">
        <v>-0.57929701115784793</v>
      </c>
      <c r="HS5">
        <v>-0.67215223971397209</v>
      </c>
      <c r="HT5">
        <v>-0.10161743240258987</v>
      </c>
      <c r="HU5">
        <v>-1.3641666844124026E-2</v>
      </c>
      <c r="HV5">
        <v>-0.32845606770612434</v>
      </c>
      <c r="HW5">
        <v>-0.61300112890619718</v>
      </c>
      <c r="HX5">
        <v>-0.35858240301960731</v>
      </c>
      <c r="HY5">
        <v>-0.62927555314270589</v>
      </c>
      <c r="HZ5">
        <v>-5.072953081820402E-2</v>
      </c>
      <c r="IA5">
        <v>-0.3776432262149978</v>
      </c>
      <c r="IB5">
        <v>-7.1119472942901042E-4</v>
      </c>
      <c r="IC5">
        <v>-5.9822970258076175E-2</v>
      </c>
      <c r="ID5">
        <v>-0.26667043034130566</v>
      </c>
      <c r="IE5">
        <v>-0.59156490359958747</v>
      </c>
      <c r="IF5">
        <v>-0.29862353142429393</v>
      </c>
      <c r="IG5">
        <v>2.6208364294431682E-2</v>
      </c>
      <c r="IH5">
        <v>-3.6289064770443406E-2</v>
      </c>
      <c r="II5">
        <v>-0.26378739400268703</v>
      </c>
      <c r="IJ5">
        <v>-0.5055244740953303</v>
      </c>
      <c r="IK5">
        <v>-0.48319119198650906</v>
      </c>
      <c r="IL5">
        <v>-0.43961675967695912</v>
      </c>
      <c r="IM5">
        <v>-5.9123781420484536E-2</v>
      </c>
      <c r="IN5">
        <v>-0.16269307576976227</v>
      </c>
      <c r="IO5">
        <v>-0.48965611664183245</v>
      </c>
      <c r="IP5">
        <v>0.12715367974833991</v>
      </c>
      <c r="IQ5">
        <v>-0.60205355992785303</v>
      </c>
      <c r="IR5">
        <v>-0.60073860162360126</v>
      </c>
      <c r="IS5">
        <v>0.10717600902728508</v>
      </c>
      <c r="IT5">
        <v>-0.36167953276210485</v>
      </c>
      <c r="IU5">
        <v>0.43264946075585659</v>
      </c>
      <c r="IV5">
        <v>-5.2048030489339869E-2</v>
      </c>
      <c r="IW5">
        <v>-8.2107224598035794E-2</v>
      </c>
      <c r="IX5">
        <v>-1.4923083354486798E-2</v>
      </c>
      <c r="IY5">
        <v>-0.28415750149476537</v>
      </c>
      <c r="IZ5">
        <v>-0.25287095213691857</v>
      </c>
      <c r="JA5">
        <v>-0.30916401184943387</v>
      </c>
      <c r="JB5">
        <v>-0.66549246897430414</v>
      </c>
      <c r="JC5">
        <v>9.2602552726652542E-6</v>
      </c>
      <c r="JD5">
        <v>-3.8690773382417651E-2</v>
      </c>
      <c r="JE5">
        <v>-0.69386246732902568</v>
      </c>
      <c r="JF5">
        <v>5.0557098818048282E-3</v>
      </c>
      <c r="JG5">
        <v>-0.2893063336551901</v>
      </c>
      <c r="JH5">
        <v>-0.64094225082547829</v>
      </c>
      <c r="JI5">
        <v>2.2340842737666867E-3</v>
      </c>
      <c r="JJ5">
        <v>-0.65820971258694183</v>
      </c>
      <c r="JK5">
        <v>-0.42461956242331472</v>
      </c>
      <c r="JL5">
        <v>-2.7415925969957629E-2</v>
      </c>
      <c r="JM5">
        <v>-0.38233682277322795</v>
      </c>
      <c r="JN5">
        <v>-0.27958713772582439</v>
      </c>
      <c r="JO5">
        <v>-0.32184773128196065</v>
      </c>
      <c r="JP5">
        <v>3.4760004995808828E-2</v>
      </c>
      <c r="JQ5">
        <v>-5.067271205697934E-2</v>
      </c>
      <c r="JR5">
        <v>-0.29708011476281665</v>
      </c>
      <c r="JS5">
        <v>-0.57966558298831483</v>
      </c>
      <c r="JT5">
        <v>-0.28198226058063824</v>
      </c>
      <c r="JU5">
        <v>-0.64408122012016256</v>
      </c>
      <c r="JV5">
        <v>-0.29001380611140543</v>
      </c>
      <c r="JW5">
        <v>-0.40377281863954823</v>
      </c>
      <c r="JX5">
        <v>2.3420184673147985E-2</v>
      </c>
      <c r="JY5">
        <v>-0.43128884516740029</v>
      </c>
      <c r="JZ5">
        <v>-0.60285920422738049</v>
      </c>
      <c r="KA5">
        <v>-0.2723281348901021</v>
      </c>
      <c r="KB5">
        <v>-0.41160679916742776</v>
      </c>
      <c r="KC5">
        <v>-6.9781164697024806E-2</v>
      </c>
      <c r="KD5">
        <v>5.0619509376618691E-3</v>
      </c>
      <c r="KE5">
        <v>-0.43157327408542745</v>
      </c>
      <c r="KF5">
        <v>-0.45953257568358102</v>
      </c>
      <c r="KG5">
        <v>-0.39724104593682152</v>
      </c>
      <c r="KH5">
        <v>-0.56992479437154331</v>
      </c>
      <c r="KI5">
        <v>-0.24149793250676838</v>
      </c>
      <c r="KJ5">
        <v>-0.34330413675411664</v>
      </c>
      <c r="KK5">
        <v>1.1878815333060087E-2</v>
      </c>
      <c r="KL5">
        <v>-0.18203908639360264</v>
      </c>
      <c r="KM5">
        <v>1.1512681738552938E-2</v>
      </c>
      <c r="KN5">
        <v>-1.6785954229795518E-2</v>
      </c>
      <c r="KO5">
        <v>-2.3298216017342617E-2</v>
      </c>
      <c r="KP5">
        <v>-7.6222525182815248E-2</v>
      </c>
      <c r="KQ5">
        <v>-0.65883998554840417</v>
      </c>
      <c r="KR5">
        <v>-0.26485740772684629</v>
      </c>
      <c r="KS5">
        <v>-0.3097992294285058</v>
      </c>
      <c r="KT5">
        <v>3.2169571379890335E-2</v>
      </c>
      <c r="KU5">
        <v>9.299451529348432E-2</v>
      </c>
      <c r="KV5">
        <v>0.12634882617422202</v>
      </c>
      <c r="KW5">
        <v>-0.11299921867439557</v>
      </c>
      <c r="KX5">
        <v>-1.5435407244490751E-2</v>
      </c>
      <c r="KY5">
        <v>-7.3863299796786386E-4</v>
      </c>
      <c r="KZ5">
        <v>-8.5117296296246016E-3</v>
      </c>
      <c r="LA5">
        <v>-2.4865352474381552E-2</v>
      </c>
      <c r="LB5">
        <v>9.0018859302473386E-2</v>
      </c>
      <c r="LC5">
        <v>-0.30840450656711332</v>
      </c>
      <c r="LD5">
        <v>-7.2974174595674929E-2</v>
      </c>
      <c r="LE5">
        <v>1.298634885567704E-2</v>
      </c>
      <c r="LF5">
        <v>9.6632924733228692E-3</v>
      </c>
      <c r="LG5">
        <v>-6.5542106330025759E-2</v>
      </c>
      <c r="LH5">
        <v>2.5571926500239473E-2</v>
      </c>
      <c r="LI5">
        <v>-0.18002405516535194</v>
      </c>
      <c r="LJ5">
        <v>-6.3342133575717163E-2</v>
      </c>
      <c r="LK5">
        <v>-0.2753358469604652</v>
      </c>
      <c r="LL5">
        <v>0.14499362065713262</v>
      </c>
    </row>
    <row r="6" spans="1:324">
      <c r="A6" s="2">
        <v>1.0416666666666666E-2</v>
      </c>
      <c r="B6">
        <v>-0.46045480811139911</v>
      </c>
      <c r="C6">
        <v>-2.0097657461959167E-2</v>
      </c>
      <c r="D6">
        <v>-0.67374427812808824</v>
      </c>
      <c r="E6">
        <v>-9.0317777654107034E-2</v>
      </c>
      <c r="F6">
        <v>0.25454899263266545</v>
      </c>
      <c r="G6">
        <v>-1.5173735129982826E-2</v>
      </c>
      <c r="H6">
        <v>-3.6610395518439777E-3</v>
      </c>
      <c r="I6">
        <v>6.3200615007961188E-4</v>
      </c>
      <c r="J6">
        <v>-0.20783026992141454</v>
      </c>
      <c r="K6">
        <v>1.7675172994057003E-2</v>
      </c>
      <c r="L6">
        <v>0.14186800091322213</v>
      </c>
      <c r="M6">
        <v>1.3078914621639461E-2</v>
      </c>
      <c r="N6">
        <v>-0.39911979005908998</v>
      </c>
      <c r="O6">
        <v>0.13743100983673553</v>
      </c>
      <c r="P6">
        <v>-0.33510193998681598</v>
      </c>
      <c r="Q6">
        <v>0.21620649409815948</v>
      </c>
      <c r="R6">
        <v>-0.19958094943578766</v>
      </c>
      <c r="S6">
        <v>0.22388009419944557</v>
      </c>
      <c r="T6">
        <v>-0.29934773924387803</v>
      </c>
      <c r="U6">
        <v>2.3451746270200372E-2</v>
      </c>
      <c r="V6">
        <v>-6.7033862438247299E-3</v>
      </c>
      <c r="W6">
        <v>-0.34233762376179455</v>
      </c>
      <c r="X6">
        <v>-0.25382991075811617</v>
      </c>
      <c r="Y6">
        <v>-2.1553971129651898E-2</v>
      </c>
      <c r="Z6">
        <v>5.433985270303749E-2</v>
      </c>
      <c r="AA6">
        <v>-0.33118485633488509</v>
      </c>
      <c r="AB6">
        <v>-0.58835951049347424</v>
      </c>
      <c r="AC6">
        <v>0.12915645668804551</v>
      </c>
      <c r="AD6">
        <v>6.1843719465081524E-3</v>
      </c>
      <c r="AE6">
        <v>-3.4003456910139208E-2</v>
      </c>
      <c r="AF6">
        <v>0.28712835687883148</v>
      </c>
      <c r="AG6">
        <v>-5.1877874475715048E-2</v>
      </c>
      <c r="AH6">
        <v>-0.19731162806491978</v>
      </c>
      <c r="AI6">
        <v>1.2203368469294757E-2</v>
      </c>
      <c r="AJ6">
        <v>4.7241942377358508E-2</v>
      </c>
      <c r="AK6">
        <v>-1.7624401912700448E-2</v>
      </c>
      <c r="AL6">
        <v>1.4391939646635134E-2</v>
      </c>
      <c r="AM6">
        <v>-0.22249837721087562</v>
      </c>
      <c r="AN6">
        <v>-2.9141809340925997E-2</v>
      </c>
      <c r="AO6">
        <v>-3.4270269270790188E-2</v>
      </c>
      <c r="AP6">
        <v>8.0198557373828362E-4</v>
      </c>
      <c r="AQ6">
        <v>-3.6889256075542533E-2</v>
      </c>
      <c r="AR6">
        <v>0.11685560305335985</v>
      </c>
      <c r="AS6">
        <v>3.1089202019640643E-2</v>
      </c>
      <c r="AT6">
        <v>-5.19860098418162E-2</v>
      </c>
      <c r="AU6">
        <v>2.7580052676091735E-2</v>
      </c>
      <c r="AV6">
        <v>-8.5384099735848287E-6</v>
      </c>
      <c r="AW6">
        <v>-2.4183111881705945E-2</v>
      </c>
      <c r="AX6">
        <v>-4.4610743865320074E-2</v>
      </c>
      <c r="AY6">
        <v>0.14220275305735491</v>
      </c>
      <c r="AZ6">
        <v>-0.11670346212621803</v>
      </c>
      <c r="BA6">
        <v>0.13834337766554583</v>
      </c>
      <c r="BB6">
        <v>-6.8091043849308752E-2</v>
      </c>
      <c r="BC6">
        <v>1.8112796319735721E-2</v>
      </c>
      <c r="BD6">
        <v>1.2185211400680164E-2</v>
      </c>
      <c r="BE6">
        <v>9.7323897596047933E-3</v>
      </c>
      <c r="BF6">
        <v>1.3393344027802489E-2</v>
      </c>
      <c r="BG6">
        <v>0.15639421662097885</v>
      </c>
      <c r="BH6">
        <v>-4.1917821252707127E-2</v>
      </c>
      <c r="BI6">
        <v>3.5414964486702574E-2</v>
      </c>
      <c r="BJ6">
        <v>0.10285983925621235</v>
      </c>
      <c r="BK6">
        <v>0.14906862992065123</v>
      </c>
      <c r="BL6">
        <v>8.3083826234403635E-2</v>
      </c>
      <c r="BM6">
        <v>2.7829468236577396E-2</v>
      </c>
      <c r="BN6">
        <v>-4.6278206580666247E-2</v>
      </c>
      <c r="BO6">
        <v>8.2250559932893472E-2</v>
      </c>
      <c r="BP6">
        <v>9.6428017500680099E-2</v>
      </c>
      <c r="BQ6">
        <v>7.2196315763075353E-3</v>
      </c>
      <c r="BR6">
        <v>-8.1540935776152951E-4</v>
      </c>
      <c r="BS6">
        <v>1.5732539563987777E-2</v>
      </c>
      <c r="BT6">
        <v>-5.2432643075506012E-2</v>
      </c>
      <c r="BU6">
        <v>1.3452074425098191E-2</v>
      </c>
      <c r="BV6">
        <v>9.4079584642749667E-2</v>
      </c>
      <c r="BW6">
        <v>-4.584524790583254E-2</v>
      </c>
      <c r="BX6">
        <v>-9.0660388839801063E-3</v>
      </c>
      <c r="BY6">
        <v>7.1337490013482279E-3</v>
      </c>
      <c r="BZ6">
        <v>-1.3878444178741645E-2</v>
      </c>
      <c r="CA6">
        <v>1.1564320346898972E-3</v>
      </c>
      <c r="CB6">
        <v>1.2354194017551934E-2</v>
      </c>
      <c r="CC6">
        <v>7.3858151789121147E-3</v>
      </c>
      <c r="CD6">
        <v>1.8427665881265726E-2</v>
      </c>
      <c r="CE6">
        <v>4.7995563254865779E-2</v>
      </c>
      <c r="CF6">
        <v>7.0448502712055034E-3</v>
      </c>
      <c r="CG6">
        <v>2.67251133327168E-2</v>
      </c>
      <c r="CH6">
        <v>7.5946082692093575E-2</v>
      </c>
      <c r="CI6">
        <v>-9.1272108922399273E-2</v>
      </c>
      <c r="CJ6">
        <v>2.4523470661046856E-3</v>
      </c>
      <c r="CK6">
        <v>8.6610749013001032E-2</v>
      </c>
      <c r="CL6">
        <v>3.8887308296169418E-2</v>
      </c>
      <c r="CM6">
        <v>4.4253880565790055E-4</v>
      </c>
      <c r="CN6">
        <v>9.0642240411749439E-2</v>
      </c>
      <c r="CO6">
        <v>8.5878695541101724E-3</v>
      </c>
      <c r="CP6">
        <v>-7.4753532554754079E-3</v>
      </c>
      <c r="CQ6">
        <v>4.0421255635772035E-2</v>
      </c>
      <c r="CR6">
        <v>9.3816315652964395E-3</v>
      </c>
      <c r="CS6">
        <v>-2.3283527224619269E-2</v>
      </c>
      <c r="CT6">
        <v>-2.1630697005592534E-2</v>
      </c>
      <c r="CU6">
        <v>3.5500828217238191E-2</v>
      </c>
      <c r="CV6">
        <v>-7.6470746293186764E-3</v>
      </c>
      <c r="CW6">
        <v>0.15514538953950499</v>
      </c>
      <c r="CX6">
        <v>5.9254818276621185E-2</v>
      </c>
      <c r="CY6">
        <v>0.17547343196509821</v>
      </c>
      <c r="CZ6">
        <v>9.6450221956435517E-5</v>
      </c>
      <c r="DA6">
        <v>-8.0371191461816067E-6</v>
      </c>
      <c r="DB6">
        <v>0.14867859057735683</v>
      </c>
      <c r="DC6">
        <v>3.219039011907146E-2</v>
      </c>
      <c r="DD6">
        <v>3.2720834421937246E-2</v>
      </c>
      <c r="DE6">
        <v>7.7741403084134644E-4</v>
      </c>
      <c r="DF6">
        <v>-5.0903351885525248E-3</v>
      </c>
      <c r="DG6">
        <v>0.12745276842047945</v>
      </c>
      <c r="DH6">
        <v>1.5638604924852934E-2</v>
      </c>
      <c r="DI6">
        <v>-7.55143691354766E-2</v>
      </c>
      <c r="DJ6">
        <v>3.1925418137436802E-2</v>
      </c>
      <c r="DK6">
        <v>2.3088217697253645E-2</v>
      </c>
      <c r="DL6">
        <v>-8.5277511408172486E-3</v>
      </c>
      <c r="DM6">
        <v>-3.8707096687279521E-2</v>
      </c>
      <c r="DN6">
        <v>1.404241878063651E-2</v>
      </c>
      <c r="DO6">
        <v>2.4504719227259392E-4</v>
      </c>
      <c r="DP6">
        <v>0.13104210692636395</v>
      </c>
      <c r="DQ6">
        <v>5.2806480270872341E-3</v>
      </c>
      <c r="DR6">
        <v>1.4759959331539374E-2</v>
      </c>
      <c r="DS6">
        <v>3.0765726637040931E-2</v>
      </c>
      <c r="DT6">
        <v>2.5904200808859492E-2</v>
      </c>
      <c r="DU6">
        <v>0.10193664787110962</v>
      </c>
      <c r="DV6">
        <v>-1.1510833712323027E-3</v>
      </c>
      <c r="DW6">
        <v>9.8647911767282603E-2</v>
      </c>
      <c r="DX6">
        <v>7.9752356552673959E-2</v>
      </c>
      <c r="DY6">
        <v>8.1581639141195553E-2</v>
      </c>
      <c r="DZ6">
        <v>1.3801674594576341E-4</v>
      </c>
      <c r="EA6">
        <v>1.2012796310854576E-2</v>
      </c>
      <c r="EB6">
        <v>-9.5257444264731244E-4</v>
      </c>
      <c r="EC6">
        <v>-2.0577640128513586E-3</v>
      </c>
      <c r="ED6">
        <v>1.874836612969262E-2</v>
      </c>
      <c r="EE6">
        <v>5.0247532899851425E-4</v>
      </c>
      <c r="EF6">
        <v>5.5727415993460275E-2</v>
      </c>
      <c r="EG6">
        <v>5.7753882583704598E-3</v>
      </c>
      <c r="EH6">
        <v>2.8207639439950711E-2</v>
      </c>
      <c r="EI6">
        <v>3.8013771120572602E-2</v>
      </c>
      <c r="EJ6">
        <v>-1.2905821377051847E-4</v>
      </c>
      <c r="EK6">
        <v>1.1265675847657375E-3</v>
      </c>
      <c r="EL6">
        <v>5.9939429651166269E-2</v>
      </c>
      <c r="EM6">
        <v>9.8422423003751616E-3</v>
      </c>
      <c r="EN6">
        <v>7.6604504168501335E-3</v>
      </c>
      <c r="EO6">
        <v>7.7378072980917312E-2</v>
      </c>
      <c r="EP6">
        <v>1.9731934748816602E-2</v>
      </c>
      <c r="EQ6">
        <v>-1.1127586255349764E-2</v>
      </c>
      <c r="ER6">
        <v>3.6381959837901532E-4</v>
      </c>
      <c r="ES6">
        <v>4.6981729323999444E-4</v>
      </c>
      <c r="ET6">
        <v>8.1842264414851928E-2</v>
      </c>
      <c r="EU6">
        <v>-4.434207492922787E-2</v>
      </c>
      <c r="EV6">
        <v>9.0657949253080128E-2</v>
      </c>
      <c r="EW6">
        <v>2.0340776798652777E-2</v>
      </c>
      <c r="EX6">
        <v>9.8454611978111301E-3</v>
      </c>
      <c r="EY6">
        <v>-6.1943657013996812E-4</v>
      </c>
      <c r="EZ6">
        <v>4.866834329360129E-3</v>
      </c>
      <c r="FA6">
        <v>1.9732757181429694E-2</v>
      </c>
      <c r="FB6">
        <v>-6.1232360599705001E-2</v>
      </c>
      <c r="FC6">
        <v>7.4666775352885406E-2</v>
      </c>
      <c r="FD6">
        <v>2.9007946238251318E-2</v>
      </c>
      <c r="FE6">
        <v>2.2600697765630304E-3</v>
      </c>
      <c r="FF6">
        <v>6.7598301468581824E-3</v>
      </c>
      <c r="FG6">
        <v>-7.9091340236903229E-2</v>
      </c>
      <c r="FH6">
        <v>4.9769343522563141E-3</v>
      </c>
      <c r="FI6">
        <v>9.7396334843066049E-2</v>
      </c>
      <c r="FJ6">
        <v>0.11141716666055443</v>
      </c>
      <c r="FK6">
        <v>-6.9267175973060993E-3</v>
      </c>
      <c r="FL6">
        <v>0.35650601610687577</v>
      </c>
      <c r="FM6">
        <v>-9.1082668610521609E-5</v>
      </c>
      <c r="FN6">
        <v>0.16416139030349408</v>
      </c>
      <c r="FO6">
        <v>2.9622314894510365E-2</v>
      </c>
      <c r="FP6">
        <v>4.6314858501155812E-2</v>
      </c>
      <c r="FQ6">
        <v>-5.1121537476212318E-3</v>
      </c>
      <c r="FR6">
        <v>2.4371278147714791E-2</v>
      </c>
      <c r="FS6">
        <v>-0.13013539177592776</v>
      </c>
      <c r="FT6">
        <v>-0.23932400758967318</v>
      </c>
      <c r="FU6">
        <v>-0.17254426650280186</v>
      </c>
      <c r="FV6">
        <v>-6.5011169671088439E-3</v>
      </c>
      <c r="FW6">
        <v>1.5593988122655255E-2</v>
      </c>
      <c r="FX6">
        <v>-3.9800188988949026E-4</v>
      </c>
      <c r="FY6">
        <v>0.11093755015684083</v>
      </c>
      <c r="FZ6">
        <v>-0.1459522049560838</v>
      </c>
      <c r="GA6">
        <v>-3.1777734832927916E-2</v>
      </c>
      <c r="GB6">
        <v>8.2190365501149221E-2</v>
      </c>
      <c r="GC6">
        <v>-0.18245773405826898</v>
      </c>
      <c r="GD6">
        <v>-0.22599983662128817</v>
      </c>
      <c r="GE6">
        <v>-3.2503618660820424E-2</v>
      </c>
      <c r="GF6">
        <v>0.10422470060827058</v>
      </c>
      <c r="GG6">
        <v>3.41793335675048E-3</v>
      </c>
      <c r="GH6">
        <v>1.1059618140012072E-2</v>
      </c>
      <c r="GI6">
        <v>-0.11416831107622195</v>
      </c>
      <c r="GJ6">
        <v>-0.52474621067044536</v>
      </c>
      <c r="GK6">
        <v>-0.3063440918050418</v>
      </c>
      <c r="GL6">
        <v>-0.30274981823243596</v>
      </c>
      <c r="GM6">
        <v>1.3302335512625314E-3</v>
      </c>
      <c r="GN6">
        <v>-0.20592344561540074</v>
      </c>
      <c r="GO6">
        <v>6.5541734984049818E-2</v>
      </c>
      <c r="GP6">
        <v>6.159723930917916E-2</v>
      </c>
      <c r="GQ6">
        <v>-0.12740274254071934</v>
      </c>
      <c r="GR6">
        <v>-0.10556614654848802</v>
      </c>
      <c r="GS6">
        <v>-0.6590321365068802</v>
      </c>
      <c r="GT6">
        <v>-0.59671870297777951</v>
      </c>
      <c r="GU6">
        <v>-0.44230378216908289</v>
      </c>
      <c r="GV6">
        <v>5.3068865982728107E-2</v>
      </c>
      <c r="GW6">
        <v>4.1028036904316195E-2</v>
      </c>
      <c r="GX6">
        <v>-0.39978075083287912</v>
      </c>
      <c r="GY6">
        <v>-0.15055015796838195</v>
      </c>
      <c r="GZ6">
        <v>-0.38859463287942203</v>
      </c>
      <c r="HA6">
        <v>-0.16426361051180743</v>
      </c>
      <c r="HB6">
        <v>5.4037875648357886E-3</v>
      </c>
      <c r="HC6">
        <v>1.0369725386916839E-2</v>
      </c>
      <c r="HD6">
        <v>-0.22550347565441409</v>
      </c>
      <c r="HE6">
        <v>0.19862481623020989</v>
      </c>
      <c r="HF6">
        <v>-0.62876091367621034</v>
      </c>
      <c r="HG6">
        <v>-0.40290155258045118</v>
      </c>
      <c r="HH6">
        <v>-0.45003892495361342</v>
      </c>
      <c r="HI6">
        <v>-0.65674256344254123</v>
      </c>
      <c r="HJ6">
        <v>3.3550049794541868E-2</v>
      </c>
      <c r="HK6">
        <v>-0.4294149527736148</v>
      </c>
      <c r="HL6">
        <v>-0.31776092421587876</v>
      </c>
      <c r="HM6">
        <v>-0.68593010510982355</v>
      </c>
      <c r="HN6">
        <v>-0.1431551971024814</v>
      </c>
      <c r="HO6">
        <v>-0.23639532959286577</v>
      </c>
      <c r="HP6">
        <v>-9.6762072092119872E-2</v>
      </c>
      <c r="HQ6">
        <v>-7.2986974051675077E-2</v>
      </c>
      <c r="HR6">
        <v>-0.57929701115784793</v>
      </c>
      <c r="HS6">
        <v>-0.67215223971397209</v>
      </c>
      <c r="HT6">
        <v>-0.10161743240258987</v>
      </c>
      <c r="HU6">
        <v>-1.3641666844124026E-2</v>
      </c>
      <c r="HV6">
        <v>-0.32845606770612434</v>
      </c>
      <c r="HW6">
        <v>-0.61300112890619718</v>
      </c>
      <c r="HX6">
        <v>-0.35858240301960731</v>
      </c>
      <c r="HY6">
        <v>-0.62927555314270589</v>
      </c>
      <c r="HZ6">
        <v>-5.072953081820402E-2</v>
      </c>
      <c r="IA6">
        <v>-0.3776432262149978</v>
      </c>
      <c r="IB6">
        <v>-7.1119472942901042E-4</v>
      </c>
      <c r="IC6">
        <v>-5.9822970258076175E-2</v>
      </c>
      <c r="ID6">
        <v>-0.26667043034130566</v>
      </c>
      <c r="IE6">
        <v>-0.59156490359958747</v>
      </c>
      <c r="IF6">
        <v>-0.29862353142429393</v>
      </c>
      <c r="IG6">
        <v>2.6208364294431682E-2</v>
      </c>
      <c r="IH6">
        <v>-3.6289064770443406E-2</v>
      </c>
      <c r="II6">
        <v>-0.26378739400268703</v>
      </c>
      <c r="IJ6">
        <v>-0.5055244740953303</v>
      </c>
      <c r="IK6">
        <v>-0.48319119198650906</v>
      </c>
      <c r="IL6">
        <v>-0.43961675967695912</v>
      </c>
      <c r="IM6">
        <v>-5.9123781420484536E-2</v>
      </c>
      <c r="IN6">
        <v>-0.16269307576976227</v>
      </c>
      <c r="IO6">
        <v>-0.48965611664183245</v>
      </c>
      <c r="IP6">
        <v>0.12715367974833991</v>
      </c>
      <c r="IQ6">
        <v>-0.60205355992785303</v>
      </c>
      <c r="IR6">
        <v>-0.60073860162360126</v>
      </c>
      <c r="IS6">
        <v>0.10717600902728508</v>
      </c>
      <c r="IT6">
        <v>-0.36167953276210485</v>
      </c>
      <c r="IU6">
        <v>0.43264946075585659</v>
      </c>
      <c r="IV6">
        <v>-5.2048030489339869E-2</v>
      </c>
      <c r="IW6">
        <v>-8.2107224598035794E-2</v>
      </c>
      <c r="IX6">
        <v>-1.4923083354486798E-2</v>
      </c>
      <c r="IY6">
        <v>-0.28415750149476537</v>
      </c>
      <c r="IZ6">
        <v>-0.25287095213691857</v>
      </c>
      <c r="JA6">
        <v>-0.30916401184943387</v>
      </c>
      <c r="JB6">
        <v>-0.66549246897430414</v>
      </c>
      <c r="JC6">
        <v>9.2602552726652542E-6</v>
      </c>
      <c r="JD6">
        <v>-3.8690773382417651E-2</v>
      </c>
      <c r="JE6">
        <v>-0.69386246732902568</v>
      </c>
      <c r="JF6">
        <v>5.0557098818048282E-3</v>
      </c>
      <c r="JG6">
        <v>-0.2893063336551901</v>
      </c>
      <c r="JH6">
        <v>-0.64094225082547829</v>
      </c>
      <c r="JI6">
        <v>2.2340842737666867E-3</v>
      </c>
      <c r="JJ6">
        <v>-0.65820971258694183</v>
      </c>
      <c r="JK6">
        <v>-0.42461956242331472</v>
      </c>
      <c r="JL6">
        <v>-2.7415925969957629E-2</v>
      </c>
      <c r="JM6">
        <v>-0.38233682277322795</v>
      </c>
      <c r="JN6">
        <v>-0.27958713772582439</v>
      </c>
      <c r="JO6">
        <v>-0.32184773128196065</v>
      </c>
      <c r="JP6">
        <v>3.4760004995808828E-2</v>
      </c>
      <c r="JQ6">
        <v>-5.067271205697934E-2</v>
      </c>
      <c r="JR6">
        <v>-0.29708011476281665</v>
      </c>
      <c r="JS6">
        <v>-0.57966558298831483</v>
      </c>
      <c r="JT6">
        <v>-0.28198226058063824</v>
      </c>
      <c r="JU6">
        <v>-0.64408122012016256</v>
      </c>
      <c r="JV6">
        <v>-0.29001380611140543</v>
      </c>
      <c r="JW6">
        <v>-0.40377281863954823</v>
      </c>
      <c r="JX6">
        <v>2.3420184673147985E-2</v>
      </c>
      <c r="JY6">
        <v>-0.43128884516740029</v>
      </c>
      <c r="JZ6">
        <v>-0.60285920422738049</v>
      </c>
      <c r="KA6">
        <v>-0.2723281348901021</v>
      </c>
      <c r="KB6">
        <v>-0.41160679916742776</v>
      </c>
      <c r="KC6">
        <v>-6.9781164697024806E-2</v>
      </c>
      <c r="KD6">
        <v>5.0619509376618691E-3</v>
      </c>
      <c r="KE6">
        <v>-0.43157327408542745</v>
      </c>
      <c r="KF6">
        <v>-0.45953257568358102</v>
      </c>
      <c r="KG6">
        <v>-0.39724104593682152</v>
      </c>
      <c r="KH6">
        <v>-0.56992479437154331</v>
      </c>
      <c r="KI6">
        <v>-0.24149793250676838</v>
      </c>
      <c r="KJ6">
        <v>-0.34330413675411664</v>
      </c>
      <c r="KK6">
        <v>1.1878815333060087E-2</v>
      </c>
      <c r="KL6">
        <v>-0.18203908639360264</v>
      </c>
      <c r="KM6">
        <v>1.1512681738552938E-2</v>
      </c>
      <c r="KN6">
        <v>-1.6785954229795518E-2</v>
      </c>
      <c r="KO6">
        <v>-2.3298216017342617E-2</v>
      </c>
      <c r="KP6">
        <v>-7.6222525182815248E-2</v>
      </c>
      <c r="KQ6">
        <v>-0.65883998554840417</v>
      </c>
      <c r="KR6">
        <v>-0.26485740772684629</v>
      </c>
      <c r="KS6">
        <v>-0.3097992294285058</v>
      </c>
      <c r="KT6">
        <v>3.2169571379890335E-2</v>
      </c>
      <c r="KU6">
        <v>9.299451529348432E-2</v>
      </c>
      <c r="KV6">
        <v>0.12634882617422202</v>
      </c>
      <c r="KW6">
        <v>-0.11299921867439557</v>
      </c>
      <c r="KX6">
        <v>-1.5435407244490751E-2</v>
      </c>
      <c r="KY6">
        <v>-7.3863299796786386E-4</v>
      </c>
      <c r="KZ6">
        <v>-8.5117296296246016E-3</v>
      </c>
      <c r="LA6">
        <v>-2.4865352474381552E-2</v>
      </c>
      <c r="LB6">
        <v>9.0018859302473386E-2</v>
      </c>
      <c r="LC6">
        <v>-0.30840450656711332</v>
      </c>
      <c r="LD6">
        <v>-7.2974174595674929E-2</v>
      </c>
      <c r="LE6">
        <v>1.298634885567704E-2</v>
      </c>
      <c r="LF6">
        <v>9.6632924733228692E-3</v>
      </c>
      <c r="LG6">
        <v>-6.5542106330025759E-2</v>
      </c>
      <c r="LH6">
        <v>2.5571926500239473E-2</v>
      </c>
      <c r="LI6">
        <v>-0.18002405516535194</v>
      </c>
      <c r="LJ6">
        <v>-6.3342133575717163E-2</v>
      </c>
      <c r="LK6">
        <v>-0.2753358469604652</v>
      </c>
      <c r="LL6">
        <v>0.14499362065713262</v>
      </c>
    </row>
    <row r="7" spans="1:324">
      <c r="A7" s="2">
        <v>2.0833333333333332E-2</v>
      </c>
      <c r="B7">
        <v>-0.46045480811139911</v>
      </c>
      <c r="C7">
        <v>-2.0097657461959167E-2</v>
      </c>
      <c r="D7">
        <v>-0.67374427812808824</v>
      </c>
      <c r="E7">
        <v>-9.0317777654107034E-2</v>
      </c>
      <c r="F7">
        <v>0.25454899263266545</v>
      </c>
      <c r="G7">
        <v>-1.5173735129982826E-2</v>
      </c>
      <c r="H7">
        <v>-3.6610395518439777E-3</v>
      </c>
      <c r="I7">
        <v>6.3200615007961188E-4</v>
      </c>
      <c r="J7">
        <v>-0.20783026992141454</v>
      </c>
      <c r="K7">
        <v>1.7675172994057003E-2</v>
      </c>
      <c r="L7">
        <v>0.14186800091322213</v>
      </c>
      <c r="M7">
        <v>1.3078914621639461E-2</v>
      </c>
      <c r="N7">
        <v>-0.39911979005908998</v>
      </c>
      <c r="O7">
        <v>0.13743100983673553</v>
      </c>
      <c r="P7">
        <v>-0.33510193998681598</v>
      </c>
      <c r="Q7">
        <v>0.21620649409815948</v>
      </c>
      <c r="R7">
        <v>-0.19958094943578766</v>
      </c>
      <c r="S7">
        <v>0.22388009419944557</v>
      </c>
      <c r="T7">
        <v>-0.29934773924387803</v>
      </c>
      <c r="U7">
        <v>2.3451746270200372E-2</v>
      </c>
      <c r="V7">
        <v>-6.7033862438247299E-3</v>
      </c>
      <c r="W7">
        <v>-0.34233762376179455</v>
      </c>
      <c r="X7">
        <v>-0.25382991075811617</v>
      </c>
      <c r="Y7">
        <v>-2.1553971129651898E-2</v>
      </c>
      <c r="Z7">
        <v>5.433985270303749E-2</v>
      </c>
      <c r="AA7">
        <v>-0.33118485633488509</v>
      </c>
      <c r="AB7">
        <v>-0.58835951049347424</v>
      </c>
      <c r="AC7">
        <v>0.12915645668804551</v>
      </c>
      <c r="AD7">
        <v>6.1843719465081524E-3</v>
      </c>
      <c r="AE7">
        <v>-3.4003456910139208E-2</v>
      </c>
      <c r="AF7">
        <v>0.28712835687883148</v>
      </c>
      <c r="AG7">
        <v>-5.1877874475715048E-2</v>
      </c>
      <c r="AH7">
        <v>-0.19731162806491978</v>
      </c>
      <c r="AI7">
        <v>1.2203368469294757E-2</v>
      </c>
      <c r="AJ7">
        <v>4.7241942377358508E-2</v>
      </c>
      <c r="AK7">
        <v>-1.7624401912700448E-2</v>
      </c>
      <c r="AL7">
        <v>1.4391939646635134E-2</v>
      </c>
      <c r="AM7">
        <v>-0.22249837721087562</v>
      </c>
      <c r="AN7">
        <v>-2.9141809340925997E-2</v>
      </c>
      <c r="AO7">
        <v>-3.4270269270790188E-2</v>
      </c>
      <c r="AP7">
        <v>8.0198557373828362E-4</v>
      </c>
      <c r="AQ7">
        <v>-3.6889256075542533E-2</v>
      </c>
      <c r="AR7">
        <v>0.11685560305335985</v>
      </c>
      <c r="AS7">
        <v>3.1089202019640643E-2</v>
      </c>
      <c r="AT7">
        <v>-5.19860098418162E-2</v>
      </c>
      <c r="AU7">
        <v>2.7580052676091735E-2</v>
      </c>
      <c r="AV7">
        <v>-8.5384099735848287E-6</v>
      </c>
      <c r="AW7">
        <v>-2.4183111881705945E-2</v>
      </c>
      <c r="AX7">
        <v>-4.4610743865320074E-2</v>
      </c>
      <c r="AY7">
        <v>0.14220275305735491</v>
      </c>
      <c r="AZ7">
        <v>-0.11670346212621803</v>
      </c>
      <c r="BA7">
        <v>0.13834337766554583</v>
      </c>
      <c r="BB7">
        <v>-6.8091043849308752E-2</v>
      </c>
      <c r="BC7">
        <v>1.8112796319735721E-2</v>
      </c>
      <c r="BD7">
        <v>1.2185211400680164E-2</v>
      </c>
      <c r="BE7">
        <v>9.7323897596047933E-3</v>
      </c>
      <c r="BF7">
        <v>1.3393344027802489E-2</v>
      </c>
      <c r="BG7">
        <v>0.15639421662097885</v>
      </c>
      <c r="BH7">
        <v>-4.1917821252707127E-2</v>
      </c>
      <c r="BI7">
        <v>3.5414964486702574E-2</v>
      </c>
      <c r="BJ7">
        <v>0.10285983925621235</v>
      </c>
      <c r="BK7">
        <v>0.14906862992065123</v>
      </c>
      <c r="BL7">
        <v>8.3083826234403635E-2</v>
      </c>
      <c r="BM7">
        <v>2.7829468236577396E-2</v>
      </c>
      <c r="BN7">
        <v>-4.6278206580666247E-2</v>
      </c>
      <c r="BO7">
        <v>8.2250559932893472E-2</v>
      </c>
      <c r="BP7">
        <v>9.6428017500680099E-2</v>
      </c>
      <c r="BQ7">
        <v>7.2196315763075353E-3</v>
      </c>
      <c r="BR7">
        <v>-8.1540935776152951E-4</v>
      </c>
      <c r="BS7">
        <v>1.5732539563987777E-2</v>
      </c>
      <c r="BT7">
        <v>-5.2432643075506012E-2</v>
      </c>
      <c r="BU7">
        <v>1.3452074425098191E-2</v>
      </c>
      <c r="BV7">
        <v>9.4079584642749667E-2</v>
      </c>
      <c r="BW7">
        <v>-4.584524790583254E-2</v>
      </c>
      <c r="BX7">
        <v>-9.0660388839801063E-3</v>
      </c>
      <c r="BY7">
        <v>7.1337490013482279E-3</v>
      </c>
      <c r="BZ7">
        <v>-1.3878444178741645E-2</v>
      </c>
      <c r="CA7">
        <v>1.1564320346898972E-3</v>
      </c>
      <c r="CB7">
        <v>1.2354194017551934E-2</v>
      </c>
      <c r="CC7">
        <v>7.3858151789121147E-3</v>
      </c>
      <c r="CD7">
        <v>1.8427665881265726E-2</v>
      </c>
      <c r="CE7">
        <v>4.7995563254865779E-2</v>
      </c>
      <c r="CF7">
        <v>7.0448502712055034E-3</v>
      </c>
      <c r="CG7">
        <v>2.67251133327168E-2</v>
      </c>
      <c r="CH7">
        <v>7.5946082692093575E-2</v>
      </c>
      <c r="CI7">
        <v>-9.1272108922399273E-2</v>
      </c>
      <c r="CJ7">
        <v>2.4523470661046856E-3</v>
      </c>
      <c r="CK7">
        <v>8.6610749013001032E-2</v>
      </c>
      <c r="CL7">
        <v>3.8887308296169418E-2</v>
      </c>
      <c r="CM7">
        <v>4.4253880565790055E-4</v>
      </c>
      <c r="CN7">
        <v>9.0642240411749439E-2</v>
      </c>
      <c r="CO7">
        <v>8.5878695541101724E-3</v>
      </c>
      <c r="CP7">
        <v>-7.4753532554754079E-3</v>
      </c>
      <c r="CQ7">
        <v>4.0421255635772035E-2</v>
      </c>
      <c r="CR7">
        <v>9.3816315652964395E-3</v>
      </c>
      <c r="CS7">
        <v>-2.3283527224619269E-2</v>
      </c>
      <c r="CT7">
        <v>-2.1630697005592534E-2</v>
      </c>
      <c r="CU7">
        <v>3.5500828217238191E-2</v>
      </c>
      <c r="CV7">
        <v>-7.6470746293186764E-3</v>
      </c>
      <c r="CW7">
        <v>0.15514538953950499</v>
      </c>
      <c r="CX7">
        <v>5.9254818276621185E-2</v>
      </c>
      <c r="CY7">
        <v>0.17547343196509821</v>
      </c>
      <c r="CZ7">
        <v>9.6450221956435517E-5</v>
      </c>
      <c r="DA7">
        <v>-8.0371191461816067E-6</v>
      </c>
      <c r="DB7">
        <v>0.14867859057735683</v>
      </c>
      <c r="DC7">
        <v>3.219039011907146E-2</v>
      </c>
      <c r="DD7">
        <v>3.2720834421937246E-2</v>
      </c>
      <c r="DE7">
        <v>7.7741403084134644E-4</v>
      </c>
      <c r="DF7">
        <v>-5.0903351885525248E-3</v>
      </c>
      <c r="DG7">
        <v>0.12745276842047945</v>
      </c>
      <c r="DH7">
        <v>1.5638604924852934E-2</v>
      </c>
      <c r="DI7">
        <v>-7.55143691354766E-2</v>
      </c>
      <c r="DJ7">
        <v>3.1925418137436802E-2</v>
      </c>
      <c r="DK7">
        <v>2.3088217697253645E-2</v>
      </c>
      <c r="DL7">
        <v>-8.5277511408172486E-3</v>
      </c>
      <c r="DM7">
        <v>-3.8707096687279521E-2</v>
      </c>
      <c r="DN7">
        <v>1.404241878063651E-2</v>
      </c>
      <c r="DO7">
        <v>2.4504719227259392E-4</v>
      </c>
      <c r="DP7">
        <v>0.13104210692636395</v>
      </c>
      <c r="DQ7">
        <v>5.2806480270872341E-3</v>
      </c>
      <c r="DR7">
        <v>1.4759959331539374E-2</v>
      </c>
      <c r="DS7">
        <v>3.0765726637040931E-2</v>
      </c>
      <c r="DT7">
        <v>2.5904200808859492E-2</v>
      </c>
      <c r="DU7">
        <v>0.10193664787110962</v>
      </c>
      <c r="DV7">
        <v>-1.1510833712323027E-3</v>
      </c>
      <c r="DW7">
        <v>9.8647911767282603E-2</v>
      </c>
      <c r="DX7">
        <v>7.9752356552673959E-2</v>
      </c>
      <c r="DY7">
        <v>8.1581639141195553E-2</v>
      </c>
      <c r="DZ7">
        <v>1.3801674594576341E-4</v>
      </c>
      <c r="EA7">
        <v>1.2012796310854576E-2</v>
      </c>
      <c r="EB7">
        <v>-9.5257444264731244E-4</v>
      </c>
      <c r="EC7">
        <v>-2.0577640128513586E-3</v>
      </c>
      <c r="ED7">
        <v>1.874836612969262E-2</v>
      </c>
      <c r="EE7">
        <v>5.0247532899851425E-4</v>
      </c>
      <c r="EF7">
        <v>5.5727415993460275E-2</v>
      </c>
      <c r="EG7">
        <v>5.7753882583704598E-3</v>
      </c>
      <c r="EH7">
        <v>2.8207639439950711E-2</v>
      </c>
      <c r="EI7">
        <v>3.8013771120572602E-2</v>
      </c>
      <c r="EJ7">
        <v>-1.2905821377051847E-4</v>
      </c>
      <c r="EK7">
        <v>1.1265675847657375E-3</v>
      </c>
      <c r="EL7">
        <v>5.9939429651166269E-2</v>
      </c>
      <c r="EM7">
        <v>9.8422423003751616E-3</v>
      </c>
      <c r="EN7">
        <v>7.6604504168501335E-3</v>
      </c>
      <c r="EO7">
        <v>7.7378072980917312E-2</v>
      </c>
      <c r="EP7">
        <v>1.9731934748816602E-2</v>
      </c>
      <c r="EQ7">
        <v>-1.1127586255349764E-2</v>
      </c>
      <c r="ER7">
        <v>3.6381959837901532E-4</v>
      </c>
      <c r="ES7">
        <v>4.6981729323999444E-4</v>
      </c>
      <c r="ET7">
        <v>8.1842264414851928E-2</v>
      </c>
      <c r="EU7">
        <v>-4.434207492922787E-2</v>
      </c>
      <c r="EV7">
        <v>9.0657949253080128E-2</v>
      </c>
      <c r="EW7">
        <v>2.0340776798652777E-2</v>
      </c>
      <c r="EX7">
        <v>9.8454611978111301E-3</v>
      </c>
      <c r="EY7">
        <v>-6.1943657013996812E-4</v>
      </c>
      <c r="EZ7">
        <v>4.866834329360129E-3</v>
      </c>
      <c r="FA7">
        <v>1.9732757181429694E-2</v>
      </c>
      <c r="FB7">
        <v>-6.1232360599705001E-2</v>
      </c>
      <c r="FC7">
        <v>7.4666775352885406E-2</v>
      </c>
      <c r="FD7">
        <v>2.9007946238251318E-2</v>
      </c>
      <c r="FE7">
        <v>2.2600697765630304E-3</v>
      </c>
      <c r="FF7">
        <v>6.7598301468581824E-3</v>
      </c>
      <c r="FG7">
        <v>-7.9091340236903229E-2</v>
      </c>
      <c r="FH7">
        <v>4.9769343522563141E-3</v>
      </c>
      <c r="FI7">
        <v>9.7396334843066049E-2</v>
      </c>
      <c r="FJ7">
        <v>0.11141716666055443</v>
      </c>
      <c r="FK7">
        <v>-6.9267175973060993E-3</v>
      </c>
      <c r="FL7">
        <v>0.35650601610687577</v>
      </c>
      <c r="FM7">
        <v>-9.1082668610521609E-5</v>
      </c>
      <c r="FN7">
        <v>0.16416139030349408</v>
      </c>
      <c r="FO7">
        <v>2.9622314894510365E-2</v>
      </c>
      <c r="FP7">
        <v>4.6314858501155812E-2</v>
      </c>
      <c r="FQ7">
        <v>-5.1121537476212318E-3</v>
      </c>
      <c r="FR7">
        <v>2.4371278147714791E-2</v>
      </c>
      <c r="FS7">
        <v>-0.13013539177592776</v>
      </c>
      <c r="FT7">
        <v>-0.23932400758967318</v>
      </c>
      <c r="FU7">
        <v>-0.17254426650280186</v>
      </c>
      <c r="FV7">
        <v>-6.5011169671088439E-3</v>
      </c>
      <c r="FW7">
        <v>1.5593988122655255E-2</v>
      </c>
      <c r="FX7">
        <v>-3.9800188988949026E-4</v>
      </c>
      <c r="FY7">
        <v>0.11093755015684083</v>
      </c>
      <c r="FZ7">
        <v>-0.1459522049560838</v>
      </c>
      <c r="GA7">
        <v>-3.1777734832927916E-2</v>
      </c>
      <c r="GB7">
        <v>8.2190365501149221E-2</v>
      </c>
      <c r="GC7">
        <v>-0.18245773405826898</v>
      </c>
      <c r="GD7">
        <v>-0.22599983662128817</v>
      </c>
      <c r="GE7">
        <v>-3.2503618660820424E-2</v>
      </c>
      <c r="GF7">
        <v>0.10422470060827058</v>
      </c>
      <c r="GG7">
        <v>3.41793335675048E-3</v>
      </c>
      <c r="GH7">
        <v>1.1059618140012072E-2</v>
      </c>
      <c r="GI7">
        <v>-0.11416831107622195</v>
      </c>
      <c r="GJ7">
        <v>-0.52474621067044536</v>
      </c>
      <c r="GK7">
        <v>-0.3063440918050418</v>
      </c>
      <c r="GL7">
        <v>-0.30274981823243596</v>
      </c>
      <c r="GM7">
        <v>1.3302335512625314E-3</v>
      </c>
      <c r="GN7">
        <v>-0.20592344561540074</v>
      </c>
      <c r="GO7">
        <v>6.5541734984049818E-2</v>
      </c>
      <c r="GP7">
        <v>6.159723930917916E-2</v>
      </c>
      <c r="GQ7">
        <v>-0.12740274254071934</v>
      </c>
      <c r="GR7">
        <v>-0.10556614654848802</v>
      </c>
      <c r="GS7">
        <v>-0.6590321365068802</v>
      </c>
      <c r="GT7">
        <v>-0.59671870297777951</v>
      </c>
      <c r="GU7">
        <v>-0.44230378216908289</v>
      </c>
      <c r="GV7">
        <v>5.3068865982728107E-2</v>
      </c>
      <c r="GW7">
        <v>4.1028036904316195E-2</v>
      </c>
      <c r="GX7">
        <v>-0.39978075083287912</v>
      </c>
      <c r="GY7">
        <v>-0.15055015796838195</v>
      </c>
      <c r="GZ7">
        <v>-0.38859463287942203</v>
      </c>
      <c r="HA7">
        <v>-0.16426361051180743</v>
      </c>
      <c r="HB7">
        <v>5.4037875648357886E-3</v>
      </c>
      <c r="HC7">
        <v>1.0369725386916839E-2</v>
      </c>
      <c r="HD7">
        <v>-0.22550347565441409</v>
      </c>
      <c r="HE7">
        <v>0.19862481623020989</v>
      </c>
      <c r="HF7">
        <v>-0.62876091367621034</v>
      </c>
      <c r="HG7">
        <v>-0.40290155258045118</v>
      </c>
      <c r="HH7">
        <v>-0.45003892495361342</v>
      </c>
      <c r="HI7">
        <v>-0.65674256344254123</v>
      </c>
      <c r="HJ7">
        <v>3.3550049794541868E-2</v>
      </c>
      <c r="HK7">
        <v>-0.4294149527736148</v>
      </c>
      <c r="HL7">
        <v>-0.31776092421587876</v>
      </c>
      <c r="HM7">
        <v>-0.68593010510982355</v>
      </c>
      <c r="HN7">
        <v>-0.1431551971024814</v>
      </c>
      <c r="HO7">
        <v>-0.23639532959286577</v>
      </c>
      <c r="HP7">
        <v>-9.6762072092119872E-2</v>
      </c>
      <c r="HQ7">
        <v>-7.2986974051675077E-2</v>
      </c>
      <c r="HR7">
        <v>-0.57929701115784793</v>
      </c>
      <c r="HS7">
        <v>-0.67215223971397209</v>
      </c>
      <c r="HT7">
        <v>-0.10161743240258987</v>
      </c>
      <c r="HU7">
        <v>-1.3641666844124026E-2</v>
      </c>
      <c r="HV7">
        <v>-0.32845606770612434</v>
      </c>
      <c r="HW7">
        <v>-0.61300112890619718</v>
      </c>
      <c r="HX7">
        <v>-0.35858240301960731</v>
      </c>
      <c r="HY7">
        <v>-0.62927555314270589</v>
      </c>
      <c r="HZ7">
        <v>-5.072953081820402E-2</v>
      </c>
      <c r="IA7">
        <v>-0.3776432262149978</v>
      </c>
      <c r="IB7">
        <v>-7.1119472942901042E-4</v>
      </c>
      <c r="IC7">
        <v>-5.9822970258076175E-2</v>
      </c>
      <c r="ID7">
        <v>-0.26667043034130566</v>
      </c>
      <c r="IE7">
        <v>-0.59156490359958747</v>
      </c>
      <c r="IF7">
        <v>-0.29862353142429393</v>
      </c>
      <c r="IG7">
        <v>2.6208364294431682E-2</v>
      </c>
      <c r="IH7">
        <v>-3.6289064770443406E-2</v>
      </c>
      <c r="II7">
        <v>-0.26378739400268703</v>
      </c>
      <c r="IJ7">
        <v>-0.5055244740953303</v>
      </c>
      <c r="IK7">
        <v>-0.48319119198650906</v>
      </c>
      <c r="IL7">
        <v>-0.43961675967695912</v>
      </c>
      <c r="IM7">
        <v>-5.9123781420484536E-2</v>
      </c>
      <c r="IN7">
        <v>-0.16269307576976227</v>
      </c>
      <c r="IO7">
        <v>-0.48965611664183245</v>
      </c>
      <c r="IP7">
        <v>0.12715367974833991</v>
      </c>
      <c r="IQ7">
        <v>-0.60205355992785303</v>
      </c>
      <c r="IR7">
        <v>-0.60073860162360126</v>
      </c>
      <c r="IS7">
        <v>0.10717600902728508</v>
      </c>
      <c r="IT7">
        <v>-0.36167953276210485</v>
      </c>
      <c r="IU7">
        <v>0.43264946075585659</v>
      </c>
      <c r="IV7">
        <v>-5.2048030489339869E-2</v>
      </c>
      <c r="IW7">
        <v>-8.2107224598035794E-2</v>
      </c>
      <c r="IX7">
        <v>-1.4923083354486798E-2</v>
      </c>
      <c r="IY7">
        <v>-0.28415750149476537</v>
      </c>
      <c r="IZ7">
        <v>-0.25287095213691857</v>
      </c>
      <c r="JA7">
        <v>-0.30916401184943387</v>
      </c>
      <c r="JB7">
        <v>-0.66549246897430414</v>
      </c>
      <c r="JC7">
        <v>9.2602552726652542E-6</v>
      </c>
      <c r="JD7">
        <v>-3.8690773382417651E-2</v>
      </c>
      <c r="JE7">
        <v>-0.69386246732902568</v>
      </c>
      <c r="JF7">
        <v>5.0557098818048282E-3</v>
      </c>
      <c r="JG7">
        <v>-0.2893063336551901</v>
      </c>
      <c r="JH7">
        <v>-0.64094225082547829</v>
      </c>
      <c r="JI7">
        <v>2.2340842737666867E-3</v>
      </c>
      <c r="JJ7">
        <v>-0.65820971258694183</v>
      </c>
      <c r="JK7">
        <v>-0.42461956242331472</v>
      </c>
      <c r="JL7">
        <v>-2.7415925969957629E-2</v>
      </c>
      <c r="JM7">
        <v>-0.38233682277322795</v>
      </c>
      <c r="JN7">
        <v>-0.27958713772582439</v>
      </c>
      <c r="JO7">
        <v>-0.32184773128196065</v>
      </c>
      <c r="JP7">
        <v>3.4760004995808828E-2</v>
      </c>
      <c r="JQ7">
        <v>-5.067271205697934E-2</v>
      </c>
      <c r="JR7">
        <v>-0.29708011476281665</v>
      </c>
      <c r="JS7">
        <v>-0.57966558298831483</v>
      </c>
      <c r="JT7">
        <v>-0.28198226058063824</v>
      </c>
      <c r="JU7">
        <v>-0.64408122012016256</v>
      </c>
      <c r="JV7">
        <v>-0.29001380611140543</v>
      </c>
      <c r="JW7">
        <v>-0.40377281863954823</v>
      </c>
      <c r="JX7">
        <v>2.3420184673147985E-2</v>
      </c>
      <c r="JY7">
        <v>-0.43128884516740029</v>
      </c>
      <c r="JZ7">
        <v>-0.60285920422738049</v>
      </c>
      <c r="KA7">
        <v>-0.2723281348901021</v>
      </c>
      <c r="KB7">
        <v>-0.41160679916742776</v>
      </c>
      <c r="KC7">
        <v>-6.9781164697024806E-2</v>
      </c>
      <c r="KD7">
        <v>5.0619509376618691E-3</v>
      </c>
      <c r="KE7">
        <v>-0.43157327408542745</v>
      </c>
      <c r="KF7">
        <v>-0.45953257568358102</v>
      </c>
      <c r="KG7">
        <v>-0.39724104593682152</v>
      </c>
      <c r="KH7">
        <v>-0.56992479437154331</v>
      </c>
      <c r="KI7">
        <v>-0.24149793250676838</v>
      </c>
      <c r="KJ7">
        <v>-0.34330413675411664</v>
      </c>
      <c r="KK7">
        <v>1.1878815333060087E-2</v>
      </c>
      <c r="KL7">
        <v>-0.18203908639360264</v>
      </c>
      <c r="KM7">
        <v>1.1512681738552938E-2</v>
      </c>
      <c r="KN7">
        <v>-1.6785954229795518E-2</v>
      </c>
      <c r="KO7">
        <v>-2.3298216017342617E-2</v>
      </c>
      <c r="KP7">
        <v>-7.6222525182815248E-2</v>
      </c>
      <c r="KQ7">
        <v>-0.65883998554840417</v>
      </c>
      <c r="KR7">
        <v>-0.26485740772684629</v>
      </c>
      <c r="KS7">
        <v>-0.3097992294285058</v>
      </c>
      <c r="KT7">
        <v>3.2169571379890335E-2</v>
      </c>
      <c r="KU7">
        <v>9.299451529348432E-2</v>
      </c>
      <c r="KV7">
        <v>0.12634882617422202</v>
      </c>
      <c r="KW7">
        <v>-0.11299921867439557</v>
      </c>
      <c r="KX7">
        <v>-1.5435407244490751E-2</v>
      </c>
      <c r="KY7">
        <v>-7.3863299796786386E-4</v>
      </c>
      <c r="KZ7">
        <v>-8.5117296296246016E-3</v>
      </c>
      <c r="LA7">
        <v>-2.4865352474381552E-2</v>
      </c>
      <c r="LB7">
        <v>9.0018859302473386E-2</v>
      </c>
      <c r="LC7">
        <v>-0.30840450656711332</v>
      </c>
      <c r="LD7">
        <v>-7.2974174595674929E-2</v>
      </c>
      <c r="LE7">
        <v>1.298634885567704E-2</v>
      </c>
      <c r="LF7">
        <v>9.6632924733228692E-3</v>
      </c>
      <c r="LG7">
        <v>-6.5542106330025759E-2</v>
      </c>
      <c r="LH7">
        <v>2.5571926500239473E-2</v>
      </c>
      <c r="LI7">
        <v>-0.18002405516535194</v>
      </c>
      <c r="LJ7">
        <v>-6.3342133575717163E-2</v>
      </c>
      <c r="LK7">
        <v>-0.2753358469604652</v>
      </c>
      <c r="LL7">
        <v>0.14499362065713262</v>
      </c>
    </row>
    <row r="8" spans="1:324">
      <c r="A8" s="2">
        <v>3.125E-2</v>
      </c>
      <c r="B8">
        <v>-0.46045480811139911</v>
      </c>
      <c r="C8">
        <v>-2.0097657461959167E-2</v>
      </c>
      <c r="D8">
        <v>-0.67374427812808824</v>
      </c>
      <c r="E8">
        <v>-9.0317777654107034E-2</v>
      </c>
      <c r="F8">
        <v>0.25454899263266545</v>
      </c>
      <c r="G8">
        <v>-1.5173735129982826E-2</v>
      </c>
      <c r="H8">
        <v>-3.6610395518439777E-3</v>
      </c>
      <c r="I8">
        <v>6.3200615007961188E-4</v>
      </c>
      <c r="J8">
        <v>-0.20783026992141454</v>
      </c>
      <c r="K8">
        <v>1.7675172994057003E-2</v>
      </c>
      <c r="L8">
        <v>0.14186800091322213</v>
      </c>
      <c r="M8">
        <v>1.3078914621639461E-2</v>
      </c>
      <c r="N8">
        <v>-0.39911979005908998</v>
      </c>
      <c r="O8">
        <v>0.13743100983673553</v>
      </c>
      <c r="P8">
        <v>-0.33510193998681598</v>
      </c>
      <c r="Q8">
        <v>0.21620649409815948</v>
      </c>
      <c r="R8">
        <v>-0.19958094943578766</v>
      </c>
      <c r="S8">
        <v>0.22388009419944557</v>
      </c>
      <c r="T8">
        <v>-0.29934773924387803</v>
      </c>
      <c r="U8">
        <v>2.3451746270200372E-2</v>
      </c>
      <c r="V8">
        <v>-6.7033862438247299E-3</v>
      </c>
      <c r="W8">
        <v>-0.34233762376179455</v>
      </c>
      <c r="X8">
        <v>-0.25382991075811617</v>
      </c>
      <c r="Y8">
        <v>-2.1553971129651898E-2</v>
      </c>
      <c r="Z8">
        <v>5.433985270303749E-2</v>
      </c>
      <c r="AA8">
        <v>-0.33118485633488509</v>
      </c>
      <c r="AB8">
        <v>-0.58835951049347424</v>
      </c>
      <c r="AC8">
        <v>0.12915645668804551</v>
      </c>
      <c r="AD8">
        <v>6.1843719465081524E-3</v>
      </c>
      <c r="AE8">
        <v>-3.4003456910139208E-2</v>
      </c>
      <c r="AF8">
        <v>0.28712835687883148</v>
      </c>
      <c r="AG8">
        <v>-5.1877874475715048E-2</v>
      </c>
      <c r="AH8">
        <v>-0.19731162806491978</v>
      </c>
      <c r="AI8">
        <v>1.2203368469294757E-2</v>
      </c>
      <c r="AJ8">
        <v>4.7241942377358508E-2</v>
      </c>
      <c r="AK8">
        <v>-1.7624401912700448E-2</v>
      </c>
      <c r="AL8">
        <v>1.4391939646635134E-2</v>
      </c>
      <c r="AM8">
        <v>-0.22249837721087562</v>
      </c>
      <c r="AN8">
        <v>-2.9141809340925997E-2</v>
      </c>
      <c r="AO8">
        <v>-3.4270269270790188E-2</v>
      </c>
      <c r="AP8">
        <v>8.0198557373828362E-4</v>
      </c>
      <c r="AQ8">
        <v>-3.6889256075542533E-2</v>
      </c>
      <c r="AR8">
        <v>0.11685560305335985</v>
      </c>
      <c r="AS8">
        <v>3.1089202019640643E-2</v>
      </c>
      <c r="AT8">
        <v>-5.19860098418162E-2</v>
      </c>
      <c r="AU8">
        <v>2.7580052676091735E-2</v>
      </c>
      <c r="AV8">
        <v>-8.5384099735848287E-6</v>
      </c>
      <c r="AW8">
        <v>-2.4183111881705945E-2</v>
      </c>
      <c r="AX8">
        <v>-4.4610743865320074E-2</v>
      </c>
      <c r="AY8">
        <v>0.14220275305735491</v>
      </c>
      <c r="AZ8">
        <v>-0.11670346212621803</v>
      </c>
      <c r="BA8">
        <v>0.13834337766554583</v>
      </c>
      <c r="BB8">
        <v>-6.8091043849308752E-2</v>
      </c>
      <c r="BC8">
        <v>1.8112796319735721E-2</v>
      </c>
      <c r="BD8">
        <v>1.2185211400680164E-2</v>
      </c>
      <c r="BE8">
        <v>9.7323897596047933E-3</v>
      </c>
      <c r="BF8">
        <v>1.3393344027802489E-2</v>
      </c>
      <c r="BG8">
        <v>0.15639421662097885</v>
      </c>
      <c r="BH8">
        <v>-4.1917821252707127E-2</v>
      </c>
      <c r="BI8">
        <v>3.5414964486702574E-2</v>
      </c>
      <c r="BJ8">
        <v>0.10285983925621235</v>
      </c>
      <c r="BK8">
        <v>0.14906862992065123</v>
      </c>
      <c r="BL8">
        <v>8.3083826234403635E-2</v>
      </c>
      <c r="BM8">
        <v>2.7829468236577396E-2</v>
      </c>
      <c r="BN8">
        <v>-4.6278206580666247E-2</v>
      </c>
      <c r="BO8">
        <v>8.2250559932893472E-2</v>
      </c>
      <c r="BP8">
        <v>9.6428017500680099E-2</v>
      </c>
      <c r="BQ8">
        <v>7.2196315763075353E-3</v>
      </c>
      <c r="BR8">
        <v>-8.1540935776152951E-4</v>
      </c>
      <c r="BS8">
        <v>1.5732539563987777E-2</v>
      </c>
      <c r="BT8">
        <v>-5.2432643075506012E-2</v>
      </c>
      <c r="BU8">
        <v>1.3452074425098191E-2</v>
      </c>
      <c r="BV8">
        <v>9.4079584642749667E-2</v>
      </c>
      <c r="BW8">
        <v>-4.584524790583254E-2</v>
      </c>
      <c r="BX8">
        <v>-9.0660388839801063E-3</v>
      </c>
      <c r="BY8">
        <v>7.1337490013482279E-3</v>
      </c>
      <c r="BZ8">
        <v>-1.3878444178741645E-2</v>
      </c>
      <c r="CA8">
        <v>1.1564320346898972E-3</v>
      </c>
      <c r="CB8">
        <v>1.2354194017551934E-2</v>
      </c>
      <c r="CC8">
        <v>7.3858151789121147E-3</v>
      </c>
      <c r="CD8">
        <v>1.8427665881265726E-2</v>
      </c>
      <c r="CE8">
        <v>4.7995563254865779E-2</v>
      </c>
      <c r="CF8">
        <v>7.0448502712055034E-3</v>
      </c>
      <c r="CG8">
        <v>2.67251133327168E-2</v>
      </c>
      <c r="CH8">
        <v>7.5946082692093575E-2</v>
      </c>
      <c r="CI8">
        <v>-9.1272108922399273E-2</v>
      </c>
      <c r="CJ8">
        <v>2.4523470661046856E-3</v>
      </c>
      <c r="CK8">
        <v>8.6610749013001032E-2</v>
      </c>
      <c r="CL8">
        <v>3.8887308296169418E-2</v>
      </c>
      <c r="CM8">
        <v>4.4253880565790055E-4</v>
      </c>
      <c r="CN8">
        <v>9.0642240411749439E-2</v>
      </c>
      <c r="CO8">
        <v>8.5878695541101724E-3</v>
      </c>
      <c r="CP8">
        <v>-7.4753532554754079E-3</v>
      </c>
      <c r="CQ8">
        <v>4.0421255635772035E-2</v>
      </c>
      <c r="CR8">
        <v>9.3816315652964395E-3</v>
      </c>
      <c r="CS8">
        <v>-2.3283527224619269E-2</v>
      </c>
      <c r="CT8">
        <v>-2.1630697005592534E-2</v>
      </c>
      <c r="CU8">
        <v>3.5500828217238191E-2</v>
      </c>
      <c r="CV8">
        <v>-7.6470746293186764E-3</v>
      </c>
      <c r="CW8">
        <v>0.15514538953950499</v>
      </c>
      <c r="CX8">
        <v>5.9254818276621185E-2</v>
      </c>
      <c r="CY8">
        <v>0.17547343196509821</v>
      </c>
      <c r="CZ8">
        <v>9.6450221956435517E-5</v>
      </c>
      <c r="DA8">
        <v>-8.0371191461816067E-6</v>
      </c>
      <c r="DB8">
        <v>0.14867859057735683</v>
      </c>
      <c r="DC8">
        <v>3.219039011907146E-2</v>
      </c>
      <c r="DD8">
        <v>3.2720834421937246E-2</v>
      </c>
      <c r="DE8">
        <v>7.7741403084134644E-4</v>
      </c>
      <c r="DF8">
        <v>-5.0903351885525248E-3</v>
      </c>
      <c r="DG8">
        <v>0.12745276842047945</v>
      </c>
      <c r="DH8">
        <v>1.5638604924852934E-2</v>
      </c>
      <c r="DI8">
        <v>-7.55143691354766E-2</v>
      </c>
      <c r="DJ8">
        <v>3.1925418137436802E-2</v>
      </c>
      <c r="DK8">
        <v>2.3088217697253645E-2</v>
      </c>
      <c r="DL8">
        <v>-8.5277511408172486E-3</v>
      </c>
      <c r="DM8">
        <v>-3.8707096687279521E-2</v>
      </c>
      <c r="DN8">
        <v>1.404241878063651E-2</v>
      </c>
      <c r="DO8">
        <v>2.4504719227259392E-4</v>
      </c>
      <c r="DP8">
        <v>0.13104210692636395</v>
      </c>
      <c r="DQ8">
        <v>5.2806480270872341E-3</v>
      </c>
      <c r="DR8">
        <v>1.4759959331539374E-2</v>
      </c>
      <c r="DS8">
        <v>3.0765726637040931E-2</v>
      </c>
      <c r="DT8">
        <v>2.5904200808859492E-2</v>
      </c>
      <c r="DU8">
        <v>0.10193664787110962</v>
      </c>
      <c r="DV8">
        <v>-1.1510833712323027E-3</v>
      </c>
      <c r="DW8">
        <v>9.8647911767282603E-2</v>
      </c>
      <c r="DX8">
        <v>7.9752356552673959E-2</v>
      </c>
      <c r="DY8">
        <v>8.1581639141195553E-2</v>
      </c>
      <c r="DZ8">
        <v>1.3801674594576341E-4</v>
      </c>
      <c r="EA8">
        <v>1.2012796310854576E-2</v>
      </c>
      <c r="EB8">
        <v>-9.5257444264731244E-4</v>
      </c>
      <c r="EC8">
        <v>-2.0577640128513586E-3</v>
      </c>
      <c r="ED8">
        <v>1.874836612969262E-2</v>
      </c>
      <c r="EE8">
        <v>5.0247532899851425E-4</v>
      </c>
      <c r="EF8">
        <v>5.5727415993460275E-2</v>
      </c>
      <c r="EG8">
        <v>5.7753882583704598E-3</v>
      </c>
      <c r="EH8">
        <v>2.8207639439950711E-2</v>
      </c>
      <c r="EI8">
        <v>3.8013771120572602E-2</v>
      </c>
      <c r="EJ8">
        <v>-1.2905821377051847E-4</v>
      </c>
      <c r="EK8">
        <v>1.1265675847657375E-3</v>
      </c>
      <c r="EL8">
        <v>5.9939429651166269E-2</v>
      </c>
      <c r="EM8">
        <v>9.8422423003751616E-3</v>
      </c>
      <c r="EN8">
        <v>7.6604504168501335E-3</v>
      </c>
      <c r="EO8">
        <v>7.7378072980917312E-2</v>
      </c>
      <c r="EP8">
        <v>1.9731934748816602E-2</v>
      </c>
      <c r="EQ8">
        <v>-1.1127586255349764E-2</v>
      </c>
      <c r="ER8">
        <v>3.6381959837901532E-4</v>
      </c>
      <c r="ES8">
        <v>4.6981729323999444E-4</v>
      </c>
      <c r="ET8">
        <v>8.1842264414851928E-2</v>
      </c>
      <c r="EU8">
        <v>-4.434207492922787E-2</v>
      </c>
      <c r="EV8">
        <v>9.0657949253080128E-2</v>
      </c>
      <c r="EW8">
        <v>2.0340776798652777E-2</v>
      </c>
      <c r="EX8">
        <v>9.8454611978111301E-3</v>
      </c>
      <c r="EY8">
        <v>-6.1943657013996812E-4</v>
      </c>
      <c r="EZ8">
        <v>4.866834329360129E-3</v>
      </c>
      <c r="FA8">
        <v>1.9732757181429694E-2</v>
      </c>
      <c r="FB8">
        <v>-6.1232360599705001E-2</v>
      </c>
      <c r="FC8">
        <v>7.4666775352885406E-2</v>
      </c>
      <c r="FD8">
        <v>2.9007946238251318E-2</v>
      </c>
      <c r="FE8">
        <v>2.2600697765630304E-3</v>
      </c>
      <c r="FF8">
        <v>6.7598301468581824E-3</v>
      </c>
      <c r="FG8">
        <v>-7.9091340236903229E-2</v>
      </c>
      <c r="FH8">
        <v>4.9769343522563141E-3</v>
      </c>
      <c r="FI8">
        <v>9.7396334843066049E-2</v>
      </c>
      <c r="FJ8">
        <v>0.11141716666055443</v>
      </c>
      <c r="FK8">
        <v>-6.9267175973060993E-3</v>
      </c>
      <c r="FL8">
        <v>0.35650601610687577</v>
      </c>
      <c r="FM8">
        <v>-9.1082668610521609E-5</v>
      </c>
      <c r="FN8">
        <v>0.16416139030349408</v>
      </c>
      <c r="FO8">
        <v>2.9622314894510365E-2</v>
      </c>
      <c r="FP8">
        <v>4.6314858501155812E-2</v>
      </c>
      <c r="FQ8">
        <v>-5.1121537476212318E-3</v>
      </c>
      <c r="FR8">
        <v>2.4371278147714791E-2</v>
      </c>
      <c r="FS8">
        <v>-0.13013539177592776</v>
      </c>
      <c r="FT8">
        <v>-0.23932400758967318</v>
      </c>
      <c r="FU8">
        <v>-0.17254426650280186</v>
      </c>
      <c r="FV8">
        <v>-6.5011169671088439E-3</v>
      </c>
      <c r="FW8">
        <v>1.5593988122655255E-2</v>
      </c>
      <c r="FX8">
        <v>-3.9800188988949026E-4</v>
      </c>
      <c r="FY8">
        <v>0.11093755015684083</v>
      </c>
      <c r="FZ8">
        <v>-0.1459522049560838</v>
      </c>
      <c r="GA8">
        <v>-3.1777734832927916E-2</v>
      </c>
      <c r="GB8">
        <v>8.2190365501149221E-2</v>
      </c>
      <c r="GC8">
        <v>-0.18245773405826898</v>
      </c>
      <c r="GD8">
        <v>-0.22599983662128817</v>
      </c>
      <c r="GE8">
        <v>-3.2503618660820424E-2</v>
      </c>
      <c r="GF8">
        <v>0.10422470060827058</v>
      </c>
      <c r="GG8">
        <v>3.41793335675048E-3</v>
      </c>
      <c r="GH8">
        <v>1.1059618140012072E-2</v>
      </c>
      <c r="GI8">
        <v>-0.11416831107622195</v>
      </c>
      <c r="GJ8">
        <v>-0.52474621067044536</v>
      </c>
      <c r="GK8">
        <v>-0.3063440918050418</v>
      </c>
      <c r="GL8">
        <v>-0.30274981823243596</v>
      </c>
      <c r="GM8">
        <v>1.3302335512625314E-3</v>
      </c>
      <c r="GN8">
        <v>-0.20592344561540074</v>
      </c>
      <c r="GO8">
        <v>6.5541734984049818E-2</v>
      </c>
      <c r="GP8">
        <v>6.159723930917916E-2</v>
      </c>
      <c r="GQ8">
        <v>-0.12740274254071934</v>
      </c>
      <c r="GR8">
        <v>-0.10556614654848802</v>
      </c>
      <c r="GS8">
        <v>-0.6590321365068802</v>
      </c>
      <c r="GT8">
        <v>-0.59671870297777951</v>
      </c>
      <c r="GU8">
        <v>-0.44230378216908289</v>
      </c>
      <c r="GV8">
        <v>5.3068865982728107E-2</v>
      </c>
      <c r="GW8">
        <v>4.1028036904316195E-2</v>
      </c>
      <c r="GX8">
        <v>-0.39978075083287912</v>
      </c>
      <c r="GY8">
        <v>-0.15055015796838195</v>
      </c>
      <c r="GZ8">
        <v>-0.38859463287942203</v>
      </c>
      <c r="HA8">
        <v>-0.16426361051180743</v>
      </c>
      <c r="HB8">
        <v>5.4037875648357886E-3</v>
      </c>
      <c r="HC8">
        <v>1.0369725386916839E-2</v>
      </c>
      <c r="HD8">
        <v>-0.22550347565441409</v>
      </c>
      <c r="HE8">
        <v>0.19862481623020989</v>
      </c>
      <c r="HF8">
        <v>-0.62876091367621034</v>
      </c>
      <c r="HG8">
        <v>-0.40290155258045118</v>
      </c>
      <c r="HH8">
        <v>-0.45003892495361342</v>
      </c>
      <c r="HI8">
        <v>-0.65674256344254123</v>
      </c>
      <c r="HJ8">
        <v>3.3550049794541868E-2</v>
      </c>
      <c r="HK8">
        <v>-0.4294149527736148</v>
      </c>
      <c r="HL8">
        <v>-0.31776092421587876</v>
      </c>
      <c r="HM8">
        <v>-0.68593010510982355</v>
      </c>
      <c r="HN8">
        <v>-0.1431551971024814</v>
      </c>
      <c r="HO8">
        <v>-0.23639532959286577</v>
      </c>
      <c r="HP8">
        <v>-9.6762072092119872E-2</v>
      </c>
      <c r="HQ8">
        <v>-7.2986974051675077E-2</v>
      </c>
      <c r="HR8">
        <v>-0.57929701115784793</v>
      </c>
      <c r="HS8">
        <v>-0.67215223971397209</v>
      </c>
      <c r="HT8">
        <v>-0.10161743240258987</v>
      </c>
      <c r="HU8">
        <v>-1.3641666844124026E-2</v>
      </c>
      <c r="HV8">
        <v>-0.32845606770612434</v>
      </c>
      <c r="HW8">
        <v>-0.61300112890619718</v>
      </c>
      <c r="HX8">
        <v>-0.35858240301960731</v>
      </c>
      <c r="HY8">
        <v>-0.62927555314270589</v>
      </c>
      <c r="HZ8">
        <v>-5.072953081820402E-2</v>
      </c>
      <c r="IA8">
        <v>-0.3776432262149978</v>
      </c>
      <c r="IB8">
        <v>-7.1119472942901042E-4</v>
      </c>
      <c r="IC8">
        <v>-5.9822970258076175E-2</v>
      </c>
      <c r="ID8">
        <v>-0.26667043034130566</v>
      </c>
      <c r="IE8">
        <v>-0.59156490359958747</v>
      </c>
      <c r="IF8">
        <v>-0.29862353142429393</v>
      </c>
      <c r="IG8">
        <v>2.6208364294431682E-2</v>
      </c>
      <c r="IH8">
        <v>-3.6289064770443406E-2</v>
      </c>
      <c r="II8">
        <v>-0.26378739400268703</v>
      </c>
      <c r="IJ8">
        <v>-0.5055244740953303</v>
      </c>
      <c r="IK8">
        <v>-0.48319119198650906</v>
      </c>
      <c r="IL8">
        <v>-0.43961675967695912</v>
      </c>
      <c r="IM8">
        <v>-5.9123781420484536E-2</v>
      </c>
      <c r="IN8">
        <v>-0.16269307576976227</v>
      </c>
      <c r="IO8">
        <v>-0.48965611664183245</v>
      </c>
      <c r="IP8">
        <v>0.12715367974833991</v>
      </c>
      <c r="IQ8">
        <v>-0.60205355992785303</v>
      </c>
      <c r="IR8">
        <v>-0.60073860162360126</v>
      </c>
      <c r="IS8">
        <v>0.10717600902728508</v>
      </c>
      <c r="IT8">
        <v>-0.36167953276210485</v>
      </c>
      <c r="IU8">
        <v>0.43264946075585659</v>
      </c>
      <c r="IV8">
        <v>-5.2048030489339869E-2</v>
      </c>
      <c r="IW8">
        <v>-8.2107224598035794E-2</v>
      </c>
      <c r="IX8">
        <v>-1.4923083354486798E-2</v>
      </c>
      <c r="IY8">
        <v>-0.28415750149476537</v>
      </c>
      <c r="IZ8">
        <v>-0.25287095213691857</v>
      </c>
      <c r="JA8">
        <v>-0.30916401184943387</v>
      </c>
      <c r="JB8">
        <v>-0.66549246897430414</v>
      </c>
      <c r="JC8">
        <v>9.2602552726652542E-6</v>
      </c>
      <c r="JD8">
        <v>-3.8690773382417651E-2</v>
      </c>
      <c r="JE8">
        <v>-0.69386246732902568</v>
      </c>
      <c r="JF8">
        <v>5.0557098818048282E-3</v>
      </c>
      <c r="JG8">
        <v>-0.2893063336551901</v>
      </c>
      <c r="JH8">
        <v>-0.64094225082547829</v>
      </c>
      <c r="JI8">
        <v>2.2340842737666867E-3</v>
      </c>
      <c r="JJ8">
        <v>-0.65820971258694183</v>
      </c>
      <c r="JK8">
        <v>-0.42461956242331472</v>
      </c>
      <c r="JL8">
        <v>-2.7415925969957629E-2</v>
      </c>
      <c r="JM8">
        <v>-0.38233682277322795</v>
      </c>
      <c r="JN8">
        <v>-0.27958713772582439</v>
      </c>
      <c r="JO8">
        <v>-0.32184773128196065</v>
      </c>
      <c r="JP8">
        <v>3.4760004995808828E-2</v>
      </c>
      <c r="JQ8">
        <v>-5.067271205697934E-2</v>
      </c>
      <c r="JR8">
        <v>-0.29708011476281665</v>
      </c>
      <c r="JS8">
        <v>-0.57966558298831483</v>
      </c>
      <c r="JT8">
        <v>-0.28198226058063824</v>
      </c>
      <c r="JU8">
        <v>-0.64408122012016256</v>
      </c>
      <c r="JV8">
        <v>-0.29001380611140543</v>
      </c>
      <c r="JW8">
        <v>-0.40377281863954823</v>
      </c>
      <c r="JX8">
        <v>2.3420184673147985E-2</v>
      </c>
      <c r="JY8">
        <v>-0.43128884516740029</v>
      </c>
      <c r="JZ8">
        <v>-0.60285920422738049</v>
      </c>
      <c r="KA8">
        <v>-0.2723281348901021</v>
      </c>
      <c r="KB8">
        <v>-0.41160679916742776</v>
      </c>
      <c r="KC8">
        <v>-6.9781164697024806E-2</v>
      </c>
      <c r="KD8">
        <v>5.0619509376618691E-3</v>
      </c>
      <c r="KE8">
        <v>-0.43157327408542745</v>
      </c>
      <c r="KF8">
        <v>-0.45953257568358102</v>
      </c>
      <c r="KG8">
        <v>-0.39724104593682152</v>
      </c>
      <c r="KH8">
        <v>-0.56992479437154331</v>
      </c>
      <c r="KI8">
        <v>-0.24149793250676838</v>
      </c>
      <c r="KJ8">
        <v>-0.34330413675411664</v>
      </c>
      <c r="KK8">
        <v>1.1878815333060087E-2</v>
      </c>
      <c r="KL8">
        <v>-0.18203908639360264</v>
      </c>
      <c r="KM8">
        <v>1.1512681738552938E-2</v>
      </c>
      <c r="KN8">
        <v>-1.6785954229795518E-2</v>
      </c>
      <c r="KO8">
        <v>-2.3298216017342617E-2</v>
      </c>
      <c r="KP8">
        <v>-7.6222525182815248E-2</v>
      </c>
      <c r="KQ8">
        <v>-0.65883998554840417</v>
      </c>
      <c r="KR8">
        <v>-0.26485740772684629</v>
      </c>
      <c r="KS8">
        <v>-0.3097992294285058</v>
      </c>
      <c r="KT8">
        <v>3.2169571379890335E-2</v>
      </c>
      <c r="KU8">
        <v>9.299451529348432E-2</v>
      </c>
      <c r="KV8">
        <v>0.12634882617422202</v>
      </c>
      <c r="KW8">
        <v>-0.11299921867439557</v>
      </c>
      <c r="KX8">
        <v>-1.5435407244490751E-2</v>
      </c>
      <c r="KY8">
        <v>-7.3863299796786386E-4</v>
      </c>
      <c r="KZ8">
        <v>-8.5117296296246016E-3</v>
      </c>
      <c r="LA8">
        <v>-2.4865352474381552E-2</v>
      </c>
      <c r="LB8">
        <v>9.0018859302473386E-2</v>
      </c>
      <c r="LC8">
        <v>-0.30840450656711332</v>
      </c>
      <c r="LD8">
        <v>-7.2974174595674929E-2</v>
      </c>
      <c r="LE8">
        <v>1.298634885567704E-2</v>
      </c>
      <c r="LF8">
        <v>9.6632924733228692E-3</v>
      </c>
      <c r="LG8">
        <v>-6.5542106330025759E-2</v>
      </c>
      <c r="LH8">
        <v>2.5571926500239473E-2</v>
      </c>
      <c r="LI8">
        <v>-0.18002405516535194</v>
      </c>
      <c r="LJ8">
        <v>-6.3342133575717163E-2</v>
      </c>
      <c r="LK8">
        <v>-0.2753358469604652</v>
      </c>
      <c r="LL8">
        <v>0.14499362065713262</v>
      </c>
    </row>
    <row r="9" spans="1:324">
      <c r="A9" s="3">
        <v>4.1666666666666664E-2</v>
      </c>
      <c r="B9">
        <v>0.32310384355521526</v>
      </c>
      <c r="C9">
        <v>4.7203676690825034E-3</v>
      </c>
      <c r="D9">
        <v>2.4559998452912828E-2</v>
      </c>
      <c r="E9">
        <v>7.0589167594152201E-3</v>
      </c>
      <c r="F9">
        <v>-7.7697862254949429E-2</v>
      </c>
      <c r="G9">
        <v>-1.5581513591487439E-2</v>
      </c>
      <c r="H9">
        <v>1.0163236681405617E-2</v>
      </c>
      <c r="I9">
        <v>-6.1267805540392416E-3</v>
      </c>
      <c r="J9">
        <v>2.5436157722985124E-2</v>
      </c>
      <c r="K9">
        <v>7.0450497071791588E-4</v>
      </c>
      <c r="L9">
        <v>-1.60409839133526E-2</v>
      </c>
      <c r="M9">
        <v>-3.3287383420858734E-2</v>
      </c>
      <c r="N9">
        <v>1.2176917208343104E-2</v>
      </c>
      <c r="O9">
        <v>-2.7984270430286763E-2</v>
      </c>
      <c r="P9">
        <v>-3.9874656187895343E-3</v>
      </c>
      <c r="Q9">
        <v>-0.12684050882904346</v>
      </c>
      <c r="R9">
        <v>2.8088093109070185E-2</v>
      </c>
      <c r="S9">
        <v>0.25356709012607637</v>
      </c>
      <c r="T9">
        <v>5.3815470883754019E-2</v>
      </c>
      <c r="U9">
        <v>3.4476519142960988E-3</v>
      </c>
      <c r="V9">
        <v>4.2707321569482613E-2</v>
      </c>
      <c r="W9">
        <v>-1.1511397949299342E-2</v>
      </c>
      <c r="X9">
        <v>1.7990971546220803E-3</v>
      </c>
      <c r="Y9">
        <v>-2.164854434792543E-3</v>
      </c>
      <c r="Z9">
        <v>6.3342912803973379E-3</v>
      </c>
      <c r="AA9">
        <v>5.9454386488529389E-2</v>
      </c>
      <c r="AB9">
        <v>-2.1737043051939239E-2</v>
      </c>
      <c r="AC9">
        <v>6.9557017112366934E-2</v>
      </c>
      <c r="AD9">
        <v>-1.751810116977073E-2</v>
      </c>
      <c r="AE9">
        <v>-5.6453898213012485E-2</v>
      </c>
      <c r="AF9">
        <v>0.18557692214862226</v>
      </c>
      <c r="AG9">
        <v>6.5543790213220942E-3</v>
      </c>
      <c r="AH9">
        <v>-5.0236902377808972E-2</v>
      </c>
      <c r="AI9">
        <v>3.8438061068972011E-2</v>
      </c>
      <c r="AJ9">
        <v>3.8163898187874676E-2</v>
      </c>
      <c r="AK9">
        <v>4.6842100262099694E-2</v>
      </c>
      <c r="AL9">
        <v>1.1573603835767499E-2</v>
      </c>
      <c r="AM9">
        <v>8.4606238148901558E-2</v>
      </c>
      <c r="AN9">
        <v>4.5826039346236219E-2</v>
      </c>
      <c r="AO9">
        <v>-9.1109723934049043E-3</v>
      </c>
      <c r="AP9">
        <v>2.7878175466475415E-5</v>
      </c>
      <c r="AQ9">
        <v>1.899628976233133E-2</v>
      </c>
      <c r="AR9">
        <v>4.7254097540672543E-2</v>
      </c>
      <c r="AS9">
        <v>0.13718909668158069</v>
      </c>
      <c r="AT9">
        <v>4.9757045067927885E-2</v>
      </c>
      <c r="AU9">
        <v>0.13143356620470217</v>
      </c>
      <c r="AV9">
        <v>0.24735696237304738</v>
      </c>
      <c r="AW9">
        <v>-2.0958486986002098E-3</v>
      </c>
      <c r="AX9">
        <v>2.3491629762043938E-2</v>
      </c>
      <c r="AY9">
        <v>0.10560118199786857</v>
      </c>
      <c r="AZ9">
        <v>-2.2938850052986969E-2</v>
      </c>
      <c r="BA9">
        <v>0.17519557262001523</v>
      </c>
      <c r="BB9">
        <v>2.8761201118378717E-2</v>
      </c>
      <c r="BC9">
        <v>-2.2402049022129762E-3</v>
      </c>
      <c r="BD9">
        <v>-5.1289743024306902E-2</v>
      </c>
      <c r="BE9">
        <v>7.4316415554864484E-2</v>
      </c>
      <c r="BF9">
        <v>4.8161333950962136E-2</v>
      </c>
      <c r="BG9">
        <v>2.3274400542487167E-2</v>
      </c>
      <c r="BH9">
        <v>-7.874194381389707E-2</v>
      </c>
      <c r="BI9">
        <v>-5.4118343403646428E-2</v>
      </c>
      <c r="BJ9">
        <v>0.10599481303988123</v>
      </c>
      <c r="BK9">
        <v>0.12478474581943426</v>
      </c>
      <c r="BL9">
        <v>3.0394548361972015E-2</v>
      </c>
      <c r="BM9">
        <v>2.7053304032702744E-2</v>
      </c>
      <c r="BN9">
        <v>4.6513168771300663E-2</v>
      </c>
      <c r="BO9">
        <v>0.12225828522531784</v>
      </c>
      <c r="BP9">
        <v>6.885158638675397E-3</v>
      </c>
      <c r="BQ9">
        <v>4.2824770207666292E-2</v>
      </c>
      <c r="BR9">
        <v>9.7733429494279728E-3</v>
      </c>
      <c r="BS9">
        <v>-2.9413263619306844E-2</v>
      </c>
      <c r="BT9">
        <v>-1.0297317243179798E-2</v>
      </c>
      <c r="BU9">
        <v>6.5506841234365218E-2</v>
      </c>
      <c r="BV9">
        <v>1.0987275434779877E-2</v>
      </c>
      <c r="BW9">
        <v>2.9400253018363576E-2</v>
      </c>
      <c r="BX9">
        <v>8.9703830504991908E-2</v>
      </c>
      <c r="BY9">
        <v>1.7033840859884613E-2</v>
      </c>
      <c r="BZ9">
        <v>6.5317496107667808E-2</v>
      </c>
      <c r="CA9">
        <v>-2.4525926967513306E-2</v>
      </c>
      <c r="CB9">
        <v>9.1751947593139052E-2</v>
      </c>
      <c r="CC9">
        <v>-3.32864086149261E-4</v>
      </c>
      <c r="CD9">
        <v>1.0291154653604381E-2</v>
      </c>
      <c r="CE9">
        <v>0.1867590394818314</v>
      </c>
      <c r="CF9">
        <v>-1.6297382159810105E-2</v>
      </c>
      <c r="CG9">
        <v>3.8421089145040097E-2</v>
      </c>
      <c r="CH9">
        <v>5.1766588085364832E-3</v>
      </c>
      <c r="CI9">
        <v>0.10822044623117734</v>
      </c>
      <c r="CJ9">
        <v>8.8201593104656834E-2</v>
      </c>
      <c r="CK9">
        <v>5.1986758089538947E-2</v>
      </c>
      <c r="CL9">
        <v>7.514525000292086E-3</v>
      </c>
      <c r="CM9">
        <v>-1.5426014361947514E-2</v>
      </c>
      <c r="CN9">
        <v>-5.5500458001978299E-3</v>
      </c>
      <c r="CO9">
        <v>2.3614746904522071E-2</v>
      </c>
      <c r="CP9">
        <v>-4.5795698394868562E-3</v>
      </c>
      <c r="CQ9">
        <v>0.39087751130646559</v>
      </c>
      <c r="CR9">
        <v>-4.4235939839923138E-3</v>
      </c>
      <c r="CS9">
        <v>0.15862089012605265</v>
      </c>
      <c r="CT9">
        <v>5.7099925520272057E-2</v>
      </c>
      <c r="CU9">
        <v>6.5259434611389375E-2</v>
      </c>
      <c r="CV9">
        <v>1.9355664592154793E-3</v>
      </c>
      <c r="CW9">
        <v>-2.9004447695183986E-2</v>
      </c>
      <c r="CX9">
        <v>7.7490301418196447E-2</v>
      </c>
      <c r="CY9">
        <v>-1.1349643973799171E-2</v>
      </c>
      <c r="CZ9">
        <v>4.4231201572228984E-2</v>
      </c>
      <c r="DA9">
        <v>3.3539977128198742E-2</v>
      </c>
      <c r="DB9">
        <v>-8.1537682875607545E-2</v>
      </c>
      <c r="DC9">
        <v>3.1275821479619645E-2</v>
      </c>
      <c r="DD9">
        <v>0.22567775622531883</v>
      </c>
      <c r="DE9">
        <v>1.3725238016713187E-2</v>
      </c>
      <c r="DF9">
        <v>-1.3672405158166237E-2</v>
      </c>
      <c r="DG9">
        <v>-1.0642958305275811E-2</v>
      </c>
      <c r="DH9">
        <v>2.9770709731580394E-4</v>
      </c>
      <c r="DI9">
        <v>8.028656148121021E-3</v>
      </c>
      <c r="DJ9">
        <v>3.0308376518758919E-2</v>
      </c>
      <c r="DK9">
        <v>9.9024380485390598E-2</v>
      </c>
      <c r="DL9">
        <v>4.8919175620073592E-2</v>
      </c>
      <c r="DM9">
        <v>2.1968169488123669E-2</v>
      </c>
      <c r="DN9">
        <v>0.12954442817555131</v>
      </c>
      <c r="DO9">
        <v>4.6231181856547557E-4</v>
      </c>
      <c r="DP9">
        <v>1.5840387350892826E-2</v>
      </c>
      <c r="DQ9">
        <v>4.5189451405150065E-2</v>
      </c>
      <c r="DR9">
        <v>4.2320217485259694E-4</v>
      </c>
      <c r="DS9">
        <v>0.12368102931383558</v>
      </c>
      <c r="DT9">
        <v>6.4279411035534403E-2</v>
      </c>
      <c r="DU9">
        <v>-4.1435031117194208E-3</v>
      </c>
      <c r="DV9">
        <v>0.10435324562075315</v>
      </c>
      <c r="DW9">
        <v>7.7188829237642715E-3</v>
      </c>
      <c r="DX9">
        <v>6.1663077302051127E-3</v>
      </c>
      <c r="DY9">
        <v>1.10488167795338E-2</v>
      </c>
      <c r="DZ9">
        <v>0.10075464097227783</v>
      </c>
      <c r="EA9">
        <v>0.15776697047040047</v>
      </c>
      <c r="EB9">
        <v>8.9372363245532604E-3</v>
      </c>
      <c r="EC9">
        <v>0.10408166502865951</v>
      </c>
      <c r="ED9">
        <v>0.22032055883931276</v>
      </c>
      <c r="EE9">
        <v>0.13417806338510591</v>
      </c>
      <c r="EF9">
        <v>4.2987477302663243E-3</v>
      </c>
      <c r="EG9">
        <v>3.8325994856414809E-2</v>
      </c>
      <c r="EH9">
        <v>2.8372596484420799E-3</v>
      </c>
      <c r="EI9">
        <v>4.74584075342021E-2</v>
      </c>
      <c r="EJ9">
        <v>3.1279134472680693E-2</v>
      </c>
      <c r="EK9">
        <v>1.2833947680391929E-2</v>
      </c>
      <c r="EL9">
        <v>-4.8627392492908445E-4</v>
      </c>
      <c r="EM9">
        <v>-7.0164293016831995E-3</v>
      </c>
      <c r="EN9">
        <v>-4.3088765413661168E-5</v>
      </c>
      <c r="EO9">
        <v>-5.4172169266825708E-3</v>
      </c>
      <c r="EP9">
        <v>2.0709814951821177E-2</v>
      </c>
      <c r="EQ9">
        <v>-2.1699190493615575E-4</v>
      </c>
      <c r="ER9">
        <v>2.5753289668050262E-4</v>
      </c>
      <c r="ES9">
        <v>0.11660171813503421</v>
      </c>
      <c r="ET9">
        <v>4.7330486410576515E-3</v>
      </c>
      <c r="EU9">
        <v>-0.1311563977593469</v>
      </c>
      <c r="EV9">
        <v>-9.861459389130182E-4</v>
      </c>
      <c r="EW9">
        <v>3.2562252844304487E-2</v>
      </c>
      <c r="EX9">
        <v>4.1144230107057461E-3</v>
      </c>
      <c r="EY9">
        <v>2.1046299843197776E-2</v>
      </c>
      <c r="EZ9">
        <v>6.198921532643277E-2</v>
      </c>
      <c r="FA9">
        <v>8.1231290388292576E-2</v>
      </c>
      <c r="FB9">
        <v>-6.0862757947409855E-2</v>
      </c>
      <c r="FC9">
        <v>2.7213717483961786E-2</v>
      </c>
      <c r="FD9">
        <v>1.3326538352958375E-2</v>
      </c>
      <c r="FE9">
        <v>-1.3472434340494144E-3</v>
      </c>
      <c r="FF9">
        <v>2.0806109092239749E-3</v>
      </c>
      <c r="FG9">
        <v>-8.0433386902204695E-2</v>
      </c>
      <c r="FH9">
        <v>3.3010659573910965E-2</v>
      </c>
      <c r="FI9">
        <v>9.5061041145960389E-3</v>
      </c>
      <c r="FJ9">
        <v>3.0408892987382349E-2</v>
      </c>
      <c r="FK9">
        <v>4.4523756127056594E-3</v>
      </c>
      <c r="FL9">
        <v>0.1209641961257512</v>
      </c>
      <c r="FM9">
        <v>0.1116907555213157</v>
      </c>
      <c r="FN9">
        <v>-8.9935791695731279E-2</v>
      </c>
      <c r="FO9">
        <v>-5.9955866776105871E-2</v>
      </c>
      <c r="FP9">
        <v>0.24766460020625658</v>
      </c>
      <c r="FQ9">
        <v>-7.2803645228904035E-2</v>
      </c>
      <c r="FR9">
        <v>-4.1423300601513405E-2</v>
      </c>
      <c r="FS9">
        <v>1.4346312115454679E-2</v>
      </c>
      <c r="FT9">
        <v>6.2528339091491439E-4</v>
      </c>
      <c r="FU9">
        <v>5.7008345141852428E-2</v>
      </c>
      <c r="FV9">
        <v>4.5675462015238401E-2</v>
      </c>
      <c r="FW9">
        <v>-1.6977950986942249E-2</v>
      </c>
      <c r="FX9">
        <v>2.0580937390548892E-2</v>
      </c>
      <c r="FY9">
        <v>6.7726680095697878E-2</v>
      </c>
      <c r="FZ9">
        <v>8.6492990458645586E-2</v>
      </c>
      <c r="GA9">
        <v>1.0120203505904098E-2</v>
      </c>
      <c r="GB9">
        <v>7.3526273253419344E-2</v>
      </c>
      <c r="GC9">
        <v>5.0761512618866529E-2</v>
      </c>
      <c r="GD9">
        <v>-9.4860218223667317E-2</v>
      </c>
      <c r="GE9">
        <v>-3.6721572543179574E-3</v>
      </c>
      <c r="GF9">
        <v>1.7382991073718879E-2</v>
      </c>
      <c r="GG9">
        <v>5.5364037499451516E-3</v>
      </c>
      <c r="GH9">
        <v>3.7399608148826098E-2</v>
      </c>
      <c r="GI9">
        <v>0.15774752415010482</v>
      </c>
      <c r="GJ9">
        <v>-5.7015738514730546E-2</v>
      </c>
      <c r="GK9">
        <v>1.6419657095691098E-2</v>
      </c>
      <c r="GL9">
        <v>2.0896216007689563E-2</v>
      </c>
      <c r="GM9">
        <v>1.515808592053848E-2</v>
      </c>
      <c r="GN9">
        <v>0.1401850209346639</v>
      </c>
      <c r="GO9">
        <v>2.1955700232196475E-2</v>
      </c>
      <c r="GP9">
        <v>0.13895620115223667</v>
      </c>
      <c r="GQ9">
        <v>0.12919554417602619</v>
      </c>
      <c r="GR9">
        <v>5.4357323862747858E-2</v>
      </c>
      <c r="GS9">
        <v>2.7996762672596008E-3</v>
      </c>
      <c r="GT9">
        <v>8.2940058116630008E-2</v>
      </c>
      <c r="GU9">
        <v>0.12557917642802338</v>
      </c>
      <c r="GV9">
        <v>4.5315611728286485E-2</v>
      </c>
      <c r="GW9">
        <v>4.7219051055827015E-2</v>
      </c>
      <c r="GX9">
        <v>-0.10657045606967007</v>
      </c>
      <c r="GY9">
        <v>4.9483735448111681E-2</v>
      </c>
      <c r="GZ9">
        <v>0.20923143196373539</v>
      </c>
      <c r="HA9">
        <v>2.4407497355178283E-2</v>
      </c>
      <c r="HB9">
        <v>-0.13764731935215826</v>
      </c>
      <c r="HC9">
        <v>2.1279373163888296E-2</v>
      </c>
      <c r="HD9">
        <v>9.3868517245546974E-3</v>
      </c>
      <c r="HE9">
        <v>1.8765509458454423E-2</v>
      </c>
      <c r="HF9">
        <v>-4.8692942820562413E-2</v>
      </c>
      <c r="HG9">
        <v>-0.22638934686051335</v>
      </c>
      <c r="HH9">
        <v>-1.8595638508035361E-2</v>
      </c>
      <c r="HI9">
        <v>-4.3006644278799685E-3</v>
      </c>
      <c r="HJ9">
        <v>-3.302738746508517E-2</v>
      </c>
      <c r="HK9">
        <v>5.6214086994314696E-2</v>
      </c>
      <c r="HL9">
        <v>-0.21397316584270207</v>
      </c>
      <c r="HM9">
        <v>7.8224685453193193E-2</v>
      </c>
      <c r="HN9">
        <v>-2.4923400870837855E-2</v>
      </c>
      <c r="HO9">
        <v>8.2918118744847849E-2</v>
      </c>
      <c r="HP9">
        <v>-5.0525168073509978E-2</v>
      </c>
      <c r="HQ9">
        <v>0.14330361602469677</v>
      </c>
      <c r="HR9">
        <v>-3.2560666459014863E-2</v>
      </c>
      <c r="HS9">
        <v>0.13446910627249914</v>
      </c>
      <c r="HT9">
        <v>4.9575830439821403E-2</v>
      </c>
      <c r="HU9">
        <v>0.11498651287063452</v>
      </c>
      <c r="HV9">
        <v>8.1680035262557717E-3</v>
      </c>
      <c r="HW9">
        <v>7.9495645950308884E-3</v>
      </c>
      <c r="HX9">
        <v>0.19529366244024018</v>
      </c>
      <c r="HY9">
        <v>3.2644198844313937E-2</v>
      </c>
      <c r="HZ9">
        <v>0.12055890380089218</v>
      </c>
      <c r="IA9">
        <v>9.4874236003355053E-3</v>
      </c>
      <c r="IB9">
        <v>0.28614738571217452</v>
      </c>
      <c r="IC9">
        <v>6.0606404555697123E-2</v>
      </c>
      <c r="ID9">
        <v>4.7793429654452907E-2</v>
      </c>
      <c r="IE9">
        <v>-4.559873682005449E-2</v>
      </c>
      <c r="IF9">
        <v>3.1941402671664808E-2</v>
      </c>
      <c r="IG9">
        <v>-8.2270970595466106E-2</v>
      </c>
      <c r="IH9">
        <v>0.18393287983783402</v>
      </c>
      <c r="II9">
        <v>-0.29567909234177914</v>
      </c>
      <c r="IJ9">
        <v>-0.14657853399583307</v>
      </c>
      <c r="IK9">
        <v>-5.2171402402582445E-2</v>
      </c>
      <c r="IL9">
        <v>5.8168648342190989E-3</v>
      </c>
      <c r="IM9">
        <v>2.5099702859109449E-3</v>
      </c>
      <c r="IN9">
        <v>-3.1084716587406768E-3</v>
      </c>
      <c r="IO9">
        <v>0.13611754188420344</v>
      </c>
      <c r="IP9">
        <v>-4.7749717778797274E-2</v>
      </c>
      <c r="IQ9">
        <v>0.10198415885881798</v>
      </c>
      <c r="IR9">
        <v>-9.6272761124783668E-2</v>
      </c>
      <c r="IS9">
        <v>0.1036141686465287</v>
      </c>
      <c r="IT9">
        <v>0.28597132951413118</v>
      </c>
      <c r="IU9">
        <v>0.21791874701295219</v>
      </c>
      <c r="IV9">
        <v>6.2798950280080368E-2</v>
      </c>
      <c r="IW9">
        <v>2.0248559234861022E-2</v>
      </c>
      <c r="IX9">
        <v>8.7713731754471294E-2</v>
      </c>
      <c r="IY9">
        <v>-0.33208902868538248</v>
      </c>
      <c r="IZ9">
        <v>-6.3479483659355199E-2</v>
      </c>
      <c r="JA9">
        <v>9.6999078104956865E-2</v>
      </c>
      <c r="JB9">
        <v>-1.2618797450516704E-3</v>
      </c>
      <c r="JC9">
        <v>-4.45695967522673E-2</v>
      </c>
      <c r="JD9">
        <v>0.38393444125276038</v>
      </c>
      <c r="JE9">
        <v>3.6040022710130036E-2</v>
      </c>
      <c r="JF9">
        <v>7.1620766338570951E-2</v>
      </c>
      <c r="JG9">
        <v>5.8054075249887011E-2</v>
      </c>
      <c r="JH9">
        <v>0.11661024658575349</v>
      </c>
      <c r="JI9">
        <v>9.7843647265319217E-2</v>
      </c>
      <c r="JJ9">
        <v>4.8448759699526708E-2</v>
      </c>
      <c r="JK9">
        <v>-0.22467745128298799</v>
      </c>
      <c r="JL9">
        <v>-1.0569278477682818E-2</v>
      </c>
      <c r="JM9">
        <v>-0.18309766055971968</v>
      </c>
      <c r="JN9">
        <v>-3.0109996920861432E-2</v>
      </c>
      <c r="JO9">
        <v>-0.18619352916851503</v>
      </c>
      <c r="JP9">
        <v>-1.2716892374690487E-2</v>
      </c>
      <c r="JQ9">
        <v>-4.4926618675954655E-2</v>
      </c>
      <c r="JR9">
        <v>1.5357779346032521E-2</v>
      </c>
      <c r="JS9">
        <v>-9.5114230394465725E-3</v>
      </c>
      <c r="JT9">
        <v>9.6910871328209913E-2</v>
      </c>
      <c r="JU9">
        <v>2.0872129502028231E-2</v>
      </c>
      <c r="JV9">
        <v>-0.36404543011604451</v>
      </c>
      <c r="JW9">
        <v>-0.23613568037281124</v>
      </c>
      <c r="JX9">
        <v>-1.0671298829883255E-2</v>
      </c>
      <c r="JY9">
        <v>3.3031106778873193E-2</v>
      </c>
      <c r="JZ9">
        <v>-3.8627375245088032E-2</v>
      </c>
      <c r="KA9">
        <v>8.4921764887076423E-2</v>
      </c>
      <c r="KB9">
        <v>-0.25489087812214012</v>
      </c>
      <c r="KC9">
        <v>4.9934601084469718E-2</v>
      </c>
      <c r="KD9">
        <v>6.9883683109059042E-2</v>
      </c>
      <c r="KE9">
        <v>-0.24480970353098247</v>
      </c>
      <c r="KF9">
        <v>-0.15379060344946222</v>
      </c>
      <c r="KG9">
        <v>0.17434109876993378</v>
      </c>
      <c r="KH9">
        <v>-1.6627936748198036E-3</v>
      </c>
      <c r="KI9">
        <v>0.10780802501834022</v>
      </c>
      <c r="KJ9">
        <v>-1.5006718357184956E-3</v>
      </c>
      <c r="KK9">
        <v>6.3079915754458704E-2</v>
      </c>
      <c r="KL9">
        <v>-1.7361519436108509E-2</v>
      </c>
      <c r="KM9">
        <v>-1.1665400406947909E-2</v>
      </c>
      <c r="KN9">
        <v>-0.18784807854841237</v>
      </c>
      <c r="KO9">
        <v>0.1995653756176117</v>
      </c>
      <c r="KP9">
        <v>8.2774109433131904E-2</v>
      </c>
      <c r="KQ9">
        <v>5.2880661004799011E-2</v>
      </c>
      <c r="KR9">
        <v>-4.4688537604323147E-2</v>
      </c>
      <c r="KS9">
        <v>8.0788721532547726E-3</v>
      </c>
      <c r="KT9">
        <v>0.18731382620095019</v>
      </c>
      <c r="KU9">
        <v>-5.6081060699390541E-2</v>
      </c>
      <c r="KV9">
        <v>-6.7830159820492064E-2</v>
      </c>
      <c r="KW9">
        <v>4.7301223887285179E-2</v>
      </c>
      <c r="KX9">
        <v>0.24472351966254619</v>
      </c>
      <c r="KY9">
        <v>1.7329629775734146E-2</v>
      </c>
      <c r="KZ9">
        <v>3.5318672626085325E-2</v>
      </c>
      <c r="LA9">
        <v>0.11955033695860742</v>
      </c>
      <c r="LB9">
        <v>8.8489404318510753E-2</v>
      </c>
      <c r="LC9">
        <v>1.451602557969095E-2</v>
      </c>
      <c r="LD9">
        <v>1.938666100427253E-2</v>
      </c>
      <c r="LE9">
        <v>2.6986386613684927E-2</v>
      </c>
      <c r="LF9">
        <v>8.8509132500154852E-2</v>
      </c>
      <c r="LG9">
        <v>3.4531871932368544E-3</v>
      </c>
      <c r="LH9">
        <v>0.12737739351135977</v>
      </c>
      <c r="LI9">
        <v>6.5416166462832798E-2</v>
      </c>
      <c r="LJ9">
        <v>0.21837552987576059</v>
      </c>
      <c r="LK9">
        <v>9.3519830078667276E-3</v>
      </c>
      <c r="LL9">
        <v>3.0325267985349371E-2</v>
      </c>
    </row>
    <row r="10" spans="1:324">
      <c r="A10" s="2">
        <v>5.2083333333333336E-2</v>
      </c>
      <c r="B10">
        <v>0.32310384355521526</v>
      </c>
      <c r="C10">
        <v>4.7203676690825034E-3</v>
      </c>
      <c r="D10">
        <v>2.4559998452912828E-2</v>
      </c>
      <c r="E10">
        <v>7.0589167594152201E-3</v>
      </c>
      <c r="F10">
        <v>-7.7697862254949429E-2</v>
      </c>
      <c r="G10">
        <v>-1.5581513591487439E-2</v>
      </c>
      <c r="H10">
        <v>1.0163236681405617E-2</v>
      </c>
      <c r="I10">
        <v>-6.1267805540392416E-3</v>
      </c>
      <c r="J10">
        <v>2.5436157722985124E-2</v>
      </c>
      <c r="K10">
        <v>7.0450497071791588E-4</v>
      </c>
      <c r="L10">
        <v>-1.60409839133526E-2</v>
      </c>
      <c r="M10">
        <v>-3.3287383420858734E-2</v>
      </c>
      <c r="N10">
        <v>1.2176917208343104E-2</v>
      </c>
      <c r="O10">
        <v>-2.7984270430286763E-2</v>
      </c>
      <c r="P10">
        <v>-3.9874656187895343E-3</v>
      </c>
      <c r="Q10">
        <v>-0.12684050882904346</v>
      </c>
      <c r="R10">
        <v>2.8088093109070185E-2</v>
      </c>
      <c r="S10">
        <v>0.25356709012607637</v>
      </c>
      <c r="T10">
        <v>5.3815470883754019E-2</v>
      </c>
      <c r="U10">
        <v>3.4476519142960988E-3</v>
      </c>
      <c r="V10">
        <v>4.2707321569482613E-2</v>
      </c>
      <c r="W10">
        <v>-1.1511397949299342E-2</v>
      </c>
      <c r="X10">
        <v>1.7990971546220803E-3</v>
      </c>
      <c r="Y10">
        <v>-2.164854434792543E-3</v>
      </c>
      <c r="Z10">
        <v>6.3342912803973379E-3</v>
      </c>
      <c r="AA10">
        <v>5.9454386488529389E-2</v>
      </c>
      <c r="AB10">
        <v>-2.1737043051939239E-2</v>
      </c>
      <c r="AC10">
        <v>6.9557017112366934E-2</v>
      </c>
      <c r="AD10">
        <v>-1.751810116977073E-2</v>
      </c>
      <c r="AE10">
        <v>-5.6453898213012485E-2</v>
      </c>
      <c r="AF10">
        <v>0.18557692214862226</v>
      </c>
      <c r="AG10">
        <v>6.5543790213220942E-3</v>
      </c>
      <c r="AH10">
        <v>-5.0236902377808972E-2</v>
      </c>
      <c r="AI10">
        <v>3.8438061068972011E-2</v>
      </c>
      <c r="AJ10">
        <v>3.8163898187874676E-2</v>
      </c>
      <c r="AK10">
        <v>4.6842100262099694E-2</v>
      </c>
      <c r="AL10">
        <v>1.1573603835767499E-2</v>
      </c>
      <c r="AM10">
        <v>8.4606238148901558E-2</v>
      </c>
      <c r="AN10">
        <v>4.5826039346236219E-2</v>
      </c>
      <c r="AO10">
        <v>-9.1109723934049043E-3</v>
      </c>
      <c r="AP10">
        <v>2.7878175466475415E-5</v>
      </c>
      <c r="AQ10">
        <v>1.899628976233133E-2</v>
      </c>
      <c r="AR10">
        <v>4.7254097540672543E-2</v>
      </c>
      <c r="AS10">
        <v>0.13718909668158069</v>
      </c>
      <c r="AT10">
        <v>4.9757045067927885E-2</v>
      </c>
      <c r="AU10">
        <v>0.13143356620470217</v>
      </c>
      <c r="AV10">
        <v>0.24735696237304738</v>
      </c>
      <c r="AW10">
        <v>-2.0958486986002098E-3</v>
      </c>
      <c r="AX10">
        <v>2.3491629762043938E-2</v>
      </c>
      <c r="AY10">
        <v>0.10560118199786857</v>
      </c>
      <c r="AZ10">
        <v>-2.2938850052986969E-2</v>
      </c>
      <c r="BA10">
        <v>0.17519557262001523</v>
      </c>
      <c r="BB10">
        <v>2.8761201118378717E-2</v>
      </c>
      <c r="BC10">
        <v>-2.2402049022129762E-3</v>
      </c>
      <c r="BD10">
        <v>-5.1289743024306902E-2</v>
      </c>
      <c r="BE10">
        <v>7.4316415554864484E-2</v>
      </c>
      <c r="BF10">
        <v>4.8161333950962136E-2</v>
      </c>
      <c r="BG10">
        <v>2.3274400542487167E-2</v>
      </c>
      <c r="BH10">
        <v>-7.874194381389707E-2</v>
      </c>
      <c r="BI10">
        <v>-5.4118343403646428E-2</v>
      </c>
      <c r="BJ10">
        <v>0.10599481303988123</v>
      </c>
      <c r="BK10">
        <v>0.12478474581943426</v>
      </c>
      <c r="BL10">
        <v>3.0394548361972015E-2</v>
      </c>
      <c r="BM10">
        <v>2.7053304032702744E-2</v>
      </c>
      <c r="BN10">
        <v>4.6513168771300663E-2</v>
      </c>
      <c r="BO10">
        <v>0.12225828522531784</v>
      </c>
      <c r="BP10">
        <v>6.885158638675397E-3</v>
      </c>
      <c r="BQ10">
        <v>4.2824770207666292E-2</v>
      </c>
      <c r="BR10">
        <v>9.7733429494279728E-3</v>
      </c>
      <c r="BS10">
        <v>-2.9413263619306844E-2</v>
      </c>
      <c r="BT10">
        <v>-1.0297317243179798E-2</v>
      </c>
      <c r="BU10">
        <v>6.5506841234365218E-2</v>
      </c>
      <c r="BV10">
        <v>1.0987275434779877E-2</v>
      </c>
      <c r="BW10">
        <v>2.9400253018363576E-2</v>
      </c>
      <c r="BX10">
        <v>8.9703830504991908E-2</v>
      </c>
      <c r="BY10">
        <v>1.7033840859884613E-2</v>
      </c>
      <c r="BZ10">
        <v>6.5317496107667808E-2</v>
      </c>
      <c r="CA10">
        <v>-2.4525926967513306E-2</v>
      </c>
      <c r="CB10">
        <v>9.1751947593139052E-2</v>
      </c>
      <c r="CC10">
        <v>-3.32864086149261E-4</v>
      </c>
      <c r="CD10">
        <v>1.0291154653604381E-2</v>
      </c>
      <c r="CE10">
        <v>0.1867590394818314</v>
      </c>
      <c r="CF10">
        <v>-1.6297382159810105E-2</v>
      </c>
      <c r="CG10">
        <v>3.8421089145040097E-2</v>
      </c>
      <c r="CH10">
        <v>5.1766588085364832E-3</v>
      </c>
      <c r="CI10">
        <v>0.10822044623117734</v>
      </c>
      <c r="CJ10">
        <v>8.8201593104656834E-2</v>
      </c>
      <c r="CK10">
        <v>5.1986758089538947E-2</v>
      </c>
      <c r="CL10">
        <v>7.514525000292086E-3</v>
      </c>
      <c r="CM10">
        <v>-1.5426014361947514E-2</v>
      </c>
      <c r="CN10">
        <v>-5.5500458001978299E-3</v>
      </c>
      <c r="CO10">
        <v>2.3614746904522071E-2</v>
      </c>
      <c r="CP10">
        <v>-4.5795698394868562E-3</v>
      </c>
      <c r="CQ10">
        <v>0.39087751130646559</v>
      </c>
      <c r="CR10">
        <v>-4.4235939839923138E-3</v>
      </c>
      <c r="CS10">
        <v>0.15862089012605265</v>
      </c>
      <c r="CT10">
        <v>5.7099925520272057E-2</v>
      </c>
      <c r="CU10">
        <v>6.5259434611389375E-2</v>
      </c>
      <c r="CV10">
        <v>1.9355664592154793E-3</v>
      </c>
      <c r="CW10">
        <v>-2.9004447695183986E-2</v>
      </c>
      <c r="CX10">
        <v>7.7490301418196447E-2</v>
      </c>
      <c r="CY10">
        <v>-1.1349643973799171E-2</v>
      </c>
      <c r="CZ10">
        <v>4.4231201572228984E-2</v>
      </c>
      <c r="DA10">
        <v>3.3539977128198742E-2</v>
      </c>
      <c r="DB10">
        <v>-8.1537682875607545E-2</v>
      </c>
      <c r="DC10">
        <v>3.1275821479619645E-2</v>
      </c>
      <c r="DD10">
        <v>0.22567775622531883</v>
      </c>
      <c r="DE10">
        <v>1.3725238016713187E-2</v>
      </c>
      <c r="DF10">
        <v>-1.3672405158166237E-2</v>
      </c>
      <c r="DG10">
        <v>-1.0642958305275811E-2</v>
      </c>
      <c r="DH10">
        <v>2.9770709731580394E-4</v>
      </c>
      <c r="DI10">
        <v>8.028656148121021E-3</v>
      </c>
      <c r="DJ10">
        <v>3.0308376518758919E-2</v>
      </c>
      <c r="DK10">
        <v>9.9024380485390598E-2</v>
      </c>
      <c r="DL10">
        <v>4.8919175620073592E-2</v>
      </c>
      <c r="DM10">
        <v>2.1968169488123669E-2</v>
      </c>
      <c r="DN10">
        <v>0.12954442817555131</v>
      </c>
      <c r="DO10">
        <v>4.6231181856547557E-4</v>
      </c>
      <c r="DP10">
        <v>1.5840387350892826E-2</v>
      </c>
      <c r="DQ10">
        <v>4.5189451405150065E-2</v>
      </c>
      <c r="DR10">
        <v>4.2320217485259694E-4</v>
      </c>
      <c r="DS10">
        <v>0.12368102931383558</v>
      </c>
      <c r="DT10">
        <v>6.4279411035534403E-2</v>
      </c>
      <c r="DU10">
        <v>-4.1435031117194208E-3</v>
      </c>
      <c r="DV10">
        <v>0.10435324562075315</v>
      </c>
      <c r="DW10">
        <v>7.7188829237642715E-3</v>
      </c>
      <c r="DX10">
        <v>6.1663077302051127E-3</v>
      </c>
      <c r="DY10">
        <v>1.10488167795338E-2</v>
      </c>
      <c r="DZ10">
        <v>0.10075464097227783</v>
      </c>
      <c r="EA10">
        <v>0.15776697047040047</v>
      </c>
      <c r="EB10">
        <v>8.9372363245532604E-3</v>
      </c>
      <c r="EC10">
        <v>0.10408166502865951</v>
      </c>
      <c r="ED10">
        <v>0.22032055883931276</v>
      </c>
      <c r="EE10">
        <v>0.13417806338510591</v>
      </c>
      <c r="EF10">
        <v>4.2987477302663243E-3</v>
      </c>
      <c r="EG10">
        <v>3.8325994856414809E-2</v>
      </c>
      <c r="EH10">
        <v>2.8372596484420799E-3</v>
      </c>
      <c r="EI10">
        <v>4.74584075342021E-2</v>
      </c>
      <c r="EJ10">
        <v>3.1279134472680693E-2</v>
      </c>
      <c r="EK10">
        <v>1.2833947680391929E-2</v>
      </c>
      <c r="EL10">
        <v>-4.8627392492908445E-4</v>
      </c>
      <c r="EM10">
        <v>-7.0164293016831995E-3</v>
      </c>
      <c r="EN10">
        <v>-4.3088765413661168E-5</v>
      </c>
      <c r="EO10">
        <v>-5.4172169266825708E-3</v>
      </c>
      <c r="EP10">
        <v>2.0709814951821177E-2</v>
      </c>
      <c r="EQ10">
        <v>-2.1699190493615575E-4</v>
      </c>
      <c r="ER10">
        <v>2.5753289668050262E-4</v>
      </c>
      <c r="ES10">
        <v>0.11660171813503421</v>
      </c>
      <c r="ET10">
        <v>4.7330486410576515E-3</v>
      </c>
      <c r="EU10">
        <v>-0.1311563977593469</v>
      </c>
      <c r="EV10">
        <v>-9.861459389130182E-4</v>
      </c>
      <c r="EW10">
        <v>3.2562252844304487E-2</v>
      </c>
      <c r="EX10">
        <v>4.1144230107057461E-3</v>
      </c>
      <c r="EY10">
        <v>2.1046299843197776E-2</v>
      </c>
      <c r="EZ10">
        <v>6.198921532643277E-2</v>
      </c>
      <c r="FA10">
        <v>8.1231290388292576E-2</v>
      </c>
      <c r="FB10">
        <v>-6.0862757947409855E-2</v>
      </c>
      <c r="FC10">
        <v>2.7213717483961786E-2</v>
      </c>
      <c r="FD10">
        <v>1.3326538352958375E-2</v>
      </c>
      <c r="FE10">
        <v>-1.3472434340494144E-3</v>
      </c>
      <c r="FF10">
        <v>2.0806109092239749E-3</v>
      </c>
      <c r="FG10">
        <v>-8.0433386902204695E-2</v>
      </c>
      <c r="FH10">
        <v>3.3010659573910965E-2</v>
      </c>
      <c r="FI10">
        <v>9.5061041145960389E-3</v>
      </c>
      <c r="FJ10">
        <v>3.0408892987382349E-2</v>
      </c>
      <c r="FK10">
        <v>4.4523756127056594E-3</v>
      </c>
      <c r="FL10">
        <v>0.1209641961257512</v>
      </c>
      <c r="FM10">
        <v>0.1116907555213157</v>
      </c>
      <c r="FN10">
        <v>-8.9935791695731279E-2</v>
      </c>
      <c r="FO10">
        <v>-5.9955866776105871E-2</v>
      </c>
      <c r="FP10">
        <v>0.24766460020625658</v>
      </c>
      <c r="FQ10">
        <v>-7.2803645228904035E-2</v>
      </c>
      <c r="FR10">
        <v>-4.1423300601513405E-2</v>
      </c>
      <c r="FS10">
        <v>1.4346312115454679E-2</v>
      </c>
      <c r="FT10">
        <v>6.2528339091491439E-4</v>
      </c>
      <c r="FU10">
        <v>5.7008345141852428E-2</v>
      </c>
      <c r="FV10">
        <v>4.5675462015238401E-2</v>
      </c>
      <c r="FW10">
        <v>-1.6977950986942249E-2</v>
      </c>
      <c r="FX10">
        <v>2.0580937390548892E-2</v>
      </c>
      <c r="FY10">
        <v>6.7726680095697878E-2</v>
      </c>
      <c r="FZ10">
        <v>8.6492990458645586E-2</v>
      </c>
      <c r="GA10">
        <v>1.0120203505904098E-2</v>
      </c>
      <c r="GB10">
        <v>7.3526273253419344E-2</v>
      </c>
      <c r="GC10">
        <v>5.0761512618866529E-2</v>
      </c>
      <c r="GD10">
        <v>-9.4860218223667317E-2</v>
      </c>
      <c r="GE10">
        <v>-3.6721572543179574E-3</v>
      </c>
      <c r="GF10">
        <v>1.7382991073718879E-2</v>
      </c>
      <c r="GG10">
        <v>5.5364037499451516E-3</v>
      </c>
      <c r="GH10">
        <v>3.7399608148826098E-2</v>
      </c>
      <c r="GI10">
        <v>0.15774752415010482</v>
      </c>
      <c r="GJ10">
        <v>-5.7015738514730546E-2</v>
      </c>
      <c r="GK10">
        <v>1.6419657095691098E-2</v>
      </c>
      <c r="GL10">
        <v>2.0896216007689563E-2</v>
      </c>
      <c r="GM10">
        <v>1.515808592053848E-2</v>
      </c>
      <c r="GN10">
        <v>0.1401850209346639</v>
      </c>
      <c r="GO10">
        <v>2.1955700232196475E-2</v>
      </c>
      <c r="GP10">
        <v>0.13895620115223667</v>
      </c>
      <c r="GQ10">
        <v>0.12919554417602619</v>
      </c>
      <c r="GR10">
        <v>5.4357323862747858E-2</v>
      </c>
      <c r="GS10">
        <v>2.7996762672596008E-3</v>
      </c>
      <c r="GT10">
        <v>8.2940058116630008E-2</v>
      </c>
      <c r="GU10">
        <v>0.12557917642802338</v>
      </c>
      <c r="GV10">
        <v>4.5315611728286485E-2</v>
      </c>
      <c r="GW10">
        <v>4.7219051055827015E-2</v>
      </c>
      <c r="GX10">
        <v>-0.10657045606967007</v>
      </c>
      <c r="GY10">
        <v>4.9483735448111681E-2</v>
      </c>
      <c r="GZ10">
        <v>0.20923143196373539</v>
      </c>
      <c r="HA10">
        <v>2.4407497355178283E-2</v>
      </c>
      <c r="HB10">
        <v>-0.13764731935215826</v>
      </c>
      <c r="HC10">
        <v>2.1279373163888296E-2</v>
      </c>
      <c r="HD10">
        <v>9.3868517245546974E-3</v>
      </c>
      <c r="HE10">
        <v>1.8765509458454423E-2</v>
      </c>
      <c r="HF10">
        <v>-4.8692942820562413E-2</v>
      </c>
      <c r="HG10">
        <v>-0.22638934686051335</v>
      </c>
      <c r="HH10">
        <v>-1.8595638508035361E-2</v>
      </c>
      <c r="HI10">
        <v>-4.3006644278799685E-3</v>
      </c>
      <c r="HJ10">
        <v>-3.302738746508517E-2</v>
      </c>
      <c r="HK10">
        <v>5.6214086994314696E-2</v>
      </c>
      <c r="HL10">
        <v>-0.21397316584270207</v>
      </c>
      <c r="HM10">
        <v>7.8224685453193193E-2</v>
      </c>
      <c r="HN10">
        <v>-2.4923400870837855E-2</v>
      </c>
      <c r="HO10">
        <v>8.2918118744847849E-2</v>
      </c>
      <c r="HP10">
        <v>-5.0525168073509978E-2</v>
      </c>
      <c r="HQ10">
        <v>0.14330361602469677</v>
      </c>
      <c r="HR10">
        <v>-3.2560666459014863E-2</v>
      </c>
      <c r="HS10">
        <v>0.13446910627249914</v>
      </c>
      <c r="HT10">
        <v>4.9575830439821403E-2</v>
      </c>
      <c r="HU10">
        <v>0.11498651287063452</v>
      </c>
      <c r="HV10">
        <v>8.1680035262557717E-3</v>
      </c>
      <c r="HW10">
        <v>7.9495645950308884E-3</v>
      </c>
      <c r="HX10">
        <v>0.19529366244024018</v>
      </c>
      <c r="HY10">
        <v>3.2644198844313937E-2</v>
      </c>
      <c r="HZ10">
        <v>0.12055890380089218</v>
      </c>
      <c r="IA10">
        <v>9.4874236003355053E-3</v>
      </c>
      <c r="IB10">
        <v>0.28614738571217452</v>
      </c>
      <c r="IC10">
        <v>6.0606404555697123E-2</v>
      </c>
      <c r="ID10">
        <v>4.7793429654452907E-2</v>
      </c>
      <c r="IE10">
        <v>-4.559873682005449E-2</v>
      </c>
      <c r="IF10">
        <v>3.1941402671664808E-2</v>
      </c>
      <c r="IG10">
        <v>-8.2270970595466106E-2</v>
      </c>
      <c r="IH10">
        <v>0.18393287983783402</v>
      </c>
      <c r="II10">
        <v>-0.29567909234177914</v>
      </c>
      <c r="IJ10">
        <v>-0.14657853399583307</v>
      </c>
      <c r="IK10">
        <v>-5.2171402402582445E-2</v>
      </c>
      <c r="IL10">
        <v>5.8168648342190989E-3</v>
      </c>
      <c r="IM10">
        <v>2.5099702859109449E-3</v>
      </c>
      <c r="IN10">
        <v>-3.1084716587406768E-3</v>
      </c>
      <c r="IO10">
        <v>0.13611754188420344</v>
      </c>
      <c r="IP10">
        <v>-4.7749717778797274E-2</v>
      </c>
      <c r="IQ10">
        <v>0.10198415885881798</v>
      </c>
      <c r="IR10">
        <v>-9.6272761124783668E-2</v>
      </c>
      <c r="IS10">
        <v>0.1036141686465287</v>
      </c>
      <c r="IT10">
        <v>0.28597132951413118</v>
      </c>
      <c r="IU10">
        <v>0.21791874701295219</v>
      </c>
      <c r="IV10">
        <v>6.2798950280080368E-2</v>
      </c>
      <c r="IW10">
        <v>2.0248559234861022E-2</v>
      </c>
      <c r="IX10">
        <v>8.7713731754471294E-2</v>
      </c>
      <c r="IY10">
        <v>-0.33208902868538248</v>
      </c>
      <c r="IZ10">
        <v>-6.3479483659355199E-2</v>
      </c>
      <c r="JA10">
        <v>9.6999078104956865E-2</v>
      </c>
      <c r="JB10">
        <v>-1.2618797450516704E-3</v>
      </c>
      <c r="JC10">
        <v>-4.45695967522673E-2</v>
      </c>
      <c r="JD10">
        <v>0.38393444125276038</v>
      </c>
      <c r="JE10">
        <v>3.6040022710130036E-2</v>
      </c>
      <c r="JF10">
        <v>7.1620766338570951E-2</v>
      </c>
      <c r="JG10">
        <v>5.8054075249887011E-2</v>
      </c>
      <c r="JH10">
        <v>0.11661024658575349</v>
      </c>
      <c r="JI10">
        <v>9.7843647265319217E-2</v>
      </c>
      <c r="JJ10">
        <v>4.8448759699526708E-2</v>
      </c>
      <c r="JK10">
        <v>-0.22467745128298799</v>
      </c>
      <c r="JL10">
        <v>-1.0569278477682818E-2</v>
      </c>
      <c r="JM10">
        <v>-0.18309766055971968</v>
      </c>
      <c r="JN10">
        <v>-3.0109996920861432E-2</v>
      </c>
      <c r="JO10">
        <v>-0.18619352916851503</v>
      </c>
      <c r="JP10">
        <v>-1.2716892374690487E-2</v>
      </c>
      <c r="JQ10">
        <v>-4.4926618675954655E-2</v>
      </c>
      <c r="JR10">
        <v>1.5357779346032521E-2</v>
      </c>
      <c r="JS10">
        <v>-9.5114230394465725E-3</v>
      </c>
      <c r="JT10">
        <v>9.6910871328209913E-2</v>
      </c>
      <c r="JU10">
        <v>2.0872129502028231E-2</v>
      </c>
      <c r="JV10">
        <v>-0.36404543011604451</v>
      </c>
      <c r="JW10">
        <v>-0.23613568037281124</v>
      </c>
      <c r="JX10">
        <v>-1.0671298829883255E-2</v>
      </c>
      <c r="JY10">
        <v>3.3031106778873193E-2</v>
      </c>
      <c r="JZ10">
        <v>-3.8627375245088032E-2</v>
      </c>
      <c r="KA10">
        <v>8.4921764887076423E-2</v>
      </c>
      <c r="KB10">
        <v>-0.25489087812214012</v>
      </c>
      <c r="KC10">
        <v>4.9934601084469718E-2</v>
      </c>
      <c r="KD10">
        <v>6.9883683109059042E-2</v>
      </c>
      <c r="KE10">
        <v>-0.24480970353098247</v>
      </c>
      <c r="KF10">
        <v>-0.15379060344946222</v>
      </c>
      <c r="KG10">
        <v>0.17434109876993378</v>
      </c>
      <c r="KH10">
        <v>-1.6627936748198036E-3</v>
      </c>
      <c r="KI10">
        <v>0.10780802501834022</v>
      </c>
      <c r="KJ10">
        <v>-1.5006718357184956E-3</v>
      </c>
      <c r="KK10">
        <v>6.3079915754458704E-2</v>
      </c>
      <c r="KL10">
        <v>-1.7361519436108509E-2</v>
      </c>
      <c r="KM10">
        <v>-1.1665400406947909E-2</v>
      </c>
      <c r="KN10">
        <v>-0.18784807854841237</v>
      </c>
      <c r="KO10">
        <v>0.1995653756176117</v>
      </c>
      <c r="KP10">
        <v>8.2774109433131904E-2</v>
      </c>
      <c r="KQ10">
        <v>5.2880661004799011E-2</v>
      </c>
      <c r="KR10">
        <v>-4.4688537604323147E-2</v>
      </c>
      <c r="KS10">
        <v>8.0788721532547726E-3</v>
      </c>
      <c r="KT10">
        <v>0.18731382620095019</v>
      </c>
      <c r="KU10">
        <v>-5.6081060699390541E-2</v>
      </c>
      <c r="KV10">
        <v>-6.7830159820492064E-2</v>
      </c>
      <c r="KW10">
        <v>4.7301223887285179E-2</v>
      </c>
      <c r="KX10">
        <v>0.24472351966254619</v>
      </c>
      <c r="KY10">
        <v>1.7329629775734146E-2</v>
      </c>
      <c r="KZ10">
        <v>3.5318672626085325E-2</v>
      </c>
      <c r="LA10">
        <v>0.11955033695860742</v>
      </c>
      <c r="LB10">
        <v>8.8489404318510753E-2</v>
      </c>
      <c r="LC10">
        <v>1.451602557969095E-2</v>
      </c>
      <c r="LD10">
        <v>1.938666100427253E-2</v>
      </c>
      <c r="LE10">
        <v>2.6986386613684927E-2</v>
      </c>
      <c r="LF10">
        <v>8.8509132500154852E-2</v>
      </c>
      <c r="LG10">
        <v>3.4531871932368544E-3</v>
      </c>
      <c r="LH10">
        <v>0.12737739351135977</v>
      </c>
      <c r="LI10">
        <v>6.5416166462832798E-2</v>
      </c>
      <c r="LJ10">
        <v>0.21837552987576059</v>
      </c>
      <c r="LK10">
        <v>9.3519830078667276E-3</v>
      </c>
      <c r="LL10">
        <v>3.0325267985349371E-2</v>
      </c>
    </row>
    <row r="11" spans="1:324">
      <c r="A11" s="2">
        <v>6.25E-2</v>
      </c>
      <c r="B11">
        <v>0.32310384355521526</v>
      </c>
      <c r="C11">
        <v>4.7203676690825034E-3</v>
      </c>
      <c r="D11">
        <v>2.4559998452912828E-2</v>
      </c>
      <c r="E11">
        <v>7.0589167594152201E-3</v>
      </c>
      <c r="F11">
        <v>-7.7697862254949429E-2</v>
      </c>
      <c r="G11">
        <v>-1.5581513591487439E-2</v>
      </c>
      <c r="H11">
        <v>1.0163236681405617E-2</v>
      </c>
      <c r="I11">
        <v>-6.1267805540392416E-3</v>
      </c>
      <c r="J11">
        <v>2.5436157722985124E-2</v>
      </c>
      <c r="K11">
        <v>7.0450497071791588E-4</v>
      </c>
      <c r="L11">
        <v>-1.60409839133526E-2</v>
      </c>
      <c r="M11">
        <v>-3.3287383420858734E-2</v>
      </c>
      <c r="N11">
        <v>1.2176917208343104E-2</v>
      </c>
      <c r="O11">
        <v>-2.7984270430286763E-2</v>
      </c>
      <c r="P11">
        <v>-3.9874656187895343E-3</v>
      </c>
      <c r="Q11">
        <v>-0.12684050882904346</v>
      </c>
      <c r="R11">
        <v>2.8088093109070185E-2</v>
      </c>
      <c r="S11">
        <v>0.25356709012607637</v>
      </c>
      <c r="T11">
        <v>5.3815470883754019E-2</v>
      </c>
      <c r="U11">
        <v>3.4476519142960988E-3</v>
      </c>
      <c r="V11">
        <v>4.2707321569482613E-2</v>
      </c>
      <c r="W11">
        <v>-1.1511397949299342E-2</v>
      </c>
      <c r="X11">
        <v>1.7990971546220803E-3</v>
      </c>
      <c r="Y11">
        <v>-2.164854434792543E-3</v>
      </c>
      <c r="Z11">
        <v>6.3342912803973379E-3</v>
      </c>
      <c r="AA11">
        <v>5.9454386488529389E-2</v>
      </c>
      <c r="AB11">
        <v>-2.1737043051939239E-2</v>
      </c>
      <c r="AC11">
        <v>6.9557017112366934E-2</v>
      </c>
      <c r="AD11">
        <v>-1.751810116977073E-2</v>
      </c>
      <c r="AE11">
        <v>-5.6453898213012485E-2</v>
      </c>
      <c r="AF11">
        <v>0.18557692214862226</v>
      </c>
      <c r="AG11">
        <v>6.5543790213220942E-3</v>
      </c>
      <c r="AH11">
        <v>-5.0236902377808972E-2</v>
      </c>
      <c r="AI11">
        <v>3.8438061068972011E-2</v>
      </c>
      <c r="AJ11">
        <v>3.8163898187874676E-2</v>
      </c>
      <c r="AK11">
        <v>4.6842100262099694E-2</v>
      </c>
      <c r="AL11">
        <v>1.1573603835767499E-2</v>
      </c>
      <c r="AM11">
        <v>8.4606238148901558E-2</v>
      </c>
      <c r="AN11">
        <v>4.5826039346236219E-2</v>
      </c>
      <c r="AO11">
        <v>-9.1109723934049043E-3</v>
      </c>
      <c r="AP11">
        <v>2.7878175466475415E-5</v>
      </c>
      <c r="AQ11">
        <v>1.899628976233133E-2</v>
      </c>
      <c r="AR11">
        <v>4.7254097540672543E-2</v>
      </c>
      <c r="AS11">
        <v>0.13718909668158069</v>
      </c>
      <c r="AT11">
        <v>4.9757045067927885E-2</v>
      </c>
      <c r="AU11">
        <v>0.13143356620470217</v>
      </c>
      <c r="AV11">
        <v>0.24735696237304738</v>
      </c>
      <c r="AW11">
        <v>-2.0958486986002098E-3</v>
      </c>
      <c r="AX11">
        <v>2.3491629762043938E-2</v>
      </c>
      <c r="AY11">
        <v>0.10560118199786857</v>
      </c>
      <c r="AZ11">
        <v>-2.2938850052986969E-2</v>
      </c>
      <c r="BA11">
        <v>0.17519557262001523</v>
      </c>
      <c r="BB11">
        <v>2.8761201118378717E-2</v>
      </c>
      <c r="BC11">
        <v>-2.2402049022129762E-3</v>
      </c>
      <c r="BD11">
        <v>-5.1289743024306902E-2</v>
      </c>
      <c r="BE11">
        <v>7.4316415554864484E-2</v>
      </c>
      <c r="BF11">
        <v>4.8161333950962136E-2</v>
      </c>
      <c r="BG11">
        <v>2.3274400542487167E-2</v>
      </c>
      <c r="BH11">
        <v>-7.874194381389707E-2</v>
      </c>
      <c r="BI11">
        <v>-5.4118343403646428E-2</v>
      </c>
      <c r="BJ11">
        <v>0.10599481303988123</v>
      </c>
      <c r="BK11">
        <v>0.12478474581943426</v>
      </c>
      <c r="BL11">
        <v>3.0394548361972015E-2</v>
      </c>
      <c r="BM11">
        <v>2.7053304032702744E-2</v>
      </c>
      <c r="BN11">
        <v>4.6513168771300663E-2</v>
      </c>
      <c r="BO11">
        <v>0.12225828522531784</v>
      </c>
      <c r="BP11">
        <v>6.885158638675397E-3</v>
      </c>
      <c r="BQ11">
        <v>4.2824770207666292E-2</v>
      </c>
      <c r="BR11">
        <v>9.7733429494279728E-3</v>
      </c>
      <c r="BS11">
        <v>-2.9413263619306844E-2</v>
      </c>
      <c r="BT11">
        <v>-1.0297317243179798E-2</v>
      </c>
      <c r="BU11">
        <v>6.5506841234365218E-2</v>
      </c>
      <c r="BV11">
        <v>1.0987275434779877E-2</v>
      </c>
      <c r="BW11">
        <v>2.9400253018363576E-2</v>
      </c>
      <c r="BX11">
        <v>8.9703830504991908E-2</v>
      </c>
      <c r="BY11">
        <v>1.7033840859884613E-2</v>
      </c>
      <c r="BZ11">
        <v>6.5317496107667808E-2</v>
      </c>
      <c r="CA11">
        <v>-2.4525926967513306E-2</v>
      </c>
      <c r="CB11">
        <v>9.1751947593139052E-2</v>
      </c>
      <c r="CC11">
        <v>-3.32864086149261E-4</v>
      </c>
      <c r="CD11">
        <v>1.0291154653604381E-2</v>
      </c>
      <c r="CE11">
        <v>0.1867590394818314</v>
      </c>
      <c r="CF11">
        <v>-1.6297382159810105E-2</v>
      </c>
      <c r="CG11">
        <v>3.8421089145040097E-2</v>
      </c>
      <c r="CH11">
        <v>5.1766588085364832E-3</v>
      </c>
      <c r="CI11">
        <v>0.10822044623117734</v>
      </c>
      <c r="CJ11">
        <v>8.8201593104656834E-2</v>
      </c>
      <c r="CK11">
        <v>5.1986758089538947E-2</v>
      </c>
      <c r="CL11">
        <v>7.514525000292086E-3</v>
      </c>
      <c r="CM11">
        <v>-1.5426014361947514E-2</v>
      </c>
      <c r="CN11">
        <v>-5.5500458001978299E-3</v>
      </c>
      <c r="CO11">
        <v>2.3614746904522071E-2</v>
      </c>
      <c r="CP11">
        <v>-4.5795698394868562E-3</v>
      </c>
      <c r="CQ11">
        <v>0.39087751130646559</v>
      </c>
      <c r="CR11">
        <v>-4.4235939839923138E-3</v>
      </c>
      <c r="CS11">
        <v>0.15862089012605265</v>
      </c>
      <c r="CT11">
        <v>5.7099925520272057E-2</v>
      </c>
      <c r="CU11">
        <v>6.5259434611389375E-2</v>
      </c>
      <c r="CV11">
        <v>1.9355664592154793E-3</v>
      </c>
      <c r="CW11">
        <v>-2.9004447695183986E-2</v>
      </c>
      <c r="CX11">
        <v>7.7490301418196447E-2</v>
      </c>
      <c r="CY11">
        <v>-1.1349643973799171E-2</v>
      </c>
      <c r="CZ11">
        <v>4.4231201572228984E-2</v>
      </c>
      <c r="DA11">
        <v>3.3539977128198742E-2</v>
      </c>
      <c r="DB11">
        <v>-8.1537682875607545E-2</v>
      </c>
      <c r="DC11">
        <v>3.1275821479619645E-2</v>
      </c>
      <c r="DD11">
        <v>0.22567775622531883</v>
      </c>
      <c r="DE11">
        <v>1.3725238016713187E-2</v>
      </c>
      <c r="DF11">
        <v>-1.3672405158166237E-2</v>
      </c>
      <c r="DG11">
        <v>-1.0642958305275811E-2</v>
      </c>
      <c r="DH11">
        <v>2.9770709731580394E-4</v>
      </c>
      <c r="DI11">
        <v>8.028656148121021E-3</v>
      </c>
      <c r="DJ11">
        <v>3.0308376518758919E-2</v>
      </c>
      <c r="DK11">
        <v>9.9024380485390598E-2</v>
      </c>
      <c r="DL11">
        <v>4.8919175620073592E-2</v>
      </c>
      <c r="DM11">
        <v>2.1968169488123669E-2</v>
      </c>
      <c r="DN11">
        <v>0.12954442817555131</v>
      </c>
      <c r="DO11">
        <v>4.6231181856547557E-4</v>
      </c>
      <c r="DP11">
        <v>1.5840387350892826E-2</v>
      </c>
      <c r="DQ11">
        <v>4.5189451405150065E-2</v>
      </c>
      <c r="DR11">
        <v>4.2320217485259694E-4</v>
      </c>
      <c r="DS11">
        <v>0.12368102931383558</v>
      </c>
      <c r="DT11">
        <v>6.4279411035534403E-2</v>
      </c>
      <c r="DU11">
        <v>-4.1435031117194208E-3</v>
      </c>
      <c r="DV11">
        <v>0.10435324562075315</v>
      </c>
      <c r="DW11">
        <v>7.7188829237642715E-3</v>
      </c>
      <c r="DX11">
        <v>6.1663077302051127E-3</v>
      </c>
      <c r="DY11">
        <v>1.10488167795338E-2</v>
      </c>
      <c r="DZ11">
        <v>0.10075464097227783</v>
      </c>
      <c r="EA11">
        <v>0.15776697047040047</v>
      </c>
      <c r="EB11">
        <v>8.9372363245532604E-3</v>
      </c>
      <c r="EC11">
        <v>0.10408166502865951</v>
      </c>
      <c r="ED11">
        <v>0.22032055883931276</v>
      </c>
      <c r="EE11">
        <v>0.13417806338510591</v>
      </c>
      <c r="EF11">
        <v>4.2987477302663243E-3</v>
      </c>
      <c r="EG11">
        <v>3.8325994856414809E-2</v>
      </c>
      <c r="EH11">
        <v>2.8372596484420799E-3</v>
      </c>
      <c r="EI11">
        <v>4.74584075342021E-2</v>
      </c>
      <c r="EJ11">
        <v>3.1279134472680693E-2</v>
      </c>
      <c r="EK11">
        <v>1.2833947680391929E-2</v>
      </c>
      <c r="EL11">
        <v>-4.8627392492908445E-4</v>
      </c>
      <c r="EM11">
        <v>-7.0164293016831995E-3</v>
      </c>
      <c r="EN11">
        <v>-4.3088765413661168E-5</v>
      </c>
      <c r="EO11">
        <v>-5.4172169266825708E-3</v>
      </c>
      <c r="EP11">
        <v>2.0709814951821177E-2</v>
      </c>
      <c r="EQ11">
        <v>-2.1699190493615575E-4</v>
      </c>
      <c r="ER11">
        <v>2.5753289668050262E-4</v>
      </c>
      <c r="ES11">
        <v>0.11660171813503421</v>
      </c>
      <c r="ET11">
        <v>4.7330486410576515E-3</v>
      </c>
      <c r="EU11">
        <v>-0.1311563977593469</v>
      </c>
      <c r="EV11">
        <v>-9.861459389130182E-4</v>
      </c>
      <c r="EW11">
        <v>3.2562252844304487E-2</v>
      </c>
      <c r="EX11">
        <v>4.1144230107057461E-3</v>
      </c>
      <c r="EY11">
        <v>2.1046299843197776E-2</v>
      </c>
      <c r="EZ11">
        <v>6.198921532643277E-2</v>
      </c>
      <c r="FA11">
        <v>8.1231290388292576E-2</v>
      </c>
      <c r="FB11">
        <v>-6.0862757947409855E-2</v>
      </c>
      <c r="FC11">
        <v>2.7213717483961786E-2</v>
      </c>
      <c r="FD11">
        <v>1.3326538352958375E-2</v>
      </c>
      <c r="FE11">
        <v>-1.3472434340494144E-3</v>
      </c>
      <c r="FF11">
        <v>2.0806109092239749E-3</v>
      </c>
      <c r="FG11">
        <v>-8.0433386902204695E-2</v>
      </c>
      <c r="FH11">
        <v>3.3010659573910965E-2</v>
      </c>
      <c r="FI11">
        <v>9.5061041145960389E-3</v>
      </c>
      <c r="FJ11">
        <v>3.0408892987382349E-2</v>
      </c>
      <c r="FK11">
        <v>4.4523756127056594E-3</v>
      </c>
      <c r="FL11">
        <v>0.1209641961257512</v>
      </c>
      <c r="FM11">
        <v>0.1116907555213157</v>
      </c>
      <c r="FN11">
        <v>-8.9935791695731279E-2</v>
      </c>
      <c r="FO11">
        <v>-5.9955866776105871E-2</v>
      </c>
      <c r="FP11">
        <v>0.24766460020625658</v>
      </c>
      <c r="FQ11">
        <v>-7.2803645228904035E-2</v>
      </c>
      <c r="FR11">
        <v>-4.1423300601513405E-2</v>
      </c>
      <c r="FS11">
        <v>1.4346312115454679E-2</v>
      </c>
      <c r="FT11">
        <v>6.2528339091491439E-4</v>
      </c>
      <c r="FU11">
        <v>5.7008345141852428E-2</v>
      </c>
      <c r="FV11">
        <v>4.5675462015238401E-2</v>
      </c>
      <c r="FW11">
        <v>-1.6977950986942249E-2</v>
      </c>
      <c r="FX11">
        <v>2.0580937390548892E-2</v>
      </c>
      <c r="FY11">
        <v>6.7726680095697878E-2</v>
      </c>
      <c r="FZ11">
        <v>8.6492990458645586E-2</v>
      </c>
      <c r="GA11">
        <v>1.0120203505904098E-2</v>
      </c>
      <c r="GB11">
        <v>7.3526273253419344E-2</v>
      </c>
      <c r="GC11">
        <v>5.0761512618866529E-2</v>
      </c>
      <c r="GD11">
        <v>-9.4860218223667317E-2</v>
      </c>
      <c r="GE11">
        <v>-3.6721572543179574E-3</v>
      </c>
      <c r="GF11">
        <v>1.7382991073718879E-2</v>
      </c>
      <c r="GG11">
        <v>5.5364037499451516E-3</v>
      </c>
      <c r="GH11">
        <v>3.7399608148826098E-2</v>
      </c>
      <c r="GI11">
        <v>0.15774752415010482</v>
      </c>
      <c r="GJ11">
        <v>-5.7015738514730546E-2</v>
      </c>
      <c r="GK11">
        <v>1.6419657095691098E-2</v>
      </c>
      <c r="GL11">
        <v>2.0896216007689563E-2</v>
      </c>
      <c r="GM11">
        <v>1.515808592053848E-2</v>
      </c>
      <c r="GN11">
        <v>0.1401850209346639</v>
      </c>
      <c r="GO11">
        <v>2.1955700232196475E-2</v>
      </c>
      <c r="GP11">
        <v>0.13895620115223667</v>
      </c>
      <c r="GQ11">
        <v>0.12919554417602619</v>
      </c>
      <c r="GR11">
        <v>5.4357323862747858E-2</v>
      </c>
      <c r="GS11">
        <v>2.7996762672596008E-3</v>
      </c>
      <c r="GT11">
        <v>8.2940058116630008E-2</v>
      </c>
      <c r="GU11">
        <v>0.12557917642802338</v>
      </c>
      <c r="GV11">
        <v>4.5315611728286485E-2</v>
      </c>
      <c r="GW11">
        <v>4.7219051055827015E-2</v>
      </c>
      <c r="GX11">
        <v>-0.10657045606967007</v>
      </c>
      <c r="GY11">
        <v>4.9483735448111681E-2</v>
      </c>
      <c r="GZ11">
        <v>0.20923143196373539</v>
      </c>
      <c r="HA11">
        <v>2.4407497355178283E-2</v>
      </c>
      <c r="HB11">
        <v>-0.13764731935215826</v>
      </c>
      <c r="HC11">
        <v>2.1279373163888296E-2</v>
      </c>
      <c r="HD11">
        <v>9.3868517245546974E-3</v>
      </c>
      <c r="HE11">
        <v>1.8765509458454423E-2</v>
      </c>
      <c r="HF11">
        <v>-4.8692942820562413E-2</v>
      </c>
      <c r="HG11">
        <v>-0.22638934686051335</v>
      </c>
      <c r="HH11">
        <v>-1.8595638508035361E-2</v>
      </c>
      <c r="HI11">
        <v>-4.3006644278799685E-3</v>
      </c>
      <c r="HJ11">
        <v>-3.302738746508517E-2</v>
      </c>
      <c r="HK11">
        <v>5.6214086994314696E-2</v>
      </c>
      <c r="HL11">
        <v>-0.21397316584270207</v>
      </c>
      <c r="HM11">
        <v>7.8224685453193193E-2</v>
      </c>
      <c r="HN11">
        <v>-2.4923400870837855E-2</v>
      </c>
      <c r="HO11">
        <v>8.2918118744847849E-2</v>
      </c>
      <c r="HP11">
        <v>-5.0525168073509978E-2</v>
      </c>
      <c r="HQ11">
        <v>0.14330361602469677</v>
      </c>
      <c r="HR11">
        <v>-3.2560666459014863E-2</v>
      </c>
      <c r="HS11">
        <v>0.13446910627249914</v>
      </c>
      <c r="HT11">
        <v>4.9575830439821403E-2</v>
      </c>
      <c r="HU11">
        <v>0.11498651287063452</v>
      </c>
      <c r="HV11">
        <v>8.1680035262557717E-3</v>
      </c>
      <c r="HW11">
        <v>7.9495645950308884E-3</v>
      </c>
      <c r="HX11">
        <v>0.19529366244024018</v>
      </c>
      <c r="HY11">
        <v>3.2644198844313937E-2</v>
      </c>
      <c r="HZ11">
        <v>0.12055890380089218</v>
      </c>
      <c r="IA11">
        <v>9.4874236003355053E-3</v>
      </c>
      <c r="IB11">
        <v>0.28614738571217452</v>
      </c>
      <c r="IC11">
        <v>6.0606404555697123E-2</v>
      </c>
      <c r="ID11">
        <v>4.7793429654452907E-2</v>
      </c>
      <c r="IE11">
        <v>-4.559873682005449E-2</v>
      </c>
      <c r="IF11">
        <v>3.1941402671664808E-2</v>
      </c>
      <c r="IG11">
        <v>-8.2270970595466106E-2</v>
      </c>
      <c r="IH11">
        <v>0.18393287983783402</v>
      </c>
      <c r="II11">
        <v>-0.29567909234177914</v>
      </c>
      <c r="IJ11">
        <v>-0.14657853399583307</v>
      </c>
      <c r="IK11">
        <v>-5.2171402402582445E-2</v>
      </c>
      <c r="IL11">
        <v>5.8168648342190989E-3</v>
      </c>
      <c r="IM11">
        <v>2.5099702859109449E-3</v>
      </c>
      <c r="IN11">
        <v>-3.1084716587406768E-3</v>
      </c>
      <c r="IO11">
        <v>0.13611754188420344</v>
      </c>
      <c r="IP11">
        <v>-4.7749717778797274E-2</v>
      </c>
      <c r="IQ11">
        <v>0.10198415885881798</v>
      </c>
      <c r="IR11">
        <v>-9.6272761124783668E-2</v>
      </c>
      <c r="IS11">
        <v>0.1036141686465287</v>
      </c>
      <c r="IT11">
        <v>0.28597132951413118</v>
      </c>
      <c r="IU11">
        <v>0.21791874701295219</v>
      </c>
      <c r="IV11">
        <v>6.2798950280080368E-2</v>
      </c>
      <c r="IW11">
        <v>2.0248559234861022E-2</v>
      </c>
      <c r="IX11">
        <v>8.7713731754471294E-2</v>
      </c>
      <c r="IY11">
        <v>-0.33208902868538248</v>
      </c>
      <c r="IZ11">
        <v>-6.3479483659355199E-2</v>
      </c>
      <c r="JA11">
        <v>9.6999078104956865E-2</v>
      </c>
      <c r="JB11">
        <v>-1.2618797450516704E-3</v>
      </c>
      <c r="JC11">
        <v>-4.45695967522673E-2</v>
      </c>
      <c r="JD11">
        <v>0.38393444125276038</v>
      </c>
      <c r="JE11">
        <v>3.6040022710130036E-2</v>
      </c>
      <c r="JF11">
        <v>7.1620766338570951E-2</v>
      </c>
      <c r="JG11">
        <v>5.8054075249887011E-2</v>
      </c>
      <c r="JH11">
        <v>0.11661024658575349</v>
      </c>
      <c r="JI11">
        <v>9.7843647265319217E-2</v>
      </c>
      <c r="JJ11">
        <v>4.8448759699526708E-2</v>
      </c>
      <c r="JK11">
        <v>-0.22467745128298799</v>
      </c>
      <c r="JL11">
        <v>-1.0569278477682818E-2</v>
      </c>
      <c r="JM11">
        <v>-0.18309766055971968</v>
      </c>
      <c r="JN11">
        <v>-3.0109996920861432E-2</v>
      </c>
      <c r="JO11">
        <v>-0.18619352916851503</v>
      </c>
      <c r="JP11">
        <v>-1.2716892374690487E-2</v>
      </c>
      <c r="JQ11">
        <v>-4.4926618675954655E-2</v>
      </c>
      <c r="JR11">
        <v>1.5357779346032521E-2</v>
      </c>
      <c r="JS11">
        <v>-9.5114230394465725E-3</v>
      </c>
      <c r="JT11">
        <v>9.6910871328209913E-2</v>
      </c>
      <c r="JU11">
        <v>2.0872129502028231E-2</v>
      </c>
      <c r="JV11">
        <v>-0.36404543011604451</v>
      </c>
      <c r="JW11">
        <v>-0.23613568037281124</v>
      </c>
      <c r="JX11">
        <v>-1.0671298829883255E-2</v>
      </c>
      <c r="JY11">
        <v>3.3031106778873193E-2</v>
      </c>
      <c r="JZ11">
        <v>-3.8627375245088032E-2</v>
      </c>
      <c r="KA11">
        <v>8.4921764887076423E-2</v>
      </c>
      <c r="KB11">
        <v>-0.25489087812214012</v>
      </c>
      <c r="KC11">
        <v>4.9934601084469718E-2</v>
      </c>
      <c r="KD11">
        <v>6.9883683109059042E-2</v>
      </c>
      <c r="KE11">
        <v>-0.24480970353098247</v>
      </c>
      <c r="KF11">
        <v>-0.15379060344946222</v>
      </c>
      <c r="KG11">
        <v>0.17434109876993378</v>
      </c>
      <c r="KH11">
        <v>-1.6627936748198036E-3</v>
      </c>
      <c r="KI11">
        <v>0.10780802501834022</v>
      </c>
      <c r="KJ11">
        <v>-1.5006718357184956E-3</v>
      </c>
      <c r="KK11">
        <v>6.3079915754458704E-2</v>
      </c>
      <c r="KL11">
        <v>-1.7361519436108509E-2</v>
      </c>
      <c r="KM11">
        <v>-1.1665400406947909E-2</v>
      </c>
      <c r="KN11">
        <v>-0.18784807854841237</v>
      </c>
      <c r="KO11">
        <v>0.1995653756176117</v>
      </c>
      <c r="KP11">
        <v>8.2774109433131904E-2</v>
      </c>
      <c r="KQ11">
        <v>5.2880661004799011E-2</v>
      </c>
      <c r="KR11">
        <v>-4.4688537604323147E-2</v>
      </c>
      <c r="KS11">
        <v>8.0788721532547726E-3</v>
      </c>
      <c r="KT11">
        <v>0.18731382620095019</v>
      </c>
      <c r="KU11">
        <v>-5.6081060699390541E-2</v>
      </c>
      <c r="KV11">
        <v>-6.7830159820492064E-2</v>
      </c>
      <c r="KW11">
        <v>4.7301223887285179E-2</v>
      </c>
      <c r="KX11">
        <v>0.24472351966254619</v>
      </c>
      <c r="KY11">
        <v>1.7329629775734146E-2</v>
      </c>
      <c r="KZ11">
        <v>3.5318672626085325E-2</v>
      </c>
      <c r="LA11">
        <v>0.11955033695860742</v>
      </c>
      <c r="LB11">
        <v>8.8489404318510753E-2</v>
      </c>
      <c r="LC11">
        <v>1.451602557969095E-2</v>
      </c>
      <c r="LD11">
        <v>1.938666100427253E-2</v>
      </c>
      <c r="LE11">
        <v>2.6986386613684927E-2</v>
      </c>
      <c r="LF11">
        <v>8.8509132500154852E-2</v>
      </c>
      <c r="LG11">
        <v>3.4531871932368544E-3</v>
      </c>
      <c r="LH11">
        <v>0.12737739351135977</v>
      </c>
      <c r="LI11">
        <v>6.5416166462832798E-2</v>
      </c>
      <c r="LJ11">
        <v>0.21837552987576059</v>
      </c>
      <c r="LK11">
        <v>9.3519830078667276E-3</v>
      </c>
      <c r="LL11">
        <v>3.0325267985349371E-2</v>
      </c>
    </row>
    <row r="12" spans="1:324">
      <c r="A12" s="2">
        <v>7.2916666666666671E-2</v>
      </c>
      <c r="B12">
        <v>0.32310384355521526</v>
      </c>
      <c r="C12">
        <v>4.7203676690825034E-3</v>
      </c>
      <c r="D12">
        <v>2.4559998452912828E-2</v>
      </c>
      <c r="E12">
        <v>7.0589167594152201E-3</v>
      </c>
      <c r="F12">
        <v>-7.7697862254949429E-2</v>
      </c>
      <c r="G12">
        <v>-1.5581513591487439E-2</v>
      </c>
      <c r="H12">
        <v>1.0163236681405617E-2</v>
      </c>
      <c r="I12">
        <v>-6.1267805540392416E-3</v>
      </c>
      <c r="J12">
        <v>2.5436157722985124E-2</v>
      </c>
      <c r="K12">
        <v>7.0450497071791588E-4</v>
      </c>
      <c r="L12">
        <v>-1.60409839133526E-2</v>
      </c>
      <c r="M12">
        <v>-3.3287383420858734E-2</v>
      </c>
      <c r="N12">
        <v>1.2176917208343104E-2</v>
      </c>
      <c r="O12">
        <v>-2.7984270430286763E-2</v>
      </c>
      <c r="P12">
        <v>-3.9874656187895343E-3</v>
      </c>
      <c r="Q12">
        <v>-0.12684050882904346</v>
      </c>
      <c r="R12">
        <v>2.8088093109070185E-2</v>
      </c>
      <c r="S12">
        <v>0.25356709012607637</v>
      </c>
      <c r="T12">
        <v>5.3815470883754019E-2</v>
      </c>
      <c r="U12">
        <v>3.4476519142960988E-3</v>
      </c>
      <c r="V12">
        <v>4.2707321569482613E-2</v>
      </c>
      <c r="W12">
        <v>-1.1511397949299342E-2</v>
      </c>
      <c r="X12">
        <v>1.7990971546220803E-3</v>
      </c>
      <c r="Y12">
        <v>-2.164854434792543E-3</v>
      </c>
      <c r="Z12">
        <v>6.3342912803973379E-3</v>
      </c>
      <c r="AA12">
        <v>5.9454386488529389E-2</v>
      </c>
      <c r="AB12">
        <v>-2.1737043051939239E-2</v>
      </c>
      <c r="AC12">
        <v>6.9557017112366934E-2</v>
      </c>
      <c r="AD12">
        <v>-1.751810116977073E-2</v>
      </c>
      <c r="AE12">
        <v>-5.6453898213012485E-2</v>
      </c>
      <c r="AF12">
        <v>0.18557692214862226</v>
      </c>
      <c r="AG12">
        <v>6.5543790213220942E-3</v>
      </c>
      <c r="AH12">
        <v>-5.0236902377808972E-2</v>
      </c>
      <c r="AI12">
        <v>3.8438061068972011E-2</v>
      </c>
      <c r="AJ12">
        <v>3.8163898187874676E-2</v>
      </c>
      <c r="AK12">
        <v>4.6842100262099694E-2</v>
      </c>
      <c r="AL12">
        <v>1.1573603835767499E-2</v>
      </c>
      <c r="AM12">
        <v>8.4606238148901558E-2</v>
      </c>
      <c r="AN12">
        <v>4.5826039346236219E-2</v>
      </c>
      <c r="AO12">
        <v>-9.1109723934049043E-3</v>
      </c>
      <c r="AP12">
        <v>2.7878175466475415E-5</v>
      </c>
      <c r="AQ12">
        <v>1.899628976233133E-2</v>
      </c>
      <c r="AR12">
        <v>4.7254097540672543E-2</v>
      </c>
      <c r="AS12">
        <v>0.13718909668158069</v>
      </c>
      <c r="AT12">
        <v>4.9757045067927885E-2</v>
      </c>
      <c r="AU12">
        <v>0.13143356620470217</v>
      </c>
      <c r="AV12">
        <v>0.24735696237304738</v>
      </c>
      <c r="AW12">
        <v>-2.0958486986002098E-3</v>
      </c>
      <c r="AX12">
        <v>2.3491629762043938E-2</v>
      </c>
      <c r="AY12">
        <v>0.10560118199786857</v>
      </c>
      <c r="AZ12">
        <v>-2.2938850052986969E-2</v>
      </c>
      <c r="BA12">
        <v>0.17519557262001523</v>
      </c>
      <c r="BB12">
        <v>2.8761201118378717E-2</v>
      </c>
      <c r="BC12">
        <v>-2.2402049022129762E-3</v>
      </c>
      <c r="BD12">
        <v>-5.1289743024306902E-2</v>
      </c>
      <c r="BE12">
        <v>7.4316415554864484E-2</v>
      </c>
      <c r="BF12">
        <v>4.8161333950962136E-2</v>
      </c>
      <c r="BG12">
        <v>2.3274400542487167E-2</v>
      </c>
      <c r="BH12">
        <v>-7.874194381389707E-2</v>
      </c>
      <c r="BI12">
        <v>-5.4118343403646428E-2</v>
      </c>
      <c r="BJ12">
        <v>0.10599481303988123</v>
      </c>
      <c r="BK12">
        <v>0.12478474581943426</v>
      </c>
      <c r="BL12">
        <v>3.0394548361972015E-2</v>
      </c>
      <c r="BM12">
        <v>2.7053304032702744E-2</v>
      </c>
      <c r="BN12">
        <v>4.6513168771300663E-2</v>
      </c>
      <c r="BO12">
        <v>0.12225828522531784</v>
      </c>
      <c r="BP12">
        <v>6.885158638675397E-3</v>
      </c>
      <c r="BQ12">
        <v>4.2824770207666292E-2</v>
      </c>
      <c r="BR12">
        <v>9.7733429494279728E-3</v>
      </c>
      <c r="BS12">
        <v>-2.9413263619306844E-2</v>
      </c>
      <c r="BT12">
        <v>-1.0297317243179798E-2</v>
      </c>
      <c r="BU12">
        <v>6.5506841234365218E-2</v>
      </c>
      <c r="BV12">
        <v>1.0987275434779877E-2</v>
      </c>
      <c r="BW12">
        <v>2.9400253018363576E-2</v>
      </c>
      <c r="BX12">
        <v>8.9703830504991908E-2</v>
      </c>
      <c r="BY12">
        <v>1.7033840859884613E-2</v>
      </c>
      <c r="BZ12">
        <v>6.5317496107667808E-2</v>
      </c>
      <c r="CA12">
        <v>-2.4525926967513306E-2</v>
      </c>
      <c r="CB12">
        <v>9.1751947593139052E-2</v>
      </c>
      <c r="CC12">
        <v>-3.32864086149261E-4</v>
      </c>
      <c r="CD12">
        <v>1.0291154653604381E-2</v>
      </c>
      <c r="CE12">
        <v>0.1867590394818314</v>
      </c>
      <c r="CF12">
        <v>-1.6297382159810105E-2</v>
      </c>
      <c r="CG12">
        <v>3.8421089145040097E-2</v>
      </c>
      <c r="CH12">
        <v>5.1766588085364832E-3</v>
      </c>
      <c r="CI12">
        <v>0.10822044623117734</v>
      </c>
      <c r="CJ12">
        <v>8.8201593104656834E-2</v>
      </c>
      <c r="CK12">
        <v>5.1986758089538947E-2</v>
      </c>
      <c r="CL12">
        <v>7.514525000292086E-3</v>
      </c>
      <c r="CM12">
        <v>-1.5426014361947514E-2</v>
      </c>
      <c r="CN12">
        <v>-5.5500458001978299E-3</v>
      </c>
      <c r="CO12">
        <v>2.3614746904522071E-2</v>
      </c>
      <c r="CP12">
        <v>-4.5795698394868562E-3</v>
      </c>
      <c r="CQ12">
        <v>0.39087751130646559</v>
      </c>
      <c r="CR12">
        <v>-4.4235939839923138E-3</v>
      </c>
      <c r="CS12">
        <v>0.15862089012605265</v>
      </c>
      <c r="CT12">
        <v>5.7099925520272057E-2</v>
      </c>
      <c r="CU12">
        <v>6.5259434611389375E-2</v>
      </c>
      <c r="CV12">
        <v>1.9355664592154793E-3</v>
      </c>
      <c r="CW12">
        <v>-2.9004447695183986E-2</v>
      </c>
      <c r="CX12">
        <v>7.7490301418196447E-2</v>
      </c>
      <c r="CY12">
        <v>-1.1349643973799171E-2</v>
      </c>
      <c r="CZ12">
        <v>4.4231201572228984E-2</v>
      </c>
      <c r="DA12">
        <v>3.3539977128198742E-2</v>
      </c>
      <c r="DB12">
        <v>-8.1537682875607545E-2</v>
      </c>
      <c r="DC12">
        <v>3.1275821479619645E-2</v>
      </c>
      <c r="DD12">
        <v>0.22567775622531883</v>
      </c>
      <c r="DE12">
        <v>1.3725238016713187E-2</v>
      </c>
      <c r="DF12">
        <v>-1.3672405158166237E-2</v>
      </c>
      <c r="DG12">
        <v>-1.0642958305275811E-2</v>
      </c>
      <c r="DH12">
        <v>2.9770709731580394E-4</v>
      </c>
      <c r="DI12">
        <v>8.028656148121021E-3</v>
      </c>
      <c r="DJ12">
        <v>3.0308376518758919E-2</v>
      </c>
      <c r="DK12">
        <v>9.9024380485390598E-2</v>
      </c>
      <c r="DL12">
        <v>4.8919175620073592E-2</v>
      </c>
      <c r="DM12">
        <v>2.1968169488123669E-2</v>
      </c>
      <c r="DN12">
        <v>0.12954442817555131</v>
      </c>
      <c r="DO12">
        <v>4.6231181856547557E-4</v>
      </c>
      <c r="DP12">
        <v>1.5840387350892826E-2</v>
      </c>
      <c r="DQ12">
        <v>4.5189451405150065E-2</v>
      </c>
      <c r="DR12">
        <v>4.2320217485259694E-4</v>
      </c>
      <c r="DS12">
        <v>0.12368102931383558</v>
      </c>
      <c r="DT12">
        <v>6.4279411035534403E-2</v>
      </c>
      <c r="DU12">
        <v>-4.1435031117194208E-3</v>
      </c>
      <c r="DV12">
        <v>0.10435324562075315</v>
      </c>
      <c r="DW12">
        <v>7.7188829237642715E-3</v>
      </c>
      <c r="DX12">
        <v>6.1663077302051127E-3</v>
      </c>
      <c r="DY12">
        <v>1.10488167795338E-2</v>
      </c>
      <c r="DZ12">
        <v>0.10075464097227783</v>
      </c>
      <c r="EA12">
        <v>0.15776697047040047</v>
      </c>
      <c r="EB12">
        <v>8.9372363245532604E-3</v>
      </c>
      <c r="EC12">
        <v>0.10408166502865951</v>
      </c>
      <c r="ED12">
        <v>0.22032055883931276</v>
      </c>
      <c r="EE12">
        <v>0.13417806338510591</v>
      </c>
      <c r="EF12">
        <v>4.2987477302663243E-3</v>
      </c>
      <c r="EG12">
        <v>3.8325994856414809E-2</v>
      </c>
      <c r="EH12">
        <v>2.8372596484420799E-3</v>
      </c>
      <c r="EI12">
        <v>4.74584075342021E-2</v>
      </c>
      <c r="EJ12">
        <v>3.1279134472680693E-2</v>
      </c>
      <c r="EK12">
        <v>1.2833947680391929E-2</v>
      </c>
      <c r="EL12">
        <v>-4.8627392492908445E-4</v>
      </c>
      <c r="EM12">
        <v>-7.0164293016831995E-3</v>
      </c>
      <c r="EN12">
        <v>-4.3088765413661168E-5</v>
      </c>
      <c r="EO12">
        <v>-5.4172169266825708E-3</v>
      </c>
      <c r="EP12">
        <v>2.0709814951821177E-2</v>
      </c>
      <c r="EQ12">
        <v>-2.1699190493615575E-4</v>
      </c>
      <c r="ER12">
        <v>2.5753289668050262E-4</v>
      </c>
      <c r="ES12">
        <v>0.11660171813503421</v>
      </c>
      <c r="ET12">
        <v>4.7330486410576515E-3</v>
      </c>
      <c r="EU12">
        <v>-0.1311563977593469</v>
      </c>
      <c r="EV12">
        <v>-9.861459389130182E-4</v>
      </c>
      <c r="EW12">
        <v>3.2562252844304487E-2</v>
      </c>
      <c r="EX12">
        <v>4.1144230107057461E-3</v>
      </c>
      <c r="EY12">
        <v>2.1046299843197776E-2</v>
      </c>
      <c r="EZ12">
        <v>6.198921532643277E-2</v>
      </c>
      <c r="FA12">
        <v>8.1231290388292576E-2</v>
      </c>
      <c r="FB12">
        <v>-6.0862757947409855E-2</v>
      </c>
      <c r="FC12">
        <v>2.7213717483961786E-2</v>
      </c>
      <c r="FD12">
        <v>1.3326538352958375E-2</v>
      </c>
      <c r="FE12">
        <v>-1.3472434340494144E-3</v>
      </c>
      <c r="FF12">
        <v>2.0806109092239749E-3</v>
      </c>
      <c r="FG12">
        <v>-8.0433386902204695E-2</v>
      </c>
      <c r="FH12">
        <v>3.3010659573910965E-2</v>
      </c>
      <c r="FI12">
        <v>9.5061041145960389E-3</v>
      </c>
      <c r="FJ12">
        <v>3.0408892987382349E-2</v>
      </c>
      <c r="FK12">
        <v>4.4523756127056594E-3</v>
      </c>
      <c r="FL12">
        <v>0.1209641961257512</v>
      </c>
      <c r="FM12">
        <v>0.1116907555213157</v>
      </c>
      <c r="FN12">
        <v>-8.9935791695731279E-2</v>
      </c>
      <c r="FO12">
        <v>-5.9955866776105871E-2</v>
      </c>
      <c r="FP12">
        <v>0.24766460020625658</v>
      </c>
      <c r="FQ12">
        <v>-7.2803645228904035E-2</v>
      </c>
      <c r="FR12">
        <v>-4.1423300601513405E-2</v>
      </c>
      <c r="FS12">
        <v>1.4346312115454679E-2</v>
      </c>
      <c r="FT12">
        <v>6.2528339091491439E-4</v>
      </c>
      <c r="FU12">
        <v>5.7008345141852428E-2</v>
      </c>
      <c r="FV12">
        <v>4.5675462015238401E-2</v>
      </c>
      <c r="FW12">
        <v>-1.6977950986942249E-2</v>
      </c>
      <c r="FX12">
        <v>2.0580937390548892E-2</v>
      </c>
      <c r="FY12">
        <v>6.7726680095697878E-2</v>
      </c>
      <c r="FZ12">
        <v>8.6492990458645586E-2</v>
      </c>
      <c r="GA12">
        <v>1.0120203505904098E-2</v>
      </c>
      <c r="GB12">
        <v>7.3526273253419344E-2</v>
      </c>
      <c r="GC12">
        <v>5.0761512618866529E-2</v>
      </c>
      <c r="GD12">
        <v>-9.4860218223667317E-2</v>
      </c>
      <c r="GE12">
        <v>-3.6721572543179574E-3</v>
      </c>
      <c r="GF12">
        <v>1.7382991073718879E-2</v>
      </c>
      <c r="GG12">
        <v>5.5364037499451516E-3</v>
      </c>
      <c r="GH12">
        <v>3.7399608148826098E-2</v>
      </c>
      <c r="GI12">
        <v>0.15774752415010482</v>
      </c>
      <c r="GJ12">
        <v>-5.7015738514730546E-2</v>
      </c>
      <c r="GK12">
        <v>1.6419657095691098E-2</v>
      </c>
      <c r="GL12">
        <v>2.0896216007689563E-2</v>
      </c>
      <c r="GM12">
        <v>1.515808592053848E-2</v>
      </c>
      <c r="GN12">
        <v>0.1401850209346639</v>
      </c>
      <c r="GO12">
        <v>2.1955700232196475E-2</v>
      </c>
      <c r="GP12">
        <v>0.13895620115223667</v>
      </c>
      <c r="GQ12">
        <v>0.12919554417602619</v>
      </c>
      <c r="GR12">
        <v>5.4357323862747858E-2</v>
      </c>
      <c r="GS12">
        <v>2.7996762672596008E-3</v>
      </c>
      <c r="GT12">
        <v>8.2940058116630008E-2</v>
      </c>
      <c r="GU12">
        <v>0.12557917642802338</v>
      </c>
      <c r="GV12">
        <v>4.5315611728286485E-2</v>
      </c>
      <c r="GW12">
        <v>4.7219051055827015E-2</v>
      </c>
      <c r="GX12">
        <v>-0.10657045606967007</v>
      </c>
      <c r="GY12">
        <v>4.9483735448111681E-2</v>
      </c>
      <c r="GZ12">
        <v>0.20923143196373539</v>
      </c>
      <c r="HA12">
        <v>2.4407497355178283E-2</v>
      </c>
      <c r="HB12">
        <v>-0.13764731935215826</v>
      </c>
      <c r="HC12">
        <v>2.1279373163888296E-2</v>
      </c>
      <c r="HD12">
        <v>9.3868517245546974E-3</v>
      </c>
      <c r="HE12">
        <v>1.8765509458454423E-2</v>
      </c>
      <c r="HF12">
        <v>-4.8692942820562413E-2</v>
      </c>
      <c r="HG12">
        <v>-0.22638934686051335</v>
      </c>
      <c r="HH12">
        <v>-1.8595638508035361E-2</v>
      </c>
      <c r="HI12">
        <v>-4.3006644278799685E-3</v>
      </c>
      <c r="HJ12">
        <v>-3.302738746508517E-2</v>
      </c>
      <c r="HK12">
        <v>5.6214086994314696E-2</v>
      </c>
      <c r="HL12">
        <v>-0.21397316584270207</v>
      </c>
      <c r="HM12">
        <v>7.8224685453193193E-2</v>
      </c>
      <c r="HN12">
        <v>-2.4923400870837855E-2</v>
      </c>
      <c r="HO12">
        <v>8.2918118744847849E-2</v>
      </c>
      <c r="HP12">
        <v>-5.0525168073509978E-2</v>
      </c>
      <c r="HQ12">
        <v>0.14330361602469677</v>
      </c>
      <c r="HR12">
        <v>-3.2560666459014863E-2</v>
      </c>
      <c r="HS12">
        <v>0.13446910627249914</v>
      </c>
      <c r="HT12">
        <v>4.9575830439821403E-2</v>
      </c>
      <c r="HU12">
        <v>0.11498651287063452</v>
      </c>
      <c r="HV12">
        <v>8.1680035262557717E-3</v>
      </c>
      <c r="HW12">
        <v>7.9495645950308884E-3</v>
      </c>
      <c r="HX12">
        <v>0.19529366244024018</v>
      </c>
      <c r="HY12">
        <v>3.2644198844313937E-2</v>
      </c>
      <c r="HZ12">
        <v>0.12055890380089218</v>
      </c>
      <c r="IA12">
        <v>9.4874236003355053E-3</v>
      </c>
      <c r="IB12">
        <v>0.28614738571217452</v>
      </c>
      <c r="IC12">
        <v>6.0606404555697123E-2</v>
      </c>
      <c r="ID12">
        <v>4.7793429654452907E-2</v>
      </c>
      <c r="IE12">
        <v>-4.559873682005449E-2</v>
      </c>
      <c r="IF12">
        <v>3.1941402671664808E-2</v>
      </c>
      <c r="IG12">
        <v>-8.2270970595466106E-2</v>
      </c>
      <c r="IH12">
        <v>0.18393287983783402</v>
      </c>
      <c r="II12">
        <v>-0.29567909234177914</v>
      </c>
      <c r="IJ12">
        <v>-0.14657853399583307</v>
      </c>
      <c r="IK12">
        <v>-5.2171402402582445E-2</v>
      </c>
      <c r="IL12">
        <v>5.8168648342190989E-3</v>
      </c>
      <c r="IM12">
        <v>2.5099702859109449E-3</v>
      </c>
      <c r="IN12">
        <v>-3.1084716587406768E-3</v>
      </c>
      <c r="IO12">
        <v>0.13611754188420344</v>
      </c>
      <c r="IP12">
        <v>-4.7749717778797274E-2</v>
      </c>
      <c r="IQ12">
        <v>0.10198415885881798</v>
      </c>
      <c r="IR12">
        <v>-9.6272761124783668E-2</v>
      </c>
      <c r="IS12">
        <v>0.1036141686465287</v>
      </c>
      <c r="IT12">
        <v>0.28597132951413118</v>
      </c>
      <c r="IU12">
        <v>0.21791874701295219</v>
      </c>
      <c r="IV12">
        <v>6.2798950280080368E-2</v>
      </c>
      <c r="IW12">
        <v>2.0248559234861022E-2</v>
      </c>
      <c r="IX12">
        <v>8.7713731754471294E-2</v>
      </c>
      <c r="IY12">
        <v>-0.33208902868538248</v>
      </c>
      <c r="IZ12">
        <v>-6.3479483659355199E-2</v>
      </c>
      <c r="JA12">
        <v>9.6999078104956865E-2</v>
      </c>
      <c r="JB12">
        <v>-1.2618797450516704E-3</v>
      </c>
      <c r="JC12">
        <v>-4.45695967522673E-2</v>
      </c>
      <c r="JD12">
        <v>0.38393444125276038</v>
      </c>
      <c r="JE12">
        <v>3.6040022710130036E-2</v>
      </c>
      <c r="JF12">
        <v>7.1620766338570951E-2</v>
      </c>
      <c r="JG12">
        <v>5.8054075249887011E-2</v>
      </c>
      <c r="JH12">
        <v>0.11661024658575349</v>
      </c>
      <c r="JI12">
        <v>9.7843647265319217E-2</v>
      </c>
      <c r="JJ12">
        <v>4.8448759699526708E-2</v>
      </c>
      <c r="JK12">
        <v>-0.22467745128298799</v>
      </c>
      <c r="JL12">
        <v>-1.0569278477682818E-2</v>
      </c>
      <c r="JM12">
        <v>-0.18309766055971968</v>
      </c>
      <c r="JN12">
        <v>-3.0109996920861432E-2</v>
      </c>
      <c r="JO12">
        <v>-0.18619352916851503</v>
      </c>
      <c r="JP12">
        <v>-1.2716892374690487E-2</v>
      </c>
      <c r="JQ12">
        <v>-4.4926618675954655E-2</v>
      </c>
      <c r="JR12">
        <v>1.5357779346032521E-2</v>
      </c>
      <c r="JS12">
        <v>-9.5114230394465725E-3</v>
      </c>
      <c r="JT12">
        <v>9.6910871328209913E-2</v>
      </c>
      <c r="JU12">
        <v>2.0872129502028231E-2</v>
      </c>
      <c r="JV12">
        <v>-0.36404543011604451</v>
      </c>
      <c r="JW12">
        <v>-0.23613568037281124</v>
      </c>
      <c r="JX12">
        <v>-1.0671298829883255E-2</v>
      </c>
      <c r="JY12">
        <v>3.3031106778873193E-2</v>
      </c>
      <c r="JZ12">
        <v>-3.8627375245088032E-2</v>
      </c>
      <c r="KA12">
        <v>8.4921764887076423E-2</v>
      </c>
      <c r="KB12">
        <v>-0.25489087812214012</v>
      </c>
      <c r="KC12">
        <v>4.9934601084469718E-2</v>
      </c>
      <c r="KD12">
        <v>6.9883683109059042E-2</v>
      </c>
      <c r="KE12">
        <v>-0.24480970353098247</v>
      </c>
      <c r="KF12">
        <v>-0.15379060344946222</v>
      </c>
      <c r="KG12">
        <v>0.17434109876993378</v>
      </c>
      <c r="KH12">
        <v>-1.6627936748198036E-3</v>
      </c>
      <c r="KI12">
        <v>0.10780802501834022</v>
      </c>
      <c r="KJ12">
        <v>-1.5006718357184956E-3</v>
      </c>
      <c r="KK12">
        <v>6.3079915754458704E-2</v>
      </c>
      <c r="KL12">
        <v>-1.7361519436108509E-2</v>
      </c>
      <c r="KM12">
        <v>-1.1665400406947909E-2</v>
      </c>
      <c r="KN12">
        <v>-0.18784807854841237</v>
      </c>
      <c r="KO12">
        <v>0.1995653756176117</v>
      </c>
      <c r="KP12">
        <v>8.2774109433131904E-2</v>
      </c>
      <c r="KQ12">
        <v>5.2880661004799011E-2</v>
      </c>
      <c r="KR12">
        <v>-4.4688537604323147E-2</v>
      </c>
      <c r="KS12">
        <v>8.0788721532547726E-3</v>
      </c>
      <c r="KT12">
        <v>0.18731382620095019</v>
      </c>
      <c r="KU12">
        <v>-5.6081060699390541E-2</v>
      </c>
      <c r="KV12">
        <v>-6.7830159820492064E-2</v>
      </c>
      <c r="KW12">
        <v>4.7301223887285179E-2</v>
      </c>
      <c r="KX12">
        <v>0.24472351966254619</v>
      </c>
      <c r="KY12">
        <v>1.7329629775734146E-2</v>
      </c>
      <c r="KZ12">
        <v>3.5318672626085325E-2</v>
      </c>
      <c r="LA12">
        <v>0.11955033695860742</v>
      </c>
      <c r="LB12">
        <v>8.8489404318510753E-2</v>
      </c>
      <c r="LC12">
        <v>1.451602557969095E-2</v>
      </c>
      <c r="LD12">
        <v>1.938666100427253E-2</v>
      </c>
      <c r="LE12">
        <v>2.6986386613684927E-2</v>
      </c>
      <c r="LF12">
        <v>8.8509132500154852E-2</v>
      </c>
      <c r="LG12">
        <v>3.4531871932368544E-3</v>
      </c>
      <c r="LH12">
        <v>0.12737739351135977</v>
      </c>
      <c r="LI12">
        <v>6.5416166462832798E-2</v>
      </c>
      <c r="LJ12">
        <v>0.21837552987576059</v>
      </c>
      <c r="LK12">
        <v>9.3519830078667276E-3</v>
      </c>
      <c r="LL12">
        <v>3.0325267985349371E-2</v>
      </c>
    </row>
    <row r="13" spans="1:324">
      <c r="A13" s="2">
        <v>8.3333333333333329E-2</v>
      </c>
      <c r="B13">
        <v>1.1641371286830498E-2</v>
      </c>
      <c r="C13">
        <v>0.10463133712320982</v>
      </c>
      <c r="D13">
        <v>0.13509433846066096</v>
      </c>
      <c r="E13">
        <v>0.20199436549119143</v>
      </c>
      <c r="F13">
        <v>-3.9044310264294588E-3</v>
      </c>
      <c r="G13">
        <v>0.23309531910776315</v>
      </c>
      <c r="H13">
        <v>2.1972211412299301E-2</v>
      </c>
      <c r="I13">
        <v>-5.7034092353867472E-2</v>
      </c>
      <c r="J13">
        <v>0.10380130371899925</v>
      </c>
      <c r="K13">
        <v>1.7651787703861102E-3</v>
      </c>
      <c r="L13">
        <v>0.11913608227897458</v>
      </c>
      <c r="M13">
        <v>-5.195350549288151E-2</v>
      </c>
      <c r="N13">
        <v>1.6615660701079962E-2</v>
      </c>
      <c r="O13">
        <v>0.16669262007600877</v>
      </c>
      <c r="P13">
        <v>1.1309446841919871E-2</v>
      </c>
      <c r="Q13">
        <v>-3.7461204378433405E-3</v>
      </c>
      <c r="R13">
        <v>3.7051530419291372E-2</v>
      </c>
      <c r="S13">
        <v>7.2577664103157649E-2</v>
      </c>
      <c r="T13">
        <v>3.6854428348748094E-2</v>
      </c>
      <c r="U13">
        <v>-1.2717072342554133E-4</v>
      </c>
      <c r="V13">
        <v>2.9001240962487539E-2</v>
      </c>
      <c r="W13">
        <v>-9.4285182838573321E-3</v>
      </c>
      <c r="X13">
        <v>-3.7707293435070739E-3</v>
      </c>
      <c r="Y13">
        <v>3.5284044200894066E-2</v>
      </c>
      <c r="Z13">
        <v>9.663180155099578E-2</v>
      </c>
      <c r="AA13">
        <v>0.27723894022305712</v>
      </c>
      <c r="AB13">
        <v>3.6641375701201881E-3</v>
      </c>
      <c r="AC13">
        <v>1.4741581052926197E-2</v>
      </c>
      <c r="AD13">
        <v>-1.6966896429128367E-2</v>
      </c>
      <c r="AE13">
        <v>5.6969390072182845E-2</v>
      </c>
      <c r="AF13">
        <v>3.1366009930281422E-2</v>
      </c>
      <c r="AG13">
        <v>1.0040564151740117E-2</v>
      </c>
      <c r="AH13">
        <v>7.1172289526051244E-2</v>
      </c>
      <c r="AI13">
        <v>3.6789114484308993E-2</v>
      </c>
      <c r="AJ13">
        <v>1.4088359710258909E-2</v>
      </c>
      <c r="AK13">
        <v>6.2628353679916662E-3</v>
      </c>
      <c r="AL13">
        <v>3.2845477609519273E-2</v>
      </c>
      <c r="AM13">
        <v>3.2575362196972955E-2</v>
      </c>
      <c r="AN13">
        <v>6.3564310096789244E-3</v>
      </c>
      <c r="AO13">
        <v>3.7615200175314403E-2</v>
      </c>
      <c r="AP13">
        <v>6.0037569901041626E-3</v>
      </c>
      <c r="AQ13">
        <v>-4.8596860154406035E-2</v>
      </c>
      <c r="AR13">
        <v>-0.12598751131430214</v>
      </c>
      <c r="AS13">
        <v>9.4167157543260049E-2</v>
      </c>
      <c r="AT13">
        <v>5.1694801386413941E-2</v>
      </c>
      <c r="AU13">
        <v>-2.0692156792127662E-2</v>
      </c>
      <c r="AV13">
        <v>5.9386194309797572E-5</v>
      </c>
      <c r="AW13">
        <v>0.13459534677943613</v>
      </c>
      <c r="AX13">
        <v>6.3503503740254237E-3</v>
      </c>
      <c r="AY13">
        <v>8.8736167685161293E-2</v>
      </c>
      <c r="AZ13">
        <v>6.6550375219395497E-2</v>
      </c>
      <c r="BA13">
        <v>-1.3407847948559069E-2</v>
      </c>
      <c r="BB13">
        <v>6.1773506086876831E-2</v>
      </c>
      <c r="BC13">
        <v>-1.5123388684325747E-2</v>
      </c>
      <c r="BD13">
        <v>3.2874082459925028E-3</v>
      </c>
      <c r="BE13">
        <v>1.4657755822671389E-2</v>
      </c>
      <c r="BF13">
        <v>7.4857881400273996E-2</v>
      </c>
      <c r="BG13">
        <v>-1.3944582595456182E-3</v>
      </c>
      <c r="BH13">
        <v>0.12766863159027289</v>
      </c>
      <c r="BI13">
        <v>9.5117963863272249E-3</v>
      </c>
      <c r="BJ13">
        <v>0.11997751250077225</v>
      </c>
      <c r="BK13">
        <v>2.0483989440120958E-2</v>
      </c>
      <c r="BL13">
        <v>4.8840327051156061E-2</v>
      </c>
      <c r="BM13">
        <v>2.274118556396584E-2</v>
      </c>
      <c r="BN13">
        <v>0.12048053622841114</v>
      </c>
      <c r="BO13">
        <v>3.3720569192765737E-3</v>
      </c>
      <c r="BP13">
        <v>2.3356419942422713E-2</v>
      </c>
      <c r="BQ13">
        <v>9.6148054740521141E-2</v>
      </c>
      <c r="BR13">
        <v>9.2038383641362877E-3</v>
      </c>
      <c r="BS13">
        <v>-1.3128161155782402E-2</v>
      </c>
      <c r="BT13">
        <v>0.15461705920496951</v>
      </c>
      <c r="BU13">
        <v>7.8853183927051262E-2</v>
      </c>
      <c r="BV13">
        <v>0.13727704064623902</v>
      </c>
      <c r="BW13">
        <v>0.17703880398765273</v>
      </c>
      <c r="BX13">
        <v>1.0323128123347729E-2</v>
      </c>
      <c r="BY13">
        <v>7.1369244141239241E-2</v>
      </c>
      <c r="BZ13">
        <v>8.1450588439367227E-3</v>
      </c>
      <c r="CA13">
        <v>9.0750538582857337E-2</v>
      </c>
      <c r="CB13">
        <v>-4.6235347179317095E-5</v>
      </c>
      <c r="CC13">
        <v>5.5591610342926638E-2</v>
      </c>
      <c r="CD13">
        <v>-4.5191334030942776E-2</v>
      </c>
      <c r="CE13">
        <v>0.2178863143978961</v>
      </c>
      <c r="CF13">
        <v>-5.7378143123599113E-3</v>
      </c>
      <c r="CG13">
        <v>2.0711169179111699E-2</v>
      </c>
      <c r="CH13">
        <v>5.3813104115231616E-2</v>
      </c>
      <c r="CI13">
        <v>8.3674710547101225E-2</v>
      </c>
      <c r="CJ13">
        <v>6.891937892524104E-2</v>
      </c>
      <c r="CK13">
        <v>2.7345967318624697E-3</v>
      </c>
      <c r="CL13">
        <v>0.22631539745610063</v>
      </c>
      <c r="CM13">
        <v>8.3746048944996713E-3</v>
      </c>
      <c r="CN13">
        <v>1.4381271818876893E-2</v>
      </c>
      <c r="CO13">
        <v>0.16789361081458387</v>
      </c>
      <c r="CP13">
        <v>-4.7265763398765823E-3</v>
      </c>
      <c r="CQ13">
        <v>2.1778849030551033E-2</v>
      </c>
      <c r="CR13">
        <v>1.5413267035991034E-2</v>
      </c>
      <c r="CS13">
        <v>1.1075852155808487E-2</v>
      </c>
      <c r="CT13">
        <v>2.3030926738046353E-2</v>
      </c>
      <c r="CU13">
        <v>5.9348349252791449E-2</v>
      </c>
      <c r="CV13">
        <v>2.0711586911987732E-2</v>
      </c>
      <c r="CW13">
        <v>1.0767334876678943E-2</v>
      </c>
      <c r="CX13">
        <v>5.0193931791704238E-4</v>
      </c>
      <c r="CY13">
        <v>5.8238628554181746E-3</v>
      </c>
      <c r="CZ13">
        <v>3.0142645129335906E-2</v>
      </c>
      <c r="DA13">
        <v>7.1078120222915452E-3</v>
      </c>
      <c r="DB13">
        <v>0.14920330317368857</v>
      </c>
      <c r="DC13">
        <v>1.6281041162426707E-2</v>
      </c>
      <c r="DD13">
        <v>-3.9316374947390965E-2</v>
      </c>
      <c r="DE13">
        <v>1.9303634053780175E-2</v>
      </c>
      <c r="DF13">
        <v>8.3523117493374769E-3</v>
      </c>
      <c r="DG13">
        <v>0.12172509916093624</v>
      </c>
      <c r="DH13">
        <v>-6.1009318842734882E-3</v>
      </c>
      <c r="DI13">
        <v>2.4287405788410179E-2</v>
      </c>
      <c r="DJ13">
        <v>4.9338655843144459E-2</v>
      </c>
      <c r="DK13">
        <v>8.4829933807658409E-2</v>
      </c>
      <c r="DL13">
        <v>2.7303834716580752E-2</v>
      </c>
      <c r="DM13">
        <v>2.1765938052743374E-2</v>
      </c>
      <c r="DN13">
        <v>2.1970364491808617E-2</v>
      </c>
      <c r="DO13">
        <v>4.798489121121001E-2</v>
      </c>
      <c r="DP13">
        <v>-4.3722667075574689E-3</v>
      </c>
      <c r="DQ13">
        <v>-1.2904620924675952E-3</v>
      </c>
      <c r="DR13">
        <v>-4.7169570737637528E-3</v>
      </c>
      <c r="DS13">
        <v>5.5276418975540052E-2</v>
      </c>
      <c r="DT13">
        <v>-5.6163019185298833E-2</v>
      </c>
      <c r="DU13">
        <v>2.2676458145733224E-2</v>
      </c>
      <c r="DV13">
        <v>2.8766523248832835E-2</v>
      </c>
      <c r="DW13">
        <v>-1.2082005545169134E-2</v>
      </c>
      <c r="DX13">
        <v>3.1441180840019796E-2</v>
      </c>
      <c r="DY13">
        <v>-2.0560271182880639E-2</v>
      </c>
      <c r="DZ13">
        <v>3.8774563563162265E-2</v>
      </c>
      <c r="EA13">
        <v>1.6506526851318978E-2</v>
      </c>
      <c r="EB13">
        <v>2.1728029898499053E-3</v>
      </c>
      <c r="EC13">
        <v>1.6121460414913538E-2</v>
      </c>
      <c r="ED13">
        <v>-2.9302106227272872E-2</v>
      </c>
      <c r="EE13">
        <v>1.5016592196125645E-3</v>
      </c>
      <c r="EF13">
        <v>7.6193546714215979E-2</v>
      </c>
      <c r="EG13">
        <v>-7.9890847025295428E-4</v>
      </c>
      <c r="EH13">
        <v>5.0704643761372526E-3</v>
      </c>
      <c r="EI13">
        <v>3.7308560429575983E-2</v>
      </c>
      <c r="EJ13">
        <v>6.4052051255616263E-2</v>
      </c>
      <c r="EK13">
        <v>2.7427048498811129E-3</v>
      </c>
      <c r="EL13">
        <v>4.770878454432205E-2</v>
      </c>
      <c r="EM13">
        <v>2.1246708828444136E-2</v>
      </c>
      <c r="EN13">
        <v>0.1085533193280757</v>
      </c>
      <c r="EO13">
        <v>-2.149829691440939E-4</v>
      </c>
      <c r="EP13">
        <v>-1.4325970601643536E-3</v>
      </c>
      <c r="EQ13">
        <v>-2.6629299422193994E-2</v>
      </c>
      <c r="ER13">
        <v>2.7544701419301367E-3</v>
      </c>
      <c r="ES13">
        <v>3.6322248205021376E-2</v>
      </c>
      <c r="ET13">
        <v>-1.0956136885728492E-2</v>
      </c>
      <c r="EU13">
        <v>0.33003047408241964</v>
      </c>
      <c r="EV13">
        <v>5.7189351619097509E-3</v>
      </c>
      <c r="EW13">
        <v>0.10315713027384837</v>
      </c>
      <c r="EX13">
        <v>-2.6574340610879117E-2</v>
      </c>
      <c r="EY13">
        <v>2.2743724550252078E-3</v>
      </c>
      <c r="EZ13">
        <v>7.8437021119060327E-2</v>
      </c>
      <c r="FA13">
        <v>-1.9344450537087856E-2</v>
      </c>
      <c r="FB13">
        <v>-0.12949085842624716</v>
      </c>
      <c r="FC13">
        <v>9.8794399640489607E-3</v>
      </c>
      <c r="FD13">
        <v>1.7045482300565531E-2</v>
      </c>
      <c r="FE13">
        <v>-2.133998578165906E-3</v>
      </c>
      <c r="FF13">
        <v>8.161838222301919E-2</v>
      </c>
      <c r="FG13">
        <v>0.16063879835726033</v>
      </c>
      <c r="FH13">
        <v>4.415755660664078E-2</v>
      </c>
      <c r="FI13">
        <v>1.8505007805918086E-2</v>
      </c>
      <c r="FJ13">
        <v>4.5456302001410882E-2</v>
      </c>
      <c r="FK13">
        <v>4.5378327544191629E-3</v>
      </c>
      <c r="FL13">
        <v>1.6185918052271566E-2</v>
      </c>
      <c r="FM13">
        <v>0.23738836964341722</v>
      </c>
      <c r="FN13">
        <v>0.13805110300685297</v>
      </c>
      <c r="FO13">
        <v>5.6604895423352251E-2</v>
      </c>
      <c r="FP13">
        <v>7.1112511580929114E-2</v>
      </c>
      <c r="FQ13">
        <v>3.530994437697247E-2</v>
      </c>
      <c r="FR13">
        <v>7.3758735064678949E-2</v>
      </c>
      <c r="FS13">
        <v>4.1181219215381563E-3</v>
      </c>
      <c r="FT13">
        <v>8.0412723219425025E-2</v>
      </c>
      <c r="FU13">
        <v>-2.6025326387528911E-3</v>
      </c>
      <c r="FV13">
        <v>4.8389770009881268E-2</v>
      </c>
      <c r="FW13">
        <v>0.1099881920736111</v>
      </c>
      <c r="FX13">
        <v>9.7663677128564275E-2</v>
      </c>
      <c r="FY13">
        <v>2.90425540271643E-2</v>
      </c>
      <c r="FZ13">
        <v>3.7846076639363117E-2</v>
      </c>
      <c r="GA13">
        <v>2.0740096139850055E-2</v>
      </c>
      <c r="GB13">
        <v>0.11282887558622587</v>
      </c>
      <c r="GC13">
        <v>6.0206036761771567E-2</v>
      </c>
      <c r="GD13">
        <v>8.7857629569575175E-3</v>
      </c>
      <c r="GE13">
        <v>3.3333353421353448E-2</v>
      </c>
      <c r="GF13">
        <v>2.1417643205130753E-2</v>
      </c>
      <c r="GG13">
        <v>-4.3007630962140553E-2</v>
      </c>
      <c r="GH13">
        <v>-3.2583705959377478E-2</v>
      </c>
      <c r="GI13">
        <v>0.14078929878484106</v>
      </c>
      <c r="GJ13">
        <v>2.9562897697260775E-2</v>
      </c>
      <c r="GK13">
        <v>7.9973522992214635E-2</v>
      </c>
      <c r="GL13">
        <v>0.11383016213805504</v>
      </c>
      <c r="GM13">
        <v>-6.4979240281964995E-5</v>
      </c>
      <c r="GN13">
        <v>-4.010383845254327E-2</v>
      </c>
      <c r="GO13">
        <v>4.2125727940401078E-2</v>
      </c>
      <c r="GP13">
        <v>-2.5568346775741921E-2</v>
      </c>
      <c r="GQ13">
        <v>0.28594768147913818</v>
      </c>
      <c r="GR13">
        <v>9.1569291828906149E-2</v>
      </c>
      <c r="GS13">
        <v>4.6188980993427851E-2</v>
      </c>
      <c r="GT13">
        <v>0.13292599460584631</v>
      </c>
      <c r="GU13">
        <v>0.11343480426830881</v>
      </c>
      <c r="GV13">
        <v>4.4083599646009677E-2</v>
      </c>
      <c r="GW13">
        <v>3.0967264926944363E-2</v>
      </c>
      <c r="GX13">
        <v>0.22342604908737615</v>
      </c>
      <c r="GY13">
        <v>4.948789323261673E-3</v>
      </c>
      <c r="GZ13">
        <v>0.35175482150905907</v>
      </c>
      <c r="HA13">
        <v>1.4173264039746289E-3</v>
      </c>
      <c r="HB13">
        <v>-4.8451347198768618E-2</v>
      </c>
      <c r="HC13">
        <v>0.13555959403743784</v>
      </c>
      <c r="HD13">
        <v>8.4061146158214028E-2</v>
      </c>
      <c r="HE13">
        <v>-4.1298333781313201E-2</v>
      </c>
      <c r="HF13">
        <v>0.1678584605446293</v>
      </c>
      <c r="HG13">
        <v>2.1261457283212971E-2</v>
      </c>
      <c r="HH13">
        <v>0.23908095637057242</v>
      </c>
      <c r="HI13">
        <v>9.7248824295601589E-3</v>
      </c>
      <c r="HJ13">
        <v>0.32136566518754844</v>
      </c>
      <c r="HK13">
        <v>0.27981194693624922</v>
      </c>
      <c r="HL13">
        <v>7.2329424722256943E-3</v>
      </c>
      <c r="HM13">
        <v>0.20832251157560622</v>
      </c>
      <c r="HN13">
        <v>-2.9055726282341695E-3</v>
      </c>
      <c r="HO13">
        <v>6.2228004920023013E-2</v>
      </c>
      <c r="HP13">
        <v>5.0905953955763909E-3</v>
      </c>
      <c r="HQ13">
        <v>5.7536565908178385E-3</v>
      </c>
      <c r="HR13">
        <v>-7.0541997278317113E-3</v>
      </c>
      <c r="HS13">
        <v>4.42205937573905E-2</v>
      </c>
      <c r="HT13">
        <v>0.11385730773852733</v>
      </c>
      <c r="HU13">
        <v>2.920637276930213E-2</v>
      </c>
      <c r="HV13">
        <v>8.0809634437669017E-2</v>
      </c>
      <c r="HW13">
        <v>0.22396449160813831</v>
      </c>
      <c r="HX13">
        <v>-5.9428208946931474E-2</v>
      </c>
      <c r="HY13">
        <v>0.43424853521342993</v>
      </c>
      <c r="HZ13">
        <v>-1.3790348604691145E-2</v>
      </c>
      <c r="IA13">
        <v>0.11443219867199117</v>
      </c>
      <c r="IB13">
        <v>1.0830755845502808E-2</v>
      </c>
      <c r="IC13">
        <v>-1.5321786719255392E-2</v>
      </c>
      <c r="ID13">
        <v>-9.4898667806675503E-5</v>
      </c>
      <c r="IE13">
        <v>2.4900252265486741E-2</v>
      </c>
      <c r="IF13">
        <v>0.17213700487209294</v>
      </c>
      <c r="IG13">
        <v>-6.8653388928847829E-3</v>
      </c>
      <c r="IH13">
        <v>-4.7837834671437089E-3</v>
      </c>
      <c r="II13">
        <v>-7.837057145493433E-3</v>
      </c>
      <c r="IJ13">
        <v>0.18447121259428262</v>
      </c>
      <c r="IK13">
        <v>0.20687387842152793</v>
      </c>
      <c r="IL13">
        <v>3.0151323049149109E-2</v>
      </c>
      <c r="IM13">
        <v>1.7764232900073049E-2</v>
      </c>
      <c r="IN13">
        <v>1.9088468565453213E-2</v>
      </c>
      <c r="IO13">
        <v>0.23417091776670493</v>
      </c>
      <c r="IP13">
        <v>2.4343177496103541E-2</v>
      </c>
      <c r="IQ13">
        <v>3.9866370196908918E-2</v>
      </c>
      <c r="IR13">
        <v>8.7708665032756511E-2</v>
      </c>
      <c r="IS13">
        <v>1.2505164189208653E-2</v>
      </c>
      <c r="IT13">
        <v>7.9192830001863473E-2</v>
      </c>
      <c r="IU13">
        <v>-7.3655250957925531E-3</v>
      </c>
      <c r="IV13">
        <v>7.0327912432637443E-3</v>
      </c>
      <c r="IW13">
        <v>6.8577775827901061E-2</v>
      </c>
      <c r="IX13">
        <v>4.3389187783457163E-2</v>
      </c>
      <c r="IY13">
        <v>8.1568112809329799E-3</v>
      </c>
      <c r="IZ13">
        <v>9.700100656655572E-2</v>
      </c>
      <c r="JA13">
        <v>7.4850222305065522E-2</v>
      </c>
      <c r="JB13">
        <v>4.8741716945401588E-2</v>
      </c>
      <c r="JC13">
        <v>9.9044827250235556E-2</v>
      </c>
      <c r="JD13">
        <v>-5.2828364411549042E-3</v>
      </c>
      <c r="JE13">
        <v>1.3144096946601945E-2</v>
      </c>
      <c r="JF13">
        <v>3.5400004536897102E-2</v>
      </c>
      <c r="JG13">
        <v>3.7762891535234655E-2</v>
      </c>
      <c r="JH13">
        <v>1.732992669486725E-2</v>
      </c>
      <c r="JI13">
        <v>-5.52257229950281E-2</v>
      </c>
      <c r="JJ13">
        <v>6.3321584502317077E-2</v>
      </c>
      <c r="JK13">
        <v>8.4547874277399376E-2</v>
      </c>
      <c r="JL13">
        <v>-2.5668281634514678E-2</v>
      </c>
      <c r="JM13">
        <v>1.8089903805599175E-2</v>
      </c>
      <c r="JN13">
        <v>8.4346534441603505E-2</v>
      </c>
      <c r="JO13">
        <v>6.0787036002876632E-2</v>
      </c>
      <c r="JP13">
        <v>-7.086006340988861E-2</v>
      </c>
      <c r="JQ13">
        <v>-4.8739347654309984E-2</v>
      </c>
      <c r="JR13">
        <v>0.19069525683410216</v>
      </c>
      <c r="JS13">
        <v>0.18014437805589428</v>
      </c>
      <c r="JT13">
        <v>3.198754790211901E-2</v>
      </c>
      <c r="JU13">
        <v>1.5665246524214346E-2</v>
      </c>
      <c r="JV13">
        <v>2.0993796544761689E-2</v>
      </c>
      <c r="JW13">
        <v>4.8301295757294825E-2</v>
      </c>
      <c r="JX13">
        <v>-0.27563011578709168</v>
      </c>
      <c r="JY13">
        <v>-2.9805953343117714E-2</v>
      </c>
      <c r="JZ13">
        <v>-5.779397845595508E-3</v>
      </c>
      <c r="KA13">
        <v>9.2948719776349331E-2</v>
      </c>
      <c r="KB13">
        <v>0.12818415108491513</v>
      </c>
      <c r="KC13">
        <v>7.1538497632609116E-4</v>
      </c>
      <c r="KD13">
        <v>-9.224446696076128E-3</v>
      </c>
      <c r="KE13">
        <v>2.1918497577682643E-2</v>
      </c>
      <c r="KF13">
        <v>2.3115104990182003E-2</v>
      </c>
      <c r="KG13">
        <v>1.304656086410793E-2</v>
      </c>
      <c r="KH13">
        <v>0.28520728857178701</v>
      </c>
      <c r="KI13">
        <v>2.4909956888411296E-2</v>
      </c>
      <c r="KJ13">
        <v>2.5673000153705477E-2</v>
      </c>
      <c r="KK13">
        <v>3.0156979077811392E-3</v>
      </c>
      <c r="KL13">
        <v>-2.9958616802755349E-2</v>
      </c>
      <c r="KM13">
        <v>3.4784926669110615E-2</v>
      </c>
      <c r="KN13">
        <v>0.16039405485966426</v>
      </c>
      <c r="KO13">
        <v>7.4799001609041661E-3</v>
      </c>
      <c r="KP13">
        <v>-8.4925667936528504E-2</v>
      </c>
      <c r="KQ13">
        <v>0.27709780498778197</v>
      </c>
      <c r="KR13">
        <v>0.10165601131946583</v>
      </c>
      <c r="KS13">
        <v>9.446649009496327E-3</v>
      </c>
      <c r="KT13">
        <v>2.2358203864696072E-2</v>
      </c>
      <c r="KU13">
        <v>-1.6568669344252905E-2</v>
      </c>
      <c r="KV13">
        <v>-2.7594229735851739E-2</v>
      </c>
      <c r="KW13">
        <v>0.214122597278258</v>
      </c>
      <c r="KX13">
        <v>2.6470155069984156E-2</v>
      </c>
      <c r="KY13">
        <v>4.9875317358717017E-2</v>
      </c>
      <c r="KZ13">
        <v>0.12460123430396183</v>
      </c>
      <c r="LA13">
        <v>5.1747838458230701E-2</v>
      </c>
      <c r="LB13">
        <v>4.3051782106993147E-2</v>
      </c>
      <c r="LC13">
        <v>-4.5387768569723867E-3</v>
      </c>
      <c r="LD13">
        <v>-4.2814632062245601E-3</v>
      </c>
      <c r="LE13">
        <v>7.8971005618416454E-2</v>
      </c>
      <c r="LF13">
        <v>-7.5552413805717505E-2</v>
      </c>
      <c r="LG13">
        <v>4.6853532134811821E-3</v>
      </c>
      <c r="LH13">
        <v>-2.0507751756089414E-2</v>
      </c>
      <c r="LI13">
        <v>1.7152242686397989E-2</v>
      </c>
      <c r="LJ13">
        <v>0.21974891107711214</v>
      </c>
      <c r="LK13">
        <v>4.174117926189054E-3</v>
      </c>
      <c r="LL13">
        <v>3.6594841481024489E-3</v>
      </c>
    </row>
    <row r="14" spans="1:324">
      <c r="A14" s="2">
        <v>9.375E-2</v>
      </c>
      <c r="B14">
        <v>1.1641371286830498E-2</v>
      </c>
      <c r="C14">
        <v>0.10463133712320982</v>
      </c>
      <c r="D14">
        <v>0.13509433846066096</v>
      </c>
      <c r="E14">
        <v>0.20199436549119143</v>
      </c>
      <c r="F14">
        <v>-3.9044310264294588E-3</v>
      </c>
      <c r="G14">
        <v>0.23309531910776315</v>
      </c>
      <c r="H14">
        <v>2.1972211412299301E-2</v>
      </c>
      <c r="I14">
        <v>-5.7034092353867472E-2</v>
      </c>
      <c r="J14">
        <v>0.10380130371899925</v>
      </c>
      <c r="K14">
        <v>1.7651787703861102E-3</v>
      </c>
      <c r="L14">
        <v>0.11913608227897458</v>
      </c>
      <c r="M14">
        <v>-5.195350549288151E-2</v>
      </c>
      <c r="N14">
        <v>1.6615660701079962E-2</v>
      </c>
      <c r="O14">
        <v>0.16669262007600877</v>
      </c>
      <c r="P14">
        <v>1.1309446841919871E-2</v>
      </c>
      <c r="Q14">
        <v>-3.7461204378433405E-3</v>
      </c>
      <c r="R14">
        <v>3.7051530419291372E-2</v>
      </c>
      <c r="S14">
        <v>7.2577664103157649E-2</v>
      </c>
      <c r="T14">
        <v>3.6854428348748094E-2</v>
      </c>
      <c r="U14">
        <v>-1.2717072342554133E-4</v>
      </c>
      <c r="V14">
        <v>2.9001240962487539E-2</v>
      </c>
      <c r="W14">
        <v>-9.4285182838573321E-3</v>
      </c>
      <c r="X14">
        <v>-3.7707293435070739E-3</v>
      </c>
      <c r="Y14">
        <v>3.5284044200894066E-2</v>
      </c>
      <c r="Z14">
        <v>9.663180155099578E-2</v>
      </c>
      <c r="AA14">
        <v>0.27723894022305712</v>
      </c>
      <c r="AB14">
        <v>3.6641375701201881E-3</v>
      </c>
      <c r="AC14">
        <v>1.4741581052926197E-2</v>
      </c>
      <c r="AD14">
        <v>-1.6966896429128367E-2</v>
      </c>
      <c r="AE14">
        <v>5.6969390072182845E-2</v>
      </c>
      <c r="AF14">
        <v>3.1366009930281422E-2</v>
      </c>
      <c r="AG14">
        <v>1.0040564151740117E-2</v>
      </c>
      <c r="AH14">
        <v>7.1172289526051244E-2</v>
      </c>
      <c r="AI14">
        <v>3.6789114484308993E-2</v>
      </c>
      <c r="AJ14">
        <v>1.4088359710258909E-2</v>
      </c>
      <c r="AK14">
        <v>6.2628353679916662E-3</v>
      </c>
      <c r="AL14">
        <v>3.2845477609519273E-2</v>
      </c>
      <c r="AM14">
        <v>3.2575362196972955E-2</v>
      </c>
      <c r="AN14">
        <v>6.3564310096789244E-3</v>
      </c>
      <c r="AO14">
        <v>3.7615200175314403E-2</v>
      </c>
      <c r="AP14">
        <v>6.0037569901041626E-3</v>
      </c>
      <c r="AQ14">
        <v>-4.8596860154406035E-2</v>
      </c>
      <c r="AR14">
        <v>-0.12598751131430214</v>
      </c>
      <c r="AS14">
        <v>9.4167157543260049E-2</v>
      </c>
      <c r="AT14">
        <v>5.1694801386413941E-2</v>
      </c>
      <c r="AU14">
        <v>-2.0692156792127662E-2</v>
      </c>
      <c r="AV14">
        <v>5.9386194309797572E-5</v>
      </c>
      <c r="AW14">
        <v>0.13459534677943613</v>
      </c>
      <c r="AX14">
        <v>6.3503503740254237E-3</v>
      </c>
      <c r="AY14">
        <v>8.8736167685161293E-2</v>
      </c>
      <c r="AZ14">
        <v>6.6550375219395497E-2</v>
      </c>
      <c r="BA14">
        <v>-1.3407847948559069E-2</v>
      </c>
      <c r="BB14">
        <v>6.1773506086876831E-2</v>
      </c>
      <c r="BC14">
        <v>-1.5123388684325747E-2</v>
      </c>
      <c r="BD14">
        <v>3.2874082459925028E-3</v>
      </c>
      <c r="BE14">
        <v>1.4657755822671389E-2</v>
      </c>
      <c r="BF14">
        <v>7.4857881400273996E-2</v>
      </c>
      <c r="BG14">
        <v>-1.3944582595456182E-3</v>
      </c>
      <c r="BH14">
        <v>0.12766863159027289</v>
      </c>
      <c r="BI14">
        <v>9.5117963863272249E-3</v>
      </c>
      <c r="BJ14">
        <v>0.11997751250077225</v>
      </c>
      <c r="BK14">
        <v>2.0483989440120958E-2</v>
      </c>
      <c r="BL14">
        <v>4.8840327051156061E-2</v>
      </c>
      <c r="BM14">
        <v>2.274118556396584E-2</v>
      </c>
      <c r="BN14">
        <v>0.12048053622841114</v>
      </c>
      <c r="BO14">
        <v>3.3720569192765737E-3</v>
      </c>
      <c r="BP14">
        <v>2.3356419942422713E-2</v>
      </c>
      <c r="BQ14">
        <v>9.6148054740521141E-2</v>
      </c>
      <c r="BR14">
        <v>9.2038383641362877E-3</v>
      </c>
      <c r="BS14">
        <v>-1.3128161155782402E-2</v>
      </c>
      <c r="BT14">
        <v>0.15461705920496951</v>
      </c>
      <c r="BU14">
        <v>7.8853183927051262E-2</v>
      </c>
      <c r="BV14">
        <v>0.13727704064623902</v>
      </c>
      <c r="BW14">
        <v>0.17703880398765273</v>
      </c>
      <c r="BX14">
        <v>1.0323128123347729E-2</v>
      </c>
      <c r="BY14">
        <v>7.1369244141239241E-2</v>
      </c>
      <c r="BZ14">
        <v>8.1450588439367227E-3</v>
      </c>
      <c r="CA14">
        <v>9.0750538582857337E-2</v>
      </c>
      <c r="CB14">
        <v>-4.6235347179317095E-5</v>
      </c>
      <c r="CC14">
        <v>5.5591610342926638E-2</v>
      </c>
      <c r="CD14">
        <v>-4.5191334030942776E-2</v>
      </c>
      <c r="CE14">
        <v>0.2178863143978961</v>
      </c>
      <c r="CF14">
        <v>-5.7378143123599113E-3</v>
      </c>
      <c r="CG14">
        <v>2.0711169179111699E-2</v>
      </c>
      <c r="CH14">
        <v>5.3813104115231616E-2</v>
      </c>
      <c r="CI14">
        <v>8.3674710547101225E-2</v>
      </c>
      <c r="CJ14">
        <v>6.891937892524104E-2</v>
      </c>
      <c r="CK14">
        <v>2.7345967318624697E-3</v>
      </c>
      <c r="CL14">
        <v>0.22631539745610063</v>
      </c>
      <c r="CM14">
        <v>8.3746048944996713E-3</v>
      </c>
      <c r="CN14">
        <v>1.4381271818876893E-2</v>
      </c>
      <c r="CO14">
        <v>0.16789361081458387</v>
      </c>
      <c r="CP14">
        <v>-4.7265763398765823E-3</v>
      </c>
      <c r="CQ14">
        <v>2.1778849030551033E-2</v>
      </c>
      <c r="CR14">
        <v>1.5413267035991034E-2</v>
      </c>
      <c r="CS14">
        <v>1.1075852155808487E-2</v>
      </c>
      <c r="CT14">
        <v>2.3030926738046353E-2</v>
      </c>
      <c r="CU14">
        <v>5.9348349252791449E-2</v>
      </c>
      <c r="CV14">
        <v>2.0711586911987732E-2</v>
      </c>
      <c r="CW14">
        <v>1.0767334876678943E-2</v>
      </c>
      <c r="CX14">
        <v>5.0193931791704238E-4</v>
      </c>
      <c r="CY14">
        <v>5.8238628554181746E-3</v>
      </c>
      <c r="CZ14">
        <v>3.0142645129335906E-2</v>
      </c>
      <c r="DA14">
        <v>7.1078120222915452E-3</v>
      </c>
      <c r="DB14">
        <v>0.14920330317368857</v>
      </c>
      <c r="DC14">
        <v>1.6281041162426707E-2</v>
      </c>
      <c r="DD14">
        <v>-3.9316374947390965E-2</v>
      </c>
      <c r="DE14">
        <v>1.9303634053780175E-2</v>
      </c>
      <c r="DF14">
        <v>8.3523117493374769E-3</v>
      </c>
      <c r="DG14">
        <v>0.12172509916093624</v>
      </c>
      <c r="DH14">
        <v>-6.1009318842734882E-3</v>
      </c>
      <c r="DI14">
        <v>2.4287405788410179E-2</v>
      </c>
      <c r="DJ14">
        <v>4.9338655843144459E-2</v>
      </c>
      <c r="DK14">
        <v>8.4829933807658409E-2</v>
      </c>
      <c r="DL14">
        <v>2.7303834716580752E-2</v>
      </c>
      <c r="DM14">
        <v>2.1765938052743374E-2</v>
      </c>
      <c r="DN14">
        <v>2.1970364491808617E-2</v>
      </c>
      <c r="DO14">
        <v>4.798489121121001E-2</v>
      </c>
      <c r="DP14">
        <v>-4.3722667075574689E-3</v>
      </c>
      <c r="DQ14">
        <v>-1.2904620924675952E-3</v>
      </c>
      <c r="DR14">
        <v>-4.7169570737637528E-3</v>
      </c>
      <c r="DS14">
        <v>5.5276418975540052E-2</v>
      </c>
      <c r="DT14">
        <v>-5.6163019185298833E-2</v>
      </c>
      <c r="DU14">
        <v>2.2676458145733224E-2</v>
      </c>
      <c r="DV14">
        <v>2.8766523248832835E-2</v>
      </c>
      <c r="DW14">
        <v>-1.2082005545169134E-2</v>
      </c>
      <c r="DX14">
        <v>3.1441180840019796E-2</v>
      </c>
      <c r="DY14">
        <v>-2.0560271182880639E-2</v>
      </c>
      <c r="DZ14">
        <v>3.8774563563162265E-2</v>
      </c>
      <c r="EA14">
        <v>1.6506526851318978E-2</v>
      </c>
      <c r="EB14">
        <v>2.1728029898499053E-3</v>
      </c>
      <c r="EC14">
        <v>1.6121460414913538E-2</v>
      </c>
      <c r="ED14">
        <v>-2.9302106227272872E-2</v>
      </c>
      <c r="EE14">
        <v>1.5016592196125645E-3</v>
      </c>
      <c r="EF14">
        <v>7.6193546714215979E-2</v>
      </c>
      <c r="EG14">
        <v>-7.9890847025295428E-4</v>
      </c>
      <c r="EH14">
        <v>5.0704643761372526E-3</v>
      </c>
      <c r="EI14">
        <v>3.7308560429575983E-2</v>
      </c>
      <c r="EJ14">
        <v>6.4052051255616263E-2</v>
      </c>
      <c r="EK14">
        <v>2.7427048498811129E-3</v>
      </c>
      <c r="EL14">
        <v>4.770878454432205E-2</v>
      </c>
      <c r="EM14">
        <v>2.1246708828444136E-2</v>
      </c>
      <c r="EN14">
        <v>0.1085533193280757</v>
      </c>
      <c r="EO14">
        <v>-2.149829691440939E-4</v>
      </c>
      <c r="EP14">
        <v>-1.4325970601643536E-3</v>
      </c>
      <c r="EQ14">
        <v>-2.6629299422193994E-2</v>
      </c>
      <c r="ER14">
        <v>2.7544701419301367E-3</v>
      </c>
      <c r="ES14">
        <v>3.6322248205021376E-2</v>
      </c>
      <c r="ET14">
        <v>-1.0956136885728492E-2</v>
      </c>
      <c r="EU14">
        <v>0.33003047408241964</v>
      </c>
      <c r="EV14">
        <v>5.7189351619097509E-3</v>
      </c>
      <c r="EW14">
        <v>0.10315713027384837</v>
      </c>
      <c r="EX14">
        <v>-2.6574340610879117E-2</v>
      </c>
      <c r="EY14">
        <v>2.2743724550252078E-3</v>
      </c>
      <c r="EZ14">
        <v>7.8437021119060327E-2</v>
      </c>
      <c r="FA14">
        <v>-1.9344450537087856E-2</v>
      </c>
      <c r="FB14">
        <v>-0.12949085842624716</v>
      </c>
      <c r="FC14">
        <v>9.8794399640489607E-3</v>
      </c>
      <c r="FD14">
        <v>1.7045482300565531E-2</v>
      </c>
      <c r="FE14">
        <v>-2.133998578165906E-3</v>
      </c>
      <c r="FF14">
        <v>8.161838222301919E-2</v>
      </c>
      <c r="FG14">
        <v>0.16063879835726033</v>
      </c>
      <c r="FH14">
        <v>4.415755660664078E-2</v>
      </c>
      <c r="FI14">
        <v>1.8505007805918086E-2</v>
      </c>
      <c r="FJ14">
        <v>4.5456302001410882E-2</v>
      </c>
      <c r="FK14">
        <v>4.5378327544191629E-3</v>
      </c>
      <c r="FL14">
        <v>1.6185918052271566E-2</v>
      </c>
      <c r="FM14">
        <v>0.23738836964341722</v>
      </c>
      <c r="FN14">
        <v>0.13805110300685297</v>
      </c>
      <c r="FO14">
        <v>5.6604895423352251E-2</v>
      </c>
      <c r="FP14">
        <v>7.1112511580929114E-2</v>
      </c>
      <c r="FQ14">
        <v>3.530994437697247E-2</v>
      </c>
      <c r="FR14">
        <v>7.3758735064678949E-2</v>
      </c>
      <c r="FS14">
        <v>4.1181219215381563E-3</v>
      </c>
      <c r="FT14">
        <v>8.0412723219425025E-2</v>
      </c>
      <c r="FU14">
        <v>-2.6025326387528911E-3</v>
      </c>
      <c r="FV14">
        <v>4.8389770009881268E-2</v>
      </c>
      <c r="FW14">
        <v>0.1099881920736111</v>
      </c>
      <c r="FX14">
        <v>9.7663677128564275E-2</v>
      </c>
      <c r="FY14">
        <v>2.90425540271643E-2</v>
      </c>
      <c r="FZ14">
        <v>3.7846076639363117E-2</v>
      </c>
      <c r="GA14">
        <v>2.0740096139850055E-2</v>
      </c>
      <c r="GB14">
        <v>0.11282887558622587</v>
      </c>
      <c r="GC14">
        <v>6.0206036761771567E-2</v>
      </c>
      <c r="GD14">
        <v>8.7857629569575175E-3</v>
      </c>
      <c r="GE14">
        <v>3.3333353421353448E-2</v>
      </c>
      <c r="GF14">
        <v>2.1417643205130753E-2</v>
      </c>
      <c r="GG14">
        <v>-4.3007630962140553E-2</v>
      </c>
      <c r="GH14">
        <v>-3.2583705959377478E-2</v>
      </c>
      <c r="GI14">
        <v>0.14078929878484106</v>
      </c>
      <c r="GJ14">
        <v>2.9562897697260775E-2</v>
      </c>
      <c r="GK14">
        <v>7.9973522992214635E-2</v>
      </c>
      <c r="GL14">
        <v>0.11383016213805504</v>
      </c>
      <c r="GM14">
        <v>-6.4979240281964995E-5</v>
      </c>
      <c r="GN14">
        <v>-4.010383845254327E-2</v>
      </c>
      <c r="GO14">
        <v>4.2125727940401078E-2</v>
      </c>
      <c r="GP14">
        <v>-2.5568346775741921E-2</v>
      </c>
      <c r="GQ14">
        <v>0.28594768147913818</v>
      </c>
      <c r="GR14">
        <v>9.1569291828906149E-2</v>
      </c>
      <c r="GS14">
        <v>4.6188980993427851E-2</v>
      </c>
      <c r="GT14">
        <v>0.13292599460584631</v>
      </c>
      <c r="GU14">
        <v>0.11343480426830881</v>
      </c>
      <c r="GV14">
        <v>4.4083599646009677E-2</v>
      </c>
      <c r="GW14">
        <v>3.0967264926944363E-2</v>
      </c>
      <c r="GX14">
        <v>0.22342604908737615</v>
      </c>
      <c r="GY14">
        <v>4.948789323261673E-3</v>
      </c>
      <c r="GZ14">
        <v>0.35175482150905907</v>
      </c>
      <c r="HA14">
        <v>1.4173264039746289E-3</v>
      </c>
      <c r="HB14">
        <v>-4.8451347198768618E-2</v>
      </c>
      <c r="HC14">
        <v>0.13555959403743784</v>
      </c>
      <c r="HD14">
        <v>8.4061146158214028E-2</v>
      </c>
      <c r="HE14">
        <v>-4.1298333781313201E-2</v>
      </c>
      <c r="HF14">
        <v>0.1678584605446293</v>
      </c>
      <c r="HG14">
        <v>2.1261457283212971E-2</v>
      </c>
      <c r="HH14">
        <v>0.23908095637057242</v>
      </c>
      <c r="HI14">
        <v>9.7248824295601589E-3</v>
      </c>
      <c r="HJ14">
        <v>0.32136566518754844</v>
      </c>
      <c r="HK14">
        <v>0.27981194693624922</v>
      </c>
      <c r="HL14">
        <v>7.2329424722256943E-3</v>
      </c>
      <c r="HM14">
        <v>0.20832251157560622</v>
      </c>
      <c r="HN14">
        <v>-2.9055726282341695E-3</v>
      </c>
      <c r="HO14">
        <v>6.2228004920023013E-2</v>
      </c>
      <c r="HP14">
        <v>5.0905953955763909E-3</v>
      </c>
      <c r="HQ14">
        <v>5.7536565908178385E-3</v>
      </c>
      <c r="HR14">
        <v>-7.0541997278317113E-3</v>
      </c>
      <c r="HS14">
        <v>4.42205937573905E-2</v>
      </c>
      <c r="HT14">
        <v>0.11385730773852733</v>
      </c>
      <c r="HU14">
        <v>2.920637276930213E-2</v>
      </c>
      <c r="HV14">
        <v>8.0809634437669017E-2</v>
      </c>
      <c r="HW14">
        <v>0.22396449160813831</v>
      </c>
      <c r="HX14">
        <v>-5.9428208946931474E-2</v>
      </c>
      <c r="HY14">
        <v>0.43424853521342993</v>
      </c>
      <c r="HZ14">
        <v>-1.3790348604691145E-2</v>
      </c>
      <c r="IA14">
        <v>0.11443219867199117</v>
      </c>
      <c r="IB14">
        <v>1.0830755845502808E-2</v>
      </c>
      <c r="IC14">
        <v>-1.5321786719255392E-2</v>
      </c>
      <c r="ID14">
        <v>-9.4898667806675503E-5</v>
      </c>
      <c r="IE14">
        <v>2.4900252265486741E-2</v>
      </c>
      <c r="IF14">
        <v>0.17213700487209294</v>
      </c>
      <c r="IG14">
        <v>-6.8653388928847829E-3</v>
      </c>
      <c r="IH14">
        <v>-4.7837834671437089E-3</v>
      </c>
      <c r="II14">
        <v>-7.837057145493433E-3</v>
      </c>
      <c r="IJ14">
        <v>0.18447121259428262</v>
      </c>
      <c r="IK14">
        <v>0.20687387842152793</v>
      </c>
      <c r="IL14">
        <v>3.0151323049149109E-2</v>
      </c>
      <c r="IM14">
        <v>1.7764232900073049E-2</v>
      </c>
      <c r="IN14">
        <v>1.9088468565453213E-2</v>
      </c>
      <c r="IO14">
        <v>0.23417091776670493</v>
      </c>
      <c r="IP14">
        <v>2.4343177496103541E-2</v>
      </c>
      <c r="IQ14">
        <v>3.9866370196908918E-2</v>
      </c>
      <c r="IR14">
        <v>8.7708665032756511E-2</v>
      </c>
      <c r="IS14">
        <v>1.2505164189208653E-2</v>
      </c>
      <c r="IT14">
        <v>7.9192830001863473E-2</v>
      </c>
      <c r="IU14">
        <v>-7.3655250957925531E-3</v>
      </c>
      <c r="IV14">
        <v>7.0327912432637443E-3</v>
      </c>
      <c r="IW14">
        <v>6.8577775827901061E-2</v>
      </c>
      <c r="IX14">
        <v>4.3389187783457163E-2</v>
      </c>
      <c r="IY14">
        <v>8.1568112809329799E-3</v>
      </c>
      <c r="IZ14">
        <v>9.700100656655572E-2</v>
      </c>
      <c r="JA14">
        <v>7.4850222305065522E-2</v>
      </c>
      <c r="JB14">
        <v>4.8741716945401588E-2</v>
      </c>
      <c r="JC14">
        <v>9.9044827250235556E-2</v>
      </c>
      <c r="JD14">
        <v>-5.2828364411549042E-3</v>
      </c>
      <c r="JE14">
        <v>1.3144096946601945E-2</v>
      </c>
      <c r="JF14">
        <v>3.5400004536897102E-2</v>
      </c>
      <c r="JG14">
        <v>3.7762891535234655E-2</v>
      </c>
      <c r="JH14">
        <v>1.732992669486725E-2</v>
      </c>
      <c r="JI14">
        <v>-5.52257229950281E-2</v>
      </c>
      <c r="JJ14">
        <v>6.3321584502317077E-2</v>
      </c>
      <c r="JK14">
        <v>8.4547874277399376E-2</v>
      </c>
      <c r="JL14">
        <v>-2.5668281634514678E-2</v>
      </c>
      <c r="JM14">
        <v>1.8089903805599175E-2</v>
      </c>
      <c r="JN14">
        <v>8.4346534441603505E-2</v>
      </c>
      <c r="JO14">
        <v>6.0787036002876632E-2</v>
      </c>
      <c r="JP14">
        <v>-7.086006340988861E-2</v>
      </c>
      <c r="JQ14">
        <v>-4.8739347654309984E-2</v>
      </c>
      <c r="JR14">
        <v>0.19069525683410216</v>
      </c>
      <c r="JS14">
        <v>0.18014437805589428</v>
      </c>
      <c r="JT14">
        <v>3.198754790211901E-2</v>
      </c>
      <c r="JU14">
        <v>1.5665246524214346E-2</v>
      </c>
      <c r="JV14">
        <v>2.0993796544761689E-2</v>
      </c>
      <c r="JW14">
        <v>4.8301295757294825E-2</v>
      </c>
      <c r="JX14">
        <v>-0.27563011578709168</v>
      </c>
      <c r="JY14">
        <v>-2.9805953343117714E-2</v>
      </c>
      <c r="JZ14">
        <v>-5.779397845595508E-3</v>
      </c>
      <c r="KA14">
        <v>9.2948719776349331E-2</v>
      </c>
      <c r="KB14">
        <v>0.12818415108491513</v>
      </c>
      <c r="KC14">
        <v>7.1538497632609116E-4</v>
      </c>
      <c r="KD14">
        <v>-9.224446696076128E-3</v>
      </c>
      <c r="KE14">
        <v>2.1918497577682643E-2</v>
      </c>
      <c r="KF14">
        <v>2.3115104990182003E-2</v>
      </c>
      <c r="KG14">
        <v>1.304656086410793E-2</v>
      </c>
      <c r="KH14">
        <v>0.28520728857178701</v>
      </c>
      <c r="KI14">
        <v>2.4909956888411296E-2</v>
      </c>
      <c r="KJ14">
        <v>2.5673000153705477E-2</v>
      </c>
      <c r="KK14">
        <v>3.0156979077811392E-3</v>
      </c>
      <c r="KL14">
        <v>-2.9958616802755349E-2</v>
      </c>
      <c r="KM14">
        <v>3.4784926669110615E-2</v>
      </c>
      <c r="KN14">
        <v>0.16039405485966426</v>
      </c>
      <c r="KO14">
        <v>7.4799001609041661E-3</v>
      </c>
      <c r="KP14">
        <v>-8.4925667936528504E-2</v>
      </c>
      <c r="KQ14">
        <v>0.27709780498778197</v>
      </c>
      <c r="KR14">
        <v>0.10165601131946583</v>
      </c>
      <c r="KS14">
        <v>9.446649009496327E-3</v>
      </c>
      <c r="KT14">
        <v>2.2358203864696072E-2</v>
      </c>
      <c r="KU14">
        <v>-1.6568669344252905E-2</v>
      </c>
      <c r="KV14">
        <v>-2.7594229735851739E-2</v>
      </c>
      <c r="KW14">
        <v>0.214122597278258</v>
      </c>
      <c r="KX14">
        <v>2.6470155069984156E-2</v>
      </c>
      <c r="KY14">
        <v>4.9875317358717017E-2</v>
      </c>
      <c r="KZ14">
        <v>0.12460123430396183</v>
      </c>
      <c r="LA14">
        <v>5.1747838458230701E-2</v>
      </c>
      <c r="LB14">
        <v>4.3051782106993147E-2</v>
      </c>
      <c r="LC14">
        <v>-4.5387768569723867E-3</v>
      </c>
      <c r="LD14">
        <v>-4.2814632062245601E-3</v>
      </c>
      <c r="LE14">
        <v>7.8971005618416454E-2</v>
      </c>
      <c r="LF14">
        <v>-7.5552413805717505E-2</v>
      </c>
      <c r="LG14">
        <v>4.6853532134811821E-3</v>
      </c>
      <c r="LH14">
        <v>-2.0507751756089414E-2</v>
      </c>
      <c r="LI14">
        <v>1.7152242686397989E-2</v>
      </c>
      <c r="LJ14">
        <v>0.21974891107711214</v>
      </c>
      <c r="LK14">
        <v>4.174117926189054E-3</v>
      </c>
      <c r="LL14">
        <v>3.6594841481024489E-3</v>
      </c>
    </row>
    <row r="15" spans="1:324">
      <c r="A15" s="2">
        <v>0.10416666666666667</v>
      </c>
      <c r="B15">
        <v>1.1641371286830498E-2</v>
      </c>
      <c r="C15">
        <v>0.10463133712320982</v>
      </c>
      <c r="D15">
        <v>0.13509433846066096</v>
      </c>
      <c r="E15">
        <v>0.20199436549119143</v>
      </c>
      <c r="F15">
        <v>-3.9044310264294588E-3</v>
      </c>
      <c r="G15">
        <v>0.23309531910776315</v>
      </c>
      <c r="H15">
        <v>2.1972211412299301E-2</v>
      </c>
      <c r="I15">
        <v>-5.7034092353867472E-2</v>
      </c>
      <c r="J15">
        <v>0.10380130371899925</v>
      </c>
      <c r="K15">
        <v>1.7651787703861102E-3</v>
      </c>
      <c r="L15">
        <v>0.11913608227897458</v>
      </c>
      <c r="M15">
        <v>-5.195350549288151E-2</v>
      </c>
      <c r="N15">
        <v>1.6615660701079962E-2</v>
      </c>
      <c r="O15">
        <v>0.16669262007600877</v>
      </c>
      <c r="P15">
        <v>1.1309446841919871E-2</v>
      </c>
      <c r="Q15">
        <v>-3.7461204378433405E-3</v>
      </c>
      <c r="R15">
        <v>3.7051530419291372E-2</v>
      </c>
      <c r="S15">
        <v>7.2577664103157649E-2</v>
      </c>
      <c r="T15">
        <v>3.6854428348748094E-2</v>
      </c>
      <c r="U15">
        <v>-1.2717072342554133E-4</v>
      </c>
      <c r="V15">
        <v>2.9001240962487539E-2</v>
      </c>
      <c r="W15">
        <v>-9.4285182838573321E-3</v>
      </c>
      <c r="X15">
        <v>-3.7707293435070739E-3</v>
      </c>
      <c r="Y15">
        <v>3.5284044200894066E-2</v>
      </c>
      <c r="Z15">
        <v>9.663180155099578E-2</v>
      </c>
      <c r="AA15">
        <v>0.27723894022305712</v>
      </c>
      <c r="AB15">
        <v>3.6641375701201881E-3</v>
      </c>
      <c r="AC15">
        <v>1.4741581052926197E-2</v>
      </c>
      <c r="AD15">
        <v>-1.6966896429128367E-2</v>
      </c>
      <c r="AE15">
        <v>5.6969390072182845E-2</v>
      </c>
      <c r="AF15">
        <v>3.1366009930281422E-2</v>
      </c>
      <c r="AG15">
        <v>1.0040564151740117E-2</v>
      </c>
      <c r="AH15">
        <v>7.1172289526051244E-2</v>
      </c>
      <c r="AI15">
        <v>3.6789114484308993E-2</v>
      </c>
      <c r="AJ15">
        <v>1.4088359710258909E-2</v>
      </c>
      <c r="AK15">
        <v>6.2628353679916662E-3</v>
      </c>
      <c r="AL15">
        <v>3.2845477609519273E-2</v>
      </c>
      <c r="AM15">
        <v>3.2575362196972955E-2</v>
      </c>
      <c r="AN15">
        <v>6.3564310096789244E-3</v>
      </c>
      <c r="AO15">
        <v>3.7615200175314403E-2</v>
      </c>
      <c r="AP15">
        <v>6.0037569901041626E-3</v>
      </c>
      <c r="AQ15">
        <v>-4.8596860154406035E-2</v>
      </c>
      <c r="AR15">
        <v>-0.12598751131430214</v>
      </c>
      <c r="AS15">
        <v>9.4167157543260049E-2</v>
      </c>
      <c r="AT15">
        <v>5.1694801386413941E-2</v>
      </c>
      <c r="AU15">
        <v>-2.0692156792127662E-2</v>
      </c>
      <c r="AV15">
        <v>5.9386194309797572E-5</v>
      </c>
      <c r="AW15">
        <v>0.13459534677943613</v>
      </c>
      <c r="AX15">
        <v>6.3503503740254237E-3</v>
      </c>
      <c r="AY15">
        <v>8.8736167685161293E-2</v>
      </c>
      <c r="AZ15">
        <v>6.6550375219395497E-2</v>
      </c>
      <c r="BA15">
        <v>-1.3407847948559069E-2</v>
      </c>
      <c r="BB15">
        <v>6.1773506086876831E-2</v>
      </c>
      <c r="BC15">
        <v>-1.5123388684325747E-2</v>
      </c>
      <c r="BD15">
        <v>3.2874082459925028E-3</v>
      </c>
      <c r="BE15">
        <v>1.4657755822671389E-2</v>
      </c>
      <c r="BF15">
        <v>7.4857881400273996E-2</v>
      </c>
      <c r="BG15">
        <v>-1.3944582595456182E-3</v>
      </c>
      <c r="BH15">
        <v>0.12766863159027289</v>
      </c>
      <c r="BI15">
        <v>9.5117963863272249E-3</v>
      </c>
      <c r="BJ15">
        <v>0.11997751250077225</v>
      </c>
      <c r="BK15">
        <v>2.0483989440120958E-2</v>
      </c>
      <c r="BL15">
        <v>4.8840327051156061E-2</v>
      </c>
      <c r="BM15">
        <v>2.274118556396584E-2</v>
      </c>
      <c r="BN15">
        <v>0.12048053622841114</v>
      </c>
      <c r="BO15">
        <v>3.3720569192765737E-3</v>
      </c>
      <c r="BP15">
        <v>2.3356419942422713E-2</v>
      </c>
      <c r="BQ15">
        <v>9.6148054740521141E-2</v>
      </c>
      <c r="BR15">
        <v>9.2038383641362877E-3</v>
      </c>
      <c r="BS15">
        <v>-1.3128161155782402E-2</v>
      </c>
      <c r="BT15">
        <v>0.15461705920496951</v>
      </c>
      <c r="BU15">
        <v>7.8853183927051262E-2</v>
      </c>
      <c r="BV15">
        <v>0.13727704064623902</v>
      </c>
      <c r="BW15">
        <v>0.17703880398765273</v>
      </c>
      <c r="BX15">
        <v>1.0323128123347729E-2</v>
      </c>
      <c r="BY15">
        <v>7.1369244141239241E-2</v>
      </c>
      <c r="BZ15">
        <v>8.1450588439367227E-3</v>
      </c>
      <c r="CA15">
        <v>9.0750538582857337E-2</v>
      </c>
      <c r="CB15">
        <v>-4.6235347179317095E-5</v>
      </c>
      <c r="CC15">
        <v>5.5591610342926638E-2</v>
      </c>
      <c r="CD15">
        <v>-4.5191334030942776E-2</v>
      </c>
      <c r="CE15">
        <v>0.2178863143978961</v>
      </c>
      <c r="CF15">
        <v>-5.7378143123599113E-3</v>
      </c>
      <c r="CG15">
        <v>2.0711169179111699E-2</v>
      </c>
      <c r="CH15">
        <v>5.3813104115231616E-2</v>
      </c>
      <c r="CI15">
        <v>8.3674710547101225E-2</v>
      </c>
      <c r="CJ15">
        <v>6.891937892524104E-2</v>
      </c>
      <c r="CK15">
        <v>2.7345967318624697E-3</v>
      </c>
      <c r="CL15">
        <v>0.22631539745610063</v>
      </c>
      <c r="CM15">
        <v>8.3746048944996713E-3</v>
      </c>
      <c r="CN15">
        <v>1.4381271818876893E-2</v>
      </c>
      <c r="CO15">
        <v>0.16789361081458387</v>
      </c>
      <c r="CP15">
        <v>-4.7265763398765823E-3</v>
      </c>
      <c r="CQ15">
        <v>2.1778849030551033E-2</v>
      </c>
      <c r="CR15">
        <v>1.5413267035991034E-2</v>
      </c>
      <c r="CS15">
        <v>1.1075852155808487E-2</v>
      </c>
      <c r="CT15">
        <v>2.3030926738046353E-2</v>
      </c>
      <c r="CU15">
        <v>5.9348349252791449E-2</v>
      </c>
      <c r="CV15">
        <v>2.0711586911987732E-2</v>
      </c>
      <c r="CW15">
        <v>1.0767334876678943E-2</v>
      </c>
      <c r="CX15">
        <v>5.0193931791704238E-4</v>
      </c>
      <c r="CY15">
        <v>5.8238628554181746E-3</v>
      </c>
      <c r="CZ15">
        <v>3.0142645129335906E-2</v>
      </c>
      <c r="DA15">
        <v>7.1078120222915452E-3</v>
      </c>
      <c r="DB15">
        <v>0.14920330317368857</v>
      </c>
      <c r="DC15">
        <v>1.6281041162426707E-2</v>
      </c>
      <c r="DD15">
        <v>-3.9316374947390965E-2</v>
      </c>
      <c r="DE15">
        <v>1.9303634053780175E-2</v>
      </c>
      <c r="DF15">
        <v>8.3523117493374769E-3</v>
      </c>
      <c r="DG15">
        <v>0.12172509916093624</v>
      </c>
      <c r="DH15">
        <v>-6.1009318842734882E-3</v>
      </c>
      <c r="DI15">
        <v>2.4287405788410179E-2</v>
      </c>
      <c r="DJ15">
        <v>4.9338655843144459E-2</v>
      </c>
      <c r="DK15">
        <v>8.4829933807658409E-2</v>
      </c>
      <c r="DL15">
        <v>2.7303834716580752E-2</v>
      </c>
      <c r="DM15">
        <v>2.1765938052743374E-2</v>
      </c>
      <c r="DN15">
        <v>2.1970364491808617E-2</v>
      </c>
      <c r="DO15">
        <v>4.798489121121001E-2</v>
      </c>
      <c r="DP15">
        <v>-4.3722667075574689E-3</v>
      </c>
      <c r="DQ15">
        <v>-1.2904620924675952E-3</v>
      </c>
      <c r="DR15">
        <v>-4.7169570737637528E-3</v>
      </c>
      <c r="DS15">
        <v>5.5276418975540052E-2</v>
      </c>
      <c r="DT15">
        <v>-5.6163019185298833E-2</v>
      </c>
      <c r="DU15">
        <v>2.2676458145733224E-2</v>
      </c>
      <c r="DV15">
        <v>2.8766523248832835E-2</v>
      </c>
      <c r="DW15">
        <v>-1.2082005545169134E-2</v>
      </c>
      <c r="DX15">
        <v>3.1441180840019796E-2</v>
      </c>
      <c r="DY15">
        <v>-2.0560271182880639E-2</v>
      </c>
      <c r="DZ15">
        <v>3.8774563563162265E-2</v>
      </c>
      <c r="EA15">
        <v>1.6506526851318978E-2</v>
      </c>
      <c r="EB15">
        <v>2.1728029898499053E-3</v>
      </c>
      <c r="EC15">
        <v>1.6121460414913538E-2</v>
      </c>
      <c r="ED15">
        <v>-2.9302106227272872E-2</v>
      </c>
      <c r="EE15">
        <v>1.5016592196125645E-3</v>
      </c>
      <c r="EF15">
        <v>7.6193546714215979E-2</v>
      </c>
      <c r="EG15">
        <v>-7.9890847025295428E-4</v>
      </c>
      <c r="EH15">
        <v>5.0704643761372526E-3</v>
      </c>
      <c r="EI15">
        <v>3.7308560429575983E-2</v>
      </c>
      <c r="EJ15">
        <v>6.4052051255616263E-2</v>
      </c>
      <c r="EK15">
        <v>2.7427048498811129E-3</v>
      </c>
      <c r="EL15">
        <v>4.770878454432205E-2</v>
      </c>
      <c r="EM15">
        <v>2.1246708828444136E-2</v>
      </c>
      <c r="EN15">
        <v>0.1085533193280757</v>
      </c>
      <c r="EO15">
        <v>-2.149829691440939E-4</v>
      </c>
      <c r="EP15">
        <v>-1.4325970601643536E-3</v>
      </c>
      <c r="EQ15">
        <v>-2.6629299422193994E-2</v>
      </c>
      <c r="ER15">
        <v>2.7544701419301367E-3</v>
      </c>
      <c r="ES15">
        <v>3.6322248205021376E-2</v>
      </c>
      <c r="ET15">
        <v>-1.0956136885728492E-2</v>
      </c>
      <c r="EU15">
        <v>0.33003047408241964</v>
      </c>
      <c r="EV15">
        <v>5.7189351619097509E-3</v>
      </c>
      <c r="EW15">
        <v>0.10315713027384837</v>
      </c>
      <c r="EX15">
        <v>-2.6574340610879117E-2</v>
      </c>
      <c r="EY15">
        <v>2.2743724550252078E-3</v>
      </c>
      <c r="EZ15">
        <v>7.8437021119060327E-2</v>
      </c>
      <c r="FA15">
        <v>-1.9344450537087856E-2</v>
      </c>
      <c r="FB15">
        <v>-0.12949085842624716</v>
      </c>
      <c r="FC15">
        <v>9.8794399640489607E-3</v>
      </c>
      <c r="FD15">
        <v>1.7045482300565531E-2</v>
      </c>
      <c r="FE15">
        <v>-2.133998578165906E-3</v>
      </c>
      <c r="FF15">
        <v>8.161838222301919E-2</v>
      </c>
      <c r="FG15">
        <v>0.16063879835726033</v>
      </c>
      <c r="FH15">
        <v>4.415755660664078E-2</v>
      </c>
      <c r="FI15">
        <v>1.8505007805918086E-2</v>
      </c>
      <c r="FJ15">
        <v>4.5456302001410882E-2</v>
      </c>
      <c r="FK15">
        <v>4.5378327544191629E-3</v>
      </c>
      <c r="FL15">
        <v>1.6185918052271566E-2</v>
      </c>
      <c r="FM15">
        <v>0.23738836964341722</v>
      </c>
      <c r="FN15">
        <v>0.13805110300685297</v>
      </c>
      <c r="FO15">
        <v>5.6604895423352251E-2</v>
      </c>
      <c r="FP15">
        <v>7.1112511580929114E-2</v>
      </c>
      <c r="FQ15">
        <v>3.530994437697247E-2</v>
      </c>
      <c r="FR15">
        <v>7.3758735064678949E-2</v>
      </c>
      <c r="FS15">
        <v>4.1181219215381563E-3</v>
      </c>
      <c r="FT15">
        <v>8.0412723219425025E-2</v>
      </c>
      <c r="FU15">
        <v>-2.6025326387528911E-3</v>
      </c>
      <c r="FV15">
        <v>4.8389770009881268E-2</v>
      </c>
      <c r="FW15">
        <v>0.1099881920736111</v>
      </c>
      <c r="FX15">
        <v>9.7663677128564275E-2</v>
      </c>
      <c r="FY15">
        <v>2.90425540271643E-2</v>
      </c>
      <c r="FZ15">
        <v>3.7846076639363117E-2</v>
      </c>
      <c r="GA15">
        <v>2.0740096139850055E-2</v>
      </c>
      <c r="GB15">
        <v>0.11282887558622587</v>
      </c>
      <c r="GC15">
        <v>6.0206036761771567E-2</v>
      </c>
      <c r="GD15">
        <v>8.7857629569575175E-3</v>
      </c>
      <c r="GE15">
        <v>3.3333353421353448E-2</v>
      </c>
      <c r="GF15">
        <v>2.1417643205130753E-2</v>
      </c>
      <c r="GG15">
        <v>-4.3007630962140553E-2</v>
      </c>
      <c r="GH15">
        <v>-3.2583705959377478E-2</v>
      </c>
      <c r="GI15">
        <v>0.14078929878484106</v>
      </c>
      <c r="GJ15">
        <v>2.9562897697260775E-2</v>
      </c>
      <c r="GK15">
        <v>7.9973522992214635E-2</v>
      </c>
      <c r="GL15">
        <v>0.11383016213805504</v>
      </c>
      <c r="GM15">
        <v>-6.4979240281964995E-5</v>
      </c>
      <c r="GN15">
        <v>-4.010383845254327E-2</v>
      </c>
      <c r="GO15">
        <v>4.2125727940401078E-2</v>
      </c>
      <c r="GP15">
        <v>-2.5568346775741921E-2</v>
      </c>
      <c r="GQ15">
        <v>0.28594768147913818</v>
      </c>
      <c r="GR15">
        <v>9.1569291828906149E-2</v>
      </c>
      <c r="GS15">
        <v>4.6188980993427851E-2</v>
      </c>
      <c r="GT15">
        <v>0.13292599460584631</v>
      </c>
      <c r="GU15">
        <v>0.11343480426830881</v>
      </c>
      <c r="GV15">
        <v>4.4083599646009677E-2</v>
      </c>
      <c r="GW15">
        <v>3.0967264926944363E-2</v>
      </c>
      <c r="GX15">
        <v>0.22342604908737615</v>
      </c>
      <c r="GY15">
        <v>4.948789323261673E-3</v>
      </c>
      <c r="GZ15">
        <v>0.35175482150905907</v>
      </c>
      <c r="HA15">
        <v>1.4173264039746289E-3</v>
      </c>
      <c r="HB15">
        <v>-4.8451347198768618E-2</v>
      </c>
      <c r="HC15">
        <v>0.13555959403743784</v>
      </c>
      <c r="HD15">
        <v>8.4061146158214028E-2</v>
      </c>
      <c r="HE15">
        <v>-4.1298333781313201E-2</v>
      </c>
      <c r="HF15">
        <v>0.1678584605446293</v>
      </c>
      <c r="HG15">
        <v>2.1261457283212971E-2</v>
      </c>
      <c r="HH15">
        <v>0.23908095637057242</v>
      </c>
      <c r="HI15">
        <v>9.7248824295601589E-3</v>
      </c>
      <c r="HJ15">
        <v>0.32136566518754844</v>
      </c>
      <c r="HK15">
        <v>0.27981194693624922</v>
      </c>
      <c r="HL15">
        <v>7.2329424722256943E-3</v>
      </c>
      <c r="HM15">
        <v>0.20832251157560622</v>
      </c>
      <c r="HN15">
        <v>-2.9055726282341695E-3</v>
      </c>
      <c r="HO15">
        <v>6.2228004920023013E-2</v>
      </c>
      <c r="HP15">
        <v>5.0905953955763909E-3</v>
      </c>
      <c r="HQ15">
        <v>5.7536565908178385E-3</v>
      </c>
      <c r="HR15">
        <v>-7.0541997278317113E-3</v>
      </c>
      <c r="HS15">
        <v>4.42205937573905E-2</v>
      </c>
      <c r="HT15">
        <v>0.11385730773852733</v>
      </c>
      <c r="HU15">
        <v>2.920637276930213E-2</v>
      </c>
      <c r="HV15">
        <v>8.0809634437669017E-2</v>
      </c>
      <c r="HW15">
        <v>0.22396449160813831</v>
      </c>
      <c r="HX15">
        <v>-5.9428208946931474E-2</v>
      </c>
      <c r="HY15">
        <v>0.43424853521342993</v>
      </c>
      <c r="HZ15">
        <v>-1.3790348604691145E-2</v>
      </c>
      <c r="IA15">
        <v>0.11443219867199117</v>
      </c>
      <c r="IB15">
        <v>1.0830755845502808E-2</v>
      </c>
      <c r="IC15">
        <v>-1.5321786719255392E-2</v>
      </c>
      <c r="ID15">
        <v>-9.4898667806675503E-5</v>
      </c>
      <c r="IE15">
        <v>2.4900252265486741E-2</v>
      </c>
      <c r="IF15">
        <v>0.17213700487209294</v>
      </c>
      <c r="IG15">
        <v>-6.8653388928847829E-3</v>
      </c>
      <c r="IH15">
        <v>-4.7837834671437089E-3</v>
      </c>
      <c r="II15">
        <v>-7.837057145493433E-3</v>
      </c>
      <c r="IJ15">
        <v>0.18447121259428262</v>
      </c>
      <c r="IK15">
        <v>0.20687387842152793</v>
      </c>
      <c r="IL15">
        <v>3.0151323049149109E-2</v>
      </c>
      <c r="IM15">
        <v>1.7764232900073049E-2</v>
      </c>
      <c r="IN15">
        <v>1.9088468565453213E-2</v>
      </c>
      <c r="IO15">
        <v>0.23417091776670493</v>
      </c>
      <c r="IP15">
        <v>2.4343177496103541E-2</v>
      </c>
      <c r="IQ15">
        <v>3.9866370196908918E-2</v>
      </c>
      <c r="IR15">
        <v>8.7708665032756511E-2</v>
      </c>
      <c r="IS15">
        <v>1.2505164189208653E-2</v>
      </c>
      <c r="IT15">
        <v>7.9192830001863473E-2</v>
      </c>
      <c r="IU15">
        <v>-7.3655250957925531E-3</v>
      </c>
      <c r="IV15">
        <v>7.0327912432637443E-3</v>
      </c>
      <c r="IW15">
        <v>6.8577775827901061E-2</v>
      </c>
      <c r="IX15">
        <v>4.3389187783457163E-2</v>
      </c>
      <c r="IY15">
        <v>8.1568112809329799E-3</v>
      </c>
      <c r="IZ15">
        <v>9.700100656655572E-2</v>
      </c>
      <c r="JA15">
        <v>7.4850222305065522E-2</v>
      </c>
      <c r="JB15">
        <v>4.8741716945401588E-2</v>
      </c>
      <c r="JC15">
        <v>9.9044827250235556E-2</v>
      </c>
      <c r="JD15">
        <v>-5.2828364411549042E-3</v>
      </c>
      <c r="JE15">
        <v>1.3144096946601945E-2</v>
      </c>
      <c r="JF15">
        <v>3.5400004536897102E-2</v>
      </c>
      <c r="JG15">
        <v>3.7762891535234655E-2</v>
      </c>
      <c r="JH15">
        <v>1.732992669486725E-2</v>
      </c>
      <c r="JI15">
        <v>-5.52257229950281E-2</v>
      </c>
      <c r="JJ15">
        <v>6.3321584502317077E-2</v>
      </c>
      <c r="JK15">
        <v>8.4547874277399376E-2</v>
      </c>
      <c r="JL15">
        <v>-2.5668281634514678E-2</v>
      </c>
      <c r="JM15">
        <v>1.8089903805599175E-2</v>
      </c>
      <c r="JN15">
        <v>8.4346534441603505E-2</v>
      </c>
      <c r="JO15">
        <v>6.0787036002876632E-2</v>
      </c>
      <c r="JP15">
        <v>-7.086006340988861E-2</v>
      </c>
      <c r="JQ15">
        <v>-4.8739347654309984E-2</v>
      </c>
      <c r="JR15">
        <v>0.19069525683410216</v>
      </c>
      <c r="JS15">
        <v>0.18014437805589428</v>
      </c>
      <c r="JT15">
        <v>3.198754790211901E-2</v>
      </c>
      <c r="JU15">
        <v>1.5665246524214346E-2</v>
      </c>
      <c r="JV15">
        <v>2.0993796544761689E-2</v>
      </c>
      <c r="JW15">
        <v>4.8301295757294825E-2</v>
      </c>
      <c r="JX15">
        <v>-0.27563011578709168</v>
      </c>
      <c r="JY15">
        <v>-2.9805953343117714E-2</v>
      </c>
      <c r="JZ15">
        <v>-5.779397845595508E-3</v>
      </c>
      <c r="KA15">
        <v>9.2948719776349331E-2</v>
      </c>
      <c r="KB15">
        <v>0.12818415108491513</v>
      </c>
      <c r="KC15">
        <v>7.1538497632609116E-4</v>
      </c>
      <c r="KD15">
        <v>-9.224446696076128E-3</v>
      </c>
      <c r="KE15">
        <v>2.1918497577682643E-2</v>
      </c>
      <c r="KF15">
        <v>2.3115104990182003E-2</v>
      </c>
      <c r="KG15">
        <v>1.304656086410793E-2</v>
      </c>
      <c r="KH15">
        <v>0.28520728857178701</v>
      </c>
      <c r="KI15">
        <v>2.4909956888411296E-2</v>
      </c>
      <c r="KJ15">
        <v>2.5673000153705477E-2</v>
      </c>
      <c r="KK15">
        <v>3.0156979077811392E-3</v>
      </c>
      <c r="KL15">
        <v>-2.9958616802755349E-2</v>
      </c>
      <c r="KM15">
        <v>3.4784926669110615E-2</v>
      </c>
      <c r="KN15">
        <v>0.16039405485966426</v>
      </c>
      <c r="KO15">
        <v>7.4799001609041661E-3</v>
      </c>
      <c r="KP15">
        <v>-8.4925667936528504E-2</v>
      </c>
      <c r="KQ15">
        <v>0.27709780498778197</v>
      </c>
      <c r="KR15">
        <v>0.10165601131946583</v>
      </c>
      <c r="KS15">
        <v>9.446649009496327E-3</v>
      </c>
      <c r="KT15">
        <v>2.2358203864696072E-2</v>
      </c>
      <c r="KU15">
        <v>-1.6568669344252905E-2</v>
      </c>
      <c r="KV15">
        <v>-2.7594229735851739E-2</v>
      </c>
      <c r="KW15">
        <v>0.214122597278258</v>
      </c>
      <c r="KX15">
        <v>2.6470155069984156E-2</v>
      </c>
      <c r="KY15">
        <v>4.9875317358717017E-2</v>
      </c>
      <c r="KZ15">
        <v>0.12460123430396183</v>
      </c>
      <c r="LA15">
        <v>5.1747838458230701E-2</v>
      </c>
      <c r="LB15">
        <v>4.3051782106993147E-2</v>
      </c>
      <c r="LC15">
        <v>-4.5387768569723867E-3</v>
      </c>
      <c r="LD15">
        <v>-4.2814632062245601E-3</v>
      </c>
      <c r="LE15">
        <v>7.8971005618416454E-2</v>
      </c>
      <c r="LF15">
        <v>-7.5552413805717505E-2</v>
      </c>
      <c r="LG15">
        <v>4.6853532134811821E-3</v>
      </c>
      <c r="LH15">
        <v>-2.0507751756089414E-2</v>
      </c>
      <c r="LI15">
        <v>1.7152242686397989E-2</v>
      </c>
      <c r="LJ15">
        <v>0.21974891107711214</v>
      </c>
      <c r="LK15">
        <v>4.174117926189054E-3</v>
      </c>
      <c r="LL15">
        <v>3.6594841481024489E-3</v>
      </c>
    </row>
    <row r="16" spans="1:324">
      <c r="A16" s="2">
        <v>0.11458333333333333</v>
      </c>
      <c r="B16">
        <v>1.1641371286830498E-2</v>
      </c>
      <c r="C16">
        <v>0.10463133712320982</v>
      </c>
      <c r="D16">
        <v>0.13509433846066096</v>
      </c>
      <c r="E16">
        <v>0.20199436549119143</v>
      </c>
      <c r="F16">
        <v>-3.9044310264294588E-3</v>
      </c>
      <c r="G16">
        <v>0.23309531910776315</v>
      </c>
      <c r="H16">
        <v>2.1972211412299301E-2</v>
      </c>
      <c r="I16">
        <v>-5.7034092353867472E-2</v>
      </c>
      <c r="J16">
        <v>0.10380130371899925</v>
      </c>
      <c r="K16">
        <v>1.7651787703861102E-3</v>
      </c>
      <c r="L16">
        <v>0.11913608227897458</v>
      </c>
      <c r="M16">
        <v>-5.195350549288151E-2</v>
      </c>
      <c r="N16">
        <v>1.6615660701079962E-2</v>
      </c>
      <c r="O16">
        <v>0.16669262007600877</v>
      </c>
      <c r="P16">
        <v>1.1309446841919871E-2</v>
      </c>
      <c r="Q16">
        <v>-3.7461204378433405E-3</v>
      </c>
      <c r="R16">
        <v>3.7051530419291372E-2</v>
      </c>
      <c r="S16">
        <v>7.2577664103157649E-2</v>
      </c>
      <c r="T16">
        <v>3.6854428348748094E-2</v>
      </c>
      <c r="U16">
        <v>-1.2717072342554133E-4</v>
      </c>
      <c r="V16">
        <v>2.9001240962487539E-2</v>
      </c>
      <c r="W16">
        <v>-9.4285182838573321E-3</v>
      </c>
      <c r="X16">
        <v>-3.7707293435070739E-3</v>
      </c>
      <c r="Y16">
        <v>3.5284044200894066E-2</v>
      </c>
      <c r="Z16">
        <v>9.663180155099578E-2</v>
      </c>
      <c r="AA16">
        <v>0.27723894022305712</v>
      </c>
      <c r="AB16">
        <v>3.6641375701201881E-3</v>
      </c>
      <c r="AC16">
        <v>1.4741581052926197E-2</v>
      </c>
      <c r="AD16">
        <v>-1.6966896429128367E-2</v>
      </c>
      <c r="AE16">
        <v>5.6969390072182845E-2</v>
      </c>
      <c r="AF16">
        <v>3.1366009930281422E-2</v>
      </c>
      <c r="AG16">
        <v>1.0040564151740117E-2</v>
      </c>
      <c r="AH16">
        <v>7.1172289526051244E-2</v>
      </c>
      <c r="AI16">
        <v>3.6789114484308993E-2</v>
      </c>
      <c r="AJ16">
        <v>1.4088359710258909E-2</v>
      </c>
      <c r="AK16">
        <v>6.2628353679916662E-3</v>
      </c>
      <c r="AL16">
        <v>3.2845477609519273E-2</v>
      </c>
      <c r="AM16">
        <v>3.2575362196972955E-2</v>
      </c>
      <c r="AN16">
        <v>6.3564310096789244E-3</v>
      </c>
      <c r="AO16">
        <v>3.7615200175314403E-2</v>
      </c>
      <c r="AP16">
        <v>6.0037569901041626E-3</v>
      </c>
      <c r="AQ16">
        <v>-4.8596860154406035E-2</v>
      </c>
      <c r="AR16">
        <v>-0.12598751131430214</v>
      </c>
      <c r="AS16">
        <v>9.4167157543260049E-2</v>
      </c>
      <c r="AT16">
        <v>5.1694801386413941E-2</v>
      </c>
      <c r="AU16">
        <v>-2.0692156792127662E-2</v>
      </c>
      <c r="AV16">
        <v>5.9386194309797572E-5</v>
      </c>
      <c r="AW16">
        <v>0.13459534677943613</v>
      </c>
      <c r="AX16">
        <v>6.3503503740254237E-3</v>
      </c>
      <c r="AY16">
        <v>8.8736167685161293E-2</v>
      </c>
      <c r="AZ16">
        <v>6.6550375219395497E-2</v>
      </c>
      <c r="BA16">
        <v>-1.3407847948559069E-2</v>
      </c>
      <c r="BB16">
        <v>6.1773506086876831E-2</v>
      </c>
      <c r="BC16">
        <v>-1.5123388684325747E-2</v>
      </c>
      <c r="BD16">
        <v>3.2874082459925028E-3</v>
      </c>
      <c r="BE16">
        <v>1.4657755822671389E-2</v>
      </c>
      <c r="BF16">
        <v>7.4857881400273996E-2</v>
      </c>
      <c r="BG16">
        <v>-1.3944582595456182E-3</v>
      </c>
      <c r="BH16">
        <v>0.12766863159027289</v>
      </c>
      <c r="BI16">
        <v>9.5117963863272249E-3</v>
      </c>
      <c r="BJ16">
        <v>0.11997751250077225</v>
      </c>
      <c r="BK16">
        <v>2.0483989440120958E-2</v>
      </c>
      <c r="BL16">
        <v>4.8840327051156061E-2</v>
      </c>
      <c r="BM16">
        <v>2.274118556396584E-2</v>
      </c>
      <c r="BN16">
        <v>0.12048053622841114</v>
      </c>
      <c r="BO16">
        <v>3.3720569192765737E-3</v>
      </c>
      <c r="BP16">
        <v>2.3356419942422713E-2</v>
      </c>
      <c r="BQ16">
        <v>9.6148054740521141E-2</v>
      </c>
      <c r="BR16">
        <v>9.2038383641362877E-3</v>
      </c>
      <c r="BS16">
        <v>-1.3128161155782402E-2</v>
      </c>
      <c r="BT16">
        <v>0.15461705920496951</v>
      </c>
      <c r="BU16">
        <v>7.8853183927051262E-2</v>
      </c>
      <c r="BV16">
        <v>0.13727704064623902</v>
      </c>
      <c r="BW16">
        <v>0.17703880398765273</v>
      </c>
      <c r="BX16">
        <v>1.0323128123347729E-2</v>
      </c>
      <c r="BY16">
        <v>7.1369244141239241E-2</v>
      </c>
      <c r="BZ16">
        <v>8.1450588439367227E-3</v>
      </c>
      <c r="CA16">
        <v>9.0750538582857337E-2</v>
      </c>
      <c r="CB16">
        <v>-4.6235347179317095E-5</v>
      </c>
      <c r="CC16">
        <v>5.5591610342926638E-2</v>
      </c>
      <c r="CD16">
        <v>-4.5191334030942776E-2</v>
      </c>
      <c r="CE16">
        <v>0.2178863143978961</v>
      </c>
      <c r="CF16">
        <v>-5.7378143123599113E-3</v>
      </c>
      <c r="CG16">
        <v>2.0711169179111699E-2</v>
      </c>
      <c r="CH16">
        <v>5.3813104115231616E-2</v>
      </c>
      <c r="CI16">
        <v>8.3674710547101225E-2</v>
      </c>
      <c r="CJ16">
        <v>6.891937892524104E-2</v>
      </c>
      <c r="CK16">
        <v>2.7345967318624697E-3</v>
      </c>
      <c r="CL16">
        <v>0.22631539745610063</v>
      </c>
      <c r="CM16">
        <v>8.3746048944996713E-3</v>
      </c>
      <c r="CN16">
        <v>1.4381271818876893E-2</v>
      </c>
      <c r="CO16">
        <v>0.16789361081458387</v>
      </c>
      <c r="CP16">
        <v>-4.7265763398765823E-3</v>
      </c>
      <c r="CQ16">
        <v>2.1778849030551033E-2</v>
      </c>
      <c r="CR16">
        <v>1.5413267035991034E-2</v>
      </c>
      <c r="CS16">
        <v>1.1075852155808487E-2</v>
      </c>
      <c r="CT16">
        <v>2.3030926738046353E-2</v>
      </c>
      <c r="CU16">
        <v>5.9348349252791449E-2</v>
      </c>
      <c r="CV16">
        <v>2.0711586911987732E-2</v>
      </c>
      <c r="CW16">
        <v>1.0767334876678943E-2</v>
      </c>
      <c r="CX16">
        <v>5.0193931791704238E-4</v>
      </c>
      <c r="CY16">
        <v>5.8238628554181746E-3</v>
      </c>
      <c r="CZ16">
        <v>3.0142645129335906E-2</v>
      </c>
      <c r="DA16">
        <v>7.1078120222915452E-3</v>
      </c>
      <c r="DB16">
        <v>0.14920330317368857</v>
      </c>
      <c r="DC16">
        <v>1.6281041162426707E-2</v>
      </c>
      <c r="DD16">
        <v>-3.9316374947390965E-2</v>
      </c>
      <c r="DE16">
        <v>1.9303634053780175E-2</v>
      </c>
      <c r="DF16">
        <v>8.3523117493374769E-3</v>
      </c>
      <c r="DG16">
        <v>0.12172509916093624</v>
      </c>
      <c r="DH16">
        <v>-6.1009318842734882E-3</v>
      </c>
      <c r="DI16">
        <v>2.4287405788410179E-2</v>
      </c>
      <c r="DJ16">
        <v>4.9338655843144459E-2</v>
      </c>
      <c r="DK16">
        <v>8.4829933807658409E-2</v>
      </c>
      <c r="DL16">
        <v>2.7303834716580752E-2</v>
      </c>
      <c r="DM16">
        <v>2.1765938052743374E-2</v>
      </c>
      <c r="DN16">
        <v>2.1970364491808617E-2</v>
      </c>
      <c r="DO16">
        <v>4.798489121121001E-2</v>
      </c>
      <c r="DP16">
        <v>-4.3722667075574689E-3</v>
      </c>
      <c r="DQ16">
        <v>-1.2904620924675952E-3</v>
      </c>
      <c r="DR16">
        <v>-4.7169570737637528E-3</v>
      </c>
      <c r="DS16">
        <v>5.5276418975540052E-2</v>
      </c>
      <c r="DT16">
        <v>-5.6163019185298833E-2</v>
      </c>
      <c r="DU16">
        <v>2.2676458145733224E-2</v>
      </c>
      <c r="DV16">
        <v>2.8766523248832835E-2</v>
      </c>
      <c r="DW16">
        <v>-1.2082005545169134E-2</v>
      </c>
      <c r="DX16">
        <v>3.1441180840019796E-2</v>
      </c>
      <c r="DY16">
        <v>-2.0560271182880639E-2</v>
      </c>
      <c r="DZ16">
        <v>3.8774563563162265E-2</v>
      </c>
      <c r="EA16">
        <v>1.6506526851318978E-2</v>
      </c>
      <c r="EB16">
        <v>2.1728029898499053E-3</v>
      </c>
      <c r="EC16">
        <v>1.6121460414913538E-2</v>
      </c>
      <c r="ED16">
        <v>-2.9302106227272872E-2</v>
      </c>
      <c r="EE16">
        <v>1.5016592196125645E-3</v>
      </c>
      <c r="EF16">
        <v>7.6193546714215979E-2</v>
      </c>
      <c r="EG16">
        <v>-7.9890847025295428E-4</v>
      </c>
      <c r="EH16">
        <v>5.0704643761372526E-3</v>
      </c>
      <c r="EI16">
        <v>3.7308560429575983E-2</v>
      </c>
      <c r="EJ16">
        <v>6.4052051255616263E-2</v>
      </c>
      <c r="EK16">
        <v>2.7427048498811129E-3</v>
      </c>
      <c r="EL16">
        <v>4.770878454432205E-2</v>
      </c>
      <c r="EM16">
        <v>2.1246708828444136E-2</v>
      </c>
      <c r="EN16">
        <v>0.1085533193280757</v>
      </c>
      <c r="EO16">
        <v>-2.149829691440939E-4</v>
      </c>
      <c r="EP16">
        <v>-1.4325970601643536E-3</v>
      </c>
      <c r="EQ16">
        <v>-2.6629299422193994E-2</v>
      </c>
      <c r="ER16">
        <v>2.7544701419301367E-3</v>
      </c>
      <c r="ES16">
        <v>3.6322248205021376E-2</v>
      </c>
      <c r="ET16">
        <v>-1.0956136885728492E-2</v>
      </c>
      <c r="EU16">
        <v>0.33003047408241964</v>
      </c>
      <c r="EV16">
        <v>5.7189351619097509E-3</v>
      </c>
      <c r="EW16">
        <v>0.10315713027384837</v>
      </c>
      <c r="EX16">
        <v>-2.6574340610879117E-2</v>
      </c>
      <c r="EY16">
        <v>2.2743724550252078E-3</v>
      </c>
      <c r="EZ16">
        <v>7.8437021119060327E-2</v>
      </c>
      <c r="FA16">
        <v>-1.9344450537087856E-2</v>
      </c>
      <c r="FB16">
        <v>-0.12949085842624716</v>
      </c>
      <c r="FC16">
        <v>9.8794399640489607E-3</v>
      </c>
      <c r="FD16">
        <v>1.7045482300565531E-2</v>
      </c>
      <c r="FE16">
        <v>-2.133998578165906E-3</v>
      </c>
      <c r="FF16">
        <v>8.161838222301919E-2</v>
      </c>
      <c r="FG16">
        <v>0.16063879835726033</v>
      </c>
      <c r="FH16">
        <v>4.415755660664078E-2</v>
      </c>
      <c r="FI16">
        <v>1.8505007805918086E-2</v>
      </c>
      <c r="FJ16">
        <v>4.5456302001410882E-2</v>
      </c>
      <c r="FK16">
        <v>4.5378327544191629E-3</v>
      </c>
      <c r="FL16">
        <v>1.6185918052271566E-2</v>
      </c>
      <c r="FM16">
        <v>0.23738836964341722</v>
      </c>
      <c r="FN16">
        <v>0.13805110300685297</v>
      </c>
      <c r="FO16">
        <v>5.6604895423352251E-2</v>
      </c>
      <c r="FP16">
        <v>7.1112511580929114E-2</v>
      </c>
      <c r="FQ16">
        <v>3.530994437697247E-2</v>
      </c>
      <c r="FR16">
        <v>7.3758735064678949E-2</v>
      </c>
      <c r="FS16">
        <v>4.1181219215381563E-3</v>
      </c>
      <c r="FT16">
        <v>8.0412723219425025E-2</v>
      </c>
      <c r="FU16">
        <v>-2.6025326387528911E-3</v>
      </c>
      <c r="FV16">
        <v>4.8389770009881268E-2</v>
      </c>
      <c r="FW16">
        <v>0.1099881920736111</v>
      </c>
      <c r="FX16">
        <v>9.7663677128564275E-2</v>
      </c>
      <c r="FY16">
        <v>2.90425540271643E-2</v>
      </c>
      <c r="FZ16">
        <v>3.7846076639363117E-2</v>
      </c>
      <c r="GA16">
        <v>2.0740096139850055E-2</v>
      </c>
      <c r="GB16">
        <v>0.11282887558622587</v>
      </c>
      <c r="GC16">
        <v>6.0206036761771567E-2</v>
      </c>
      <c r="GD16">
        <v>8.7857629569575175E-3</v>
      </c>
      <c r="GE16">
        <v>3.3333353421353448E-2</v>
      </c>
      <c r="GF16">
        <v>2.1417643205130753E-2</v>
      </c>
      <c r="GG16">
        <v>-4.3007630962140553E-2</v>
      </c>
      <c r="GH16">
        <v>-3.2583705959377478E-2</v>
      </c>
      <c r="GI16">
        <v>0.14078929878484106</v>
      </c>
      <c r="GJ16">
        <v>2.9562897697260775E-2</v>
      </c>
      <c r="GK16">
        <v>7.9973522992214635E-2</v>
      </c>
      <c r="GL16">
        <v>0.11383016213805504</v>
      </c>
      <c r="GM16">
        <v>-6.4979240281964995E-5</v>
      </c>
      <c r="GN16">
        <v>-4.010383845254327E-2</v>
      </c>
      <c r="GO16">
        <v>4.2125727940401078E-2</v>
      </c>
      <c r="GP16">
        <v>-2.5568346775741921E-2</v>
      </c>
      <c r="GQ16">
        <v>0.28594768147913818</v>
      </c>
      <c r="GR16">
        <v>9.1569291828906149E-2</v>
      </c>
      <c r="GS16">
        <v>4.6188980993427851E-2</v>
      </c>
      <c r="GT16">
        <v>0.13292599460584631</v>
      </c>
      <c r="GU16">
        <v>0.11343480426830881</v>
      </c>
      <c r="GV16">
        <v>4.4083599646009677E-2</v>
      </c>
      <c r="GW16">
        <v>3.0967264926944363E-2</v>
      </c>
      <c r="GX16">
        <v>0.22342604908737615</v>
      </c>
      <c r="GY16">
        <v>4.948789323261673E-3</v>
      </c>
      <c r="GZ16">
        <v>0.35175482150905907</v>
      </c>
      <c r="HA16">
        <v>1.4173264039746289E-3</v>
      </c>
      <c r="HB16">
        <v>-4.8451347198768618E-2</v>
      </c>
      <c r="HC16">
        <v>0.13555959403743784</v>
      </c>
      <c r="HD16">
        <v>8.4061146158214028E-2</v>
      </c>
      <c r="HE16">
        <v>-4.1298333781313201E-2</v>
      </c>
      <c r="HF16">
        <v>0.1678584605446293</v>
      </c>
      <c r="HG16">
        <v>2.1261457283212971E-2</v>
      </c>
      <c r="HH16">
        <v>0.23908095637057242</v>
      </c>
      <c r="HI16">
        <v>9.7248824295601589E-3</v>
      </c>
      <c r="HJ16">
        <v>0.32136566518754844</v>
      </c>
      <c r="HK16">
        <v>0.27981194693624922</v>
      </c>
      <c r="HL16">
        <v>7.2329424722256943E-3</v>
      </c>
      <c r="HM16">
        <v>0.20832251157560622</v>
      </c>
      <c r="HN16">
        <v>-2.9055726282341695E-3</v>
      </c>
      <c r="HO16">
        <v>6.2228004920023013E-2</v>
      </c>
      <c r="HP16">
        <v>5.0905953955763909E-3</v>
      </c>
      <c r="HQ16">
        <v>5.7536565908178385E-3</v>
      </c>
      <c r="HR16">
        <v>-7.0541997278317113E-3</v>
      </c>
      <c r="HS16">
        <v>4.42205937573905E-2</v>
      </c>
      <c r="HT16">
        <v>0.11385730773852733</v>
      </c>
      <c r="HU16">
        <v>2.920637276930213E-2</v>
      </c>
      <c r="HV16">
        <v>8.0809634437669017E-2</v>
      </c>
      <c r="HW16">
        <v>0.22396449160813831</v>
      </c>
      <c r="HX16">
        <v>-5.9428208946931474E-2</v>
      </c>
      <c r="HY16">
        <v>0.43424853521342993</v>
      </c>
      <c r="HZ16">
        <v>-1.3790348604691145E-2</v>
      </c>
      <c r="IA16">
        <v>0.11443219867199117</v>
      </c>
      <c r="IB16">
        <v>1.0830755845502808E-2</v>
      </c>
      <c r="IC16">
        <v>-1.5321786719255392E-2</v>
      </c>
      <c r="ID16">
        <v>-9.4898667806675503E-5</v>
      </c>
      <c r="IE16">
        <v>2.4900252265486741E-2</v>
      </c>
      <c r="IF16">
        <v>0.17213700487209294</v>
      </c>
      <c r="IG16">
        <v>-6.8653388928847829E-3</v>
      </c>
      <c r="IH16">
        <v>-4.7837834671437089E-3</v>
      </c>
      <c r="II16">
        <v>-7.837057145493433E-3</v>
      </c>
      <c r="IJ16">
        <v>0.18447121259428262</v>
      </c>
      <c r="IK16">
        <v>0.20687387842152793</v>
      </c>
      <c r="IL16">
        <v>3.0151323049149109E-2</v>
      </c>
      <c r="IM16">
        <v>1.7764232900073049E-2</v>
      </c>
      <c r="IN16">
        <v>1.9088468565453213E-2</v>
      </c>
      <c r="IO16">
        <v>0.23417091776670493</v>
      </c>
      <c r="IP16">
        <v>2.4343177496103541E-2</v>
      </c>
      <c r="IQ16">
        <v>3.9866370196908918E-2</v>
      </c>
      <c r="IR16">
        <v>8.7708665032756511E-2</v>
      </c>
      <c r="IS16">
        <v>1.2505164189208653E-2</v>
      </c>
      <c r="IT16">
        <v>7.9192830001863473E-2</v>
      </c>
      <c r="IU16">
        <v>-7.3655250957925531E-3</v>
      </c>
      <c r="IV16">
        <v>7.0327912432637443E-3</v>
      </c>
      <c r="IW16">
        <v>6.8577775827901061E-2</v>
      </c>
      <c r="IX16">
        <v>4.3389187783457163E-2</v>
      </c>
      <c r="IY16">
        <v>8.1568112809329799E-3</v>
      </c>
      <c r="IZ16">
        <v>9.700100656655572E-2</v>
      </c>
      <c r="JA16">
        <v>7.4850222305065522E-2</v>
      </c>
      <c r="JB16">
        <v>4.8741716945401588E-2</v>
      </c>
      <c r="JC16">
        <v>9.9044827250235556E-2</v>
      </c>
      <c r="JD16">
        <v>-5.2828364411549042E-3</v>
      </c>
      <c r="JE16">
        <v>1.3144096946601945E-2</v>
      </c>
      <c r="JF16">
        <v>3.5400004536897102E-2</v>
      </c>
      <c r="JG16">
        <v>3.7762891535234655E-2</v>
      </c>
      <c r="JH16">
        <v>1.732992669486725E-2</v>
      </c>
      <c r="JI16">
        <v>-5.52257229950281E-2</v>
      </c>
      <c r="JJ16">
        <v>6.3321584502317077E-2</v>
      </c>
      <c r="JK16">
        <v>8.4547874277399376E-2</v>
      </c>
      <c r="JL16">
        <v>-2.5668281634514678E-2</v>
      </c>
      <c r="JM16">
        <v>1.8089903805599175E-2</v>
      </c>
      <c r="JN16">
        <v>8.4346534441603505E-2</v>
      </c>
      <c r="JO16">
        <v>6.0787036002876632E-2</v>
      </c>
      <c r="JP16">
        <v>-7.086006340988861E-2</v>
      </c>
      <c r="JQ16">
        <v>-4.8739347654309984E-2</v>
      </c>
      <c r="JR16">
        <v>0.19069525683410216</v>
      </c>
      <c r="JS16">
        <v>0.18014437805589428</v>
      </c>
      <c r="JT16">
        <v>3.198754790211901E-2</v>
      </c>
      <c r="JU16">
        <v>1.5665246524214346E-2</v>
      </c>
      <c r="JV16">
        <v>2.0993796544761689E-2</v>
      </c>
      <c r="JW16">
        <v>4.8301295757294825E-2</v>
      </c>
      <c r="JX16">
        <v>-0.27563011578709168</v>
      </c>
      <c r="JY16">
        <v>-2.9805953343117714E-2</v>
      </c>
      <c r="JZ16">
        <v>-5.779397845595508E-3</v>
      </c>
      <c r="KA16">
        <v>9.2948719776349331E-2</v>
      </c>
      <c r="KB16">
        <v>0.12818415108491513</v>
      </c>
      <c r="KC16">
        <v>7.1538497632609116E-4</v>
      </c>
      <c r="KD16">
        <v>-9.224446696076128E-3</v>
      </c>
      <c r="KE16">
        <v>2.1918497577682643E-2</v>
      </c>
      <c r="KF16">
        <v>2.3115104990182003E-2</v>
      </c>
      <c r="KG16">
        <v>1.304656086410793E-2</v>
      </c>
      <c r="KH16">
        <v>0.28520728857178701</v>
      </c>
      <c r="KI16">
        <v>2.4909956888411296E-2</v>
      </c>
      <c r="KJ16">
        <v>2.5673000153705477E-2</v>
      </c>
      <c r="KK16">
        <v>3.0156979077811392E-3</v>
      </c>
      <c r="KL16">
        <v>-2.9958616802755349E-2</v>
      </c>
      <c r="KM16">
        <v>3.4784926669110615E-2</v>
      </c>
      <c r="KN16">
        <v>0.16039405485966426</v>
      </c>
      <c r="KO16">
        <v>7.4799001609041661E-3</v>
      </c>
      <c r="KP16">
        <v>-8.4925667936528504E-2</v>
      </c>
      <c r="KQ16">
        <v>0.27709780498778197</v>
      </c>
      <c r="KR16">
        <v>0.10165601131946583</v>
      </c>
      <c r="KS16">
        <v>9.446649009496327E-3</v>
      </c>
      <c r="KT16">
        <v>2.2358203864696072E-2</v>
      </c>
      <c r="KU16">
        <v>-1.6568669344252905E-2</v>
      </c>
      <c r="KV16">
        <v>-2.7594229735851739E-2</v>
      </c>
      <c r="KW16">
        <v>0.214122597278258</v>
      </c>
      <c r="KX16">
        <v>2.6470155069984156E-2</v>
      </c>
      <c r="KY16">
        <v>4.9875317358717017E-2</v>
      </c>
      <c r="KZ16">
        <v>0.12460123430396183</v>
      </c>
      <c r="LA16">
        <v>5.1747838458230701E-2</v>
      </c>
      <c r="LB16">
        <v>4.3051782106993147E-2</v>
      </c>
      <c r="LC16">
        <v>-4.5387768569723867E-3</v>
      </c>
      <c r="LD16">
        <v>-4.2814632062245601E-3</v>
      </c>
      <c r="LE16">
        <v>7.8971005618416454E-2</v>
      </c>
      <c r="LF16">
        <v>-7.5552413805717505E-2</v>
      </c>
      <c r="LG16">
        <v>4.6853532134811821E-3</v>
      </c>
      <c r="LH16">
        <v>-2.0507751756089414E-2</v>
      </c>
      <c r="LI16">
        <v>1.7152242686397989E-2</v>
      </c>
      <c r="LJ16">
        <v>0.21974891107711214</v>
      </c>
      <c r="LK16">
        <v>4.174117926189054E-3</v>
      </c>
      <c r="LL16">
        <v>3.6594841481024489E-3</v>
      </c>
    </row>
    <row r="17" spans="1:324">
      <c r="A17" s="2">
        <v>0.125</v>
      </c>
      <c r="B17">
        <v>3.6273592401982165E-3</v>
      </c>
      <c r="C17">
        <v>3.2682062519134428E-2</v>
      </c>
      <c r="D17">
        <v>5.5143901153010821E-2</v>
      </c>
      <c r="E17">
        <v>-1.6995130544171882E-2</v>
      </c>
      <c r="F17">
        <v>4.6763471508400212E-2</v>
      </c>
      <c r="G17">
        <v>0.11694396037514002</v>
      </c>
      <c r="H17">
        <v>0.1918333560536219</v>
      </c>
      <c r="I17">
        <v>5.2981809392612045E-2</v>
      </c>
      <c r="J17">
        <v>0.22515764404092997</v>
      </c>
      <c r="K17">
        <v>1.1222276795901964E-2</v>
      </c>
      <c r="L17">
        <v>-6.7691345624586285E-2</v>
      </c>
      <c r="M17">
        <v>-9.3108293638711634E-2</v>
      </c>
      <c r="N17">
        <v>9.7950459601839207E-2</v>
      </c>
      <c r="O17">
        <v>-3.3684802101950988E-3</v>
      </c>
      <c r="P17">
        <v>0.24182014648947273</v>
      </c>
      <c r="Q17">
        <v>-2.8574423953298452E-3</v>
      </c>
      <c r="R17">
        <v>5.6954660705628678E-3</v>
      </c>
      <c r="S17">
        <v>1.5003314231758848E-2</v>
      </c>
      <c r="T17">
        <v>1.1663717637121533E-2</v>
      </c>
      <c r="U17">
        <v>4.8043219632948879E-2</v>
      </c>
      <c r="V17">
        <v>1.0700180602284538E-3</v>
      </c>
      <c r="W17">
        <v>0.11920712692036935</v>
      </c>
      <c r="X17">
        <v>6.9354872147336206E-4</v>
      </c>
      <c r="Y17">
        <v>-1.0176887640297037E-2</v>
      </c>
      <c r="Z17">
        <v>6.8235535993365432E-2</v>
      </c>
      <c r="AA17">
        <v>0.18217244675669003</v>
      </c>
      <c r="AB17">
        <v>5.0411127642323264E-2</v>
      </c>
      <c r="AC17">
        <v>3.3760050144578814E-2</v>
      </c>
      <c r="AD17">
        <v>-7.5599258612206507E-3</v>
      </c>
      <c r="AE17">
        <v>2.3547788493836597E-2</v>
      </c>
      <c r="AF17">
        <v>5.3888759147002266E-2</v>
      </c>
      <c r="AG17">
        <v>0.11810055843348219</v>
      </c>
      <c r="AH17">
        <v>2.5538794498926688E-2</v>
      </c>
      <c r="AI17">
        <v>0.15421488357848434</v>
      </c>
      <c r="AJ17">
        <v>2.6007135731429914E-2</v>
      </c>
      <c r="AK17">
        <v>-1.1759589826061034E-3</v>
      </c>
      <c r="AL17">
        <v>3.538083591860499E-2</v>
      </c>
      <c r="AM17">
        <v>-2.1858858700886538E-2</v>
      </c>
      <c r="AN17">
        <v>6.7183863519203302E-2</v>
      </c>
      <c r="AO17">
        <v>1.8523896870942781E-2</v>
      </c>
      <c r="AP17">
        <v>5.6906111200445871E-3</v>
      </c>
      <c r="AQ17">
        <v>-2.7781739325143148E-2</v>
      </c>
      <c r="AR17">
        <v>2.6609467937829093E-2</v>
      </c>
      <c r="AS17">
        <v>-6.8092158333104315E-3</v>
      </c>
      <c r="AT17">
        <v>3.0626227215597376E-2</v>
      </c>
      <c r="AU17">
        <v>-1.1491136677457103E-3</v>
      </c>
      <c r="AV17">
        <v>1.3041213638332385E-2</v>
      </c>
      <c r="AW17">
        <v>1.5545182843900145E-2</v>
      </c>
      <c r="AX17">
        <v>2.1438069906374858E-2</v>
      </c>
      <c r="AY17">
        <v>1.1620700931243661E-2</v>
      </c>
      <c r="AZ17">
        <v>3.2490921695821337E-2</v>
      </c>
      <c r="BA17">
        <v>-3.4046764514399745E-3</v>
      </c>
      <c r="BB17">
        <v>3.6417460933204367E-2</v>
      </c>
      <c r="BC17">
        <v>0.11497494135231881</v>
      </c>
      <c r="BD17">
        <v>2.7689667634223758E-2</v>
      </c>
      <c r="BE17">
        <v>9.9460015286895366E-5</v>
      </c>
      <c r="BF17">
        <v>3.5293268770214693E-2</v>
      </c>
      <c r="BG17">
        <v>1.4656354013967476E-2</v>
      </c>
      <c r="BH17">
        <v>4.2981550368921921E-3</v>
      </c>
      <c r="BI17">
        <v>-1.8912746254895652E-3</v>
      </c>
      <c r="BJ17">
        <v>-7.1624335910610751E-2</v>
      </c>
      <c r="BK17">
        <v>0.12167835731299509</v>
      </c>
      <c r="BL17">
        <v>1.8868674521377731E-2</v>
      </c>
      <c r="BM17">
        <v>0.12322673118087094</v>
      </c>
      <c r="BN17">
        <v>-9.1190149119681554E-3</v>
      </c>
      <c r="BO17">
        <v>1.0086215973111689E-2</v>
      </c>
      <c r="BP17">
        <v>3.4267770116308625E-2</v>
      </c>
      <c r="BQ17">
        <v>4.44116281671282E-3</v>
      </c>
      <c r="BR17">
        <v>-2.5381025546750082E-3</v>
      </c>
      <c r="BS17">
        <v>0.14047710169374755</v>
      </c>
      <c r="BT17">
        <v>0.18973236779791372</v>
      </c>
      <c r="BU17">
        <v>0.19394985546146853</v>
      </c>
      <c r="BV17">
        <v>0.21365535502743555</v>
      </c>
      <c r="BW17">
        <v>1.34046721422442E-2</v>
      </c>
      <c r="BX17">
        <v>3.9027738254381626E-2</v>
      </c>
      <c r="BY17">
        <v>7.0411182357592601E-3</v>
      </c>
      <c r="BZ17">
        <v>3.1181191857026884E-2</v>
      </c>
      <c r="CA17">
        <v>0.18683103885913213</v>
      </c>
      <c r="CB17">
        <v>6.9008668923363256E-2</v>
      </c>
      <c r="CC17">
        <v>5.2713518655089324E-2</v>
      </c>
      <c r="CD17">
        <v>0.15559994436325453</v>
      </c>
      <c r="CE17">
        <v>3.141996188054301E-2</v>
      </c>
      <c r="CF17">
        <v>7.2590811354219326E-2</v>
      </c>
      <c r="CG17">
        <v>2.6789735159333779E-3</v>
      </c>
      <c r="CH17">
        <v>7.3902578928418269E-2</v>
      </c>
      <c r="CI17">
        <v>2.8951816883058687E-2</v>
      </c>
      <c r="CJ17">
        <v>-1.2847061474645545E-3</v>
      </c>
      <c r="CK17">
        <v>4.477069798044378E-2</v>
      </c>
      <c r="CL17">
        <v>1.7247243468698596E-2</v>
      </c>
      <c r="CM17">
        <v>7.4935978347404879E-3</v>
      </c>
      <c r="CN17">
        <v>7.8443915840902927E-3</v>
      </c>
      <c r="CO17">
        <v>6.7399173687419656E-3</v>
      </c>
      <c r="CP17">
        <v>2.3354622001991787E-2</v>
      </c>
      <c r="CQ17">
        <v>-5.0525501595139986E-2</v>
      </c>
      <c r="CR17">
        <v>7.394420454100295E-2</v>
      </c>
      <c r="CS17">
        <v>-2.1328373556392E-2</v>
      </c>
      <c r="CT17">
        <v>-7.7157434075171265E-3</v>
      </c>
      <c r="CU17">
        <v>4.4082085393684405E-2</v>
      </c>
      <c r="CV17">
        <v>4.6554944625393897E-2</v>
      </c>
      <c r="CW17">
        <v>-1.2149246387373656E-2</v>
      </c>
      <c r="CX17">
        <v>2.9341196043439838E-2</v>
      </c>
      <c r="CY17">
        <v>0.12841507118692827</v>
      </c>
      <c r="CZ17">
        <v>-2.7417584646396726E-3</v>
      </c>
      <c r="DA17">
        <v>9.4794926944724911E-2</v>
      </c>
      <c r="DB17">
        <v>1.463713652630297E-2</v>
      </c>
      <c r="DC17">
        <v>1.2319116650588116E-2</v>
      </c>
      <c r="DD17">
        <v>0.11146237982868457</v>
      </c>
      <c r="DE17">
        <v>-7.3466661473731397E-3</v>
      </c>
      <c r="DF17">
        <v>1.9652959605451419E-2</v>
      </c>
      <c r="DG17">
        <v>-1.2679764712443581E-2</v>
      </c>
      <c r="DH17">
        <v>-3.8133694431632136E-2</v>
      </c>
      <c r="DI17">
        <v>-7.2239710219031264E-2</v>
      </c>
      <c r="DJ17">
        <v>0.11819062858014093</v>
      </c>
      <c r="DK17">
        <v>8.9790215059669214E-3</v>
      </c>
      <c r="DL17">
        <v>2.9361121958392036E-2</v>
      </c>
      <c r="DM17">
        <v>4.203727935689814E-2</v>
      </c>
      <c r="DN17">
        <v>8.100288464613567E-2</v>
      </c>
      <c r="DO17">
        <v>4.5469858424823373E-2</v>
      </c>
      <c r="DP17">
        <v>3.2623385615179586E-2</v>
      </c>
      <c r="DQ17">
        <v>0.1283412125986666</v>
      </c>
      <c r="DR17">
        <v>3.0768189416372754E-2</v>
      </c>
      <c r="DS17">
        <v>-1.5420598814747119E-3</v>
      </c>
      <c r="DT17">
        <v>1.5601703780815416E-2</v>
      </c>
      <c r="DU17">
        <v>7.0618709871397733E-2</v>
      </c>
      <c r="DV17">
        <v>-1.7225086745850788E-2</v>
      </c>
      <c r="DW17">
        <v>-9.1804062982196004E-3</v>
      </c>
      <c r="DX17">
        <v>4.8971629186694877E-3</v>
      </c>
      <c r="DY17">
        <v>7.3502306138282557E-3</v>
      </c>
      <c r="DZ17">
        <v>2.0611008498287172E-2</v>
      </c>
      <c r="EA17">
        <v>8.3047681321404224E-3</v>
      </c>
      <c r="EB17">
        <v>0.1365717817023693</v>
      </c>
      <c r="EC17">
        <v>0.13103163338049237</v>
      </c>
      <c r="ED17">
        <v>6.4824067018182011E-2</v>
      </c>
      <c r="EE17">
        <v>4.1341658479265948E-3</v>
      </c>
      <c r="EF17">
        <v>-1.4941433132682213E-2</v>
      </c>
      <c r="EG17">
        <v>2.3518731745508465E-2</v>
      </c>
      <c r="EH17">
        <v>1.5765258938985839E-3</v>
      </c>
      <c r="EI17">
        <v>3.0327690068438915E-2</v>
      </c>
      <c r="EJ17">
        <v>1.2393741559725347E-2</v>
      </c>
      <c r="EK17">
        <v>4.7298985875497253E-2</v>
      </c>
      <c r="EL17">
        <v>-4.2729018819066466E-3</v>
      </c>
      <c r="EM17">
        <v>-3.5301287100068285E-3</v>
      </c>
      <c r="EN17">
        <v>-7.3436932258553821E-5</v>
      </c>
      <c r="EO17">
        <v>-3.408818212862498E-2</v>
      </c>
      <c r="EP17">
        <v>8.9347423185011252E-2</v>
      </c>
      <c r="EQ17">
        <v>2.1463674714523411E-2</v>
      </c>
      <c r="ER17">
        <v>3.5155942041437523E-2</v>
      </c>
      <c r="ES17">
        <v>9.5961244622689863E-4</v>
      </c>
      <c r="ET17">
        <v>1.0651238073059247E-2</v>
      </c>
      <c r="EU17">
        <v>8.681600852460053E-2</v>
      </c>
      <c r="EV17">
        <v>5.4032950055463262E-2</v>
      </c>
      <c r="EW17">
        <v>2.6393348227567916E-3</v>
      </c>
      <c r="EX17">
        <v>6.0419679359763924E-3</v>
      </c>
      <c r="EY17">
        <v>2.4951273286198269E-3</v>
      </c>
      <c r="EZ17">
        <v>0.21555734724471246</v>
      </c>
      <c r="FA17">
        <v>-2.8976882130988583E-3</v>
      </c>
      <c r="FB17">
        <v>0.34873716831895507</v>
      </c>
      <c r="FC17">
        <v>-3.5969252550233255E-2</v>
      </c>
      <c r="FD17">
        <v>3.4121658238719689E-3</v>
      </c>
      <c r="FE17">
        <v>1.8537901340466803E-2</v>
      </c>
      <c r="FF17">
        <v>6.7850978327764818E-3</v>
      </c>
      <c r="FG17">
        <v>5.0966108798867427E-2</v>
      </c>
      <c r="FH17">
        <v>9.1717615676265817E-3</v>
      </c>
      <c r="FI17">
        <v>1.7556346069453291E-2</v>
      </c>
      <c r="FJ17">
        <v>2.7502997578104312E-2</v>
      </c>
      <c r="FK17">
        <v>9.5702214731716728E-5</v>
      </c>
      <c r="FL17">
        <v>-1.1475623065030481E-16</v>
      </c>
      <c r="FM17">
        <v>9.9772100784692661E-2</v>
      </c>
      <c r="FN17">
        <v>-6.5329699757956175E-2</v>
      </c>
      <c r="FO17">
        <v>-3.9893357573248842E-2</v>
      </c>
      <c r="FP17">
        <v>-4.9035274146159907E-2</v>
      </c>
      <c r="FQ17">
        <v>-3.6861157604437159E-2</v>
      </c>
      <c r="FR17">
        <v>-6.0299497129490363E-2</v>
      </c>
      <c r="FS17">
        <v>2.4759127363177046E-2</v>
      </c>
      <c r="FT17">
        <v>6.4511132959052791E-3</v>
      </c>
      <c r="FU17">
        <v>5.7400390118145128E-2</v>
      </c>
      <c r="FV17">
        <v>9.9256978404435176E-3</v>
      </c>
      <c r="FW17">
        <v>4.1340772913277653E-2</v>
      </c>
      <c r="FX17">
        <v>3.8071920140570453E-2</v>
      </c>
      <c r="FY17">
        <v>-1.5921197971328793E-2</v>
      </c>
      <c r="FZ17">
        <v>3.8129901091580896E-2</v>
      </c>
      <c r="GA17">
        <v>5.950193650977096E-2</v>
      </c>
      <c r="GB17">
        <v>-2.4019143928389115E-2</v>
      </c>
      <c r="GC17">
        <v>7.2866871737656772E-3</v>
      </c>
      <c r="GD17">
        <v>5.5691133701325869E-2</v>
      </c>
      <c r="GE17">
        <v>1.7964108971320108E-3</v>
      </c>
      <c r="GF17">
        <v>-1.1885701329265811E-2</v>
      </c>
      <c r="GG17">
        <v>8.0620520156145972E-2</v>
      </c>
      <c r="GH17">
        <v>9.4403191618073728E-2</v>
      </c>
      <c r="GI17">
        <v>0.19255096919765005</v>
      </c>
      <c r="GJ17">
        <v>5.792161148974756E-2</v>
      </c>
      <c r="GK17">
        <v>1.8152914427002006E-2</v>
      </c>
      <c r="GL17">
        <v>2.5128309480936006E-4</v>
      </c>
      <c r="GM17">
        <v>-1.3171013032216254E-2</v>
      </c>
      <c r="GN17">
        <v>0.21288525638973854</v>
      </c>
      <c r="GO17">
        <v>-1.9574990312694263E-2</v>
      </c>
      <c r="GP17">
        <v>0.17455236987466896</v>
      </c>
      <c r="GQ17">
        <v>1.2610205890944564E-2</v>
      </c>
      <c r="GR17">
        <v>8.9892297534987467E-2</v>
      </c>
      <c r="GS17">
        <v>0.11973309130331647</v>
      </c>
      <c r="GT17">
        <v>-5.4247212776581668E-3</v>
      </c>
      <c r="GU17">
        <v>0.16561593198663027</v>
      </c>
      <c r="GV17">
        <v>-2.9861529635179879E-2</v>
      </c>
      <c r="GW17">
        <v>4.0961532128833036E-2</v>
      </c>
      <c r="GX17">
        <v>0.10364118918331493</v>
      </c>
      <c r="GY17">
        <v>4.8050795529041446E-3</v>
      </c>
      <c r="GZ17">
        <v>7.6486725493830718E-2</v>
      </c>
      <c r="HA17">
        <v>-6.6214752677462476E-4</v>
      </c>
      <c r="HB17">
        <v>2.8626814703848959E-2</v>
      </c>
      <c r="HC17">
        <v>1.4979890845667949E-3</v>
      </c>
      <c r="HD17">
        <v>4.5282179213226156E-3</v>
      </c>
      <c r="HE17">
        <v>-1.8727022879596805E-2</v>
      </c>
      <c r="HF17">
        <v>0.14223991139440173</v>
      </c>
      <c r="HG17">
        <v>2.2372407691279E-2</v>
      </c>
      <c r="HH17">
        <v>0.1313607065984202</v>
      </c>
      <c r="HI17">
        <v>0.29313697618823631</v>
      </c>
      <c r="HJ17">
        <v>-0.1104110008658892</v>
      </c>
      <c r="HK17">
        <v>-1.7660934675463539E-2</v>
      </c>
      <c r="HL17">
        <v>0.15836986700702452</v>
      </c>
      <c r="HM17">
        <v>6.3273247607766578E-2</v>
      </c>
      <c r="HN17">
        <v>7.7478881277274212E-3</v>
      </c>
      <c r="HO17">
        <v>-4.9808357100621273E-2</v>
      </c>
      <c r="HP17">
        <v>7.9901484565784803E-2</v>
      </c>
      <c r="HQ17">
        <v>2.0381595051217293E-2</v>
      </c>
      <c r="HR17">
        <v>8.076227477242659E-2</v>
      </c>
      <c r="HS17">
        <v>1.9323364530271846E-2</v>
      </c>
      <c r="HT17">
        <v>0.21777845812878222</v>
      </c>
      <c r="HU17">
        <v>1.2533788092953704E-2</v>
      </c>
      <c r="HV17">
        <v>4.376086151981852E-2</v>
      </c>
      <c r="HW17">
        <v>-6.2744646144775639E-3</v>
      </c>
      <c r="HX17">
        <v>1.4149994148935219E-2</v>
      </c>
      <c r="HY17">
        <v>5.9800927837322798E-2</v>
      </c>
      <c r="HZ17">
        <v>-3.7507495746840498E-3</v>
      </c>
      <c r="IA17">
        <v>0.10874484203978038</v>
      </c>
      <c r="IB17">
        <v>-4.6557569423653744E-2</v>
      </c>
      <c r="IC17">
        <v>3.0147354332136608E-2</v>
      </c>
      <c r="ID17">
        <v>1.8725960562182068E-2</v>
      </c>
      <c r="IE17">
        <v>0.14791459599838389</v>
      </c>
      <c r="IF17">
        <v>0.19460353843044081</v>
      </c>
      <c r="IG17">
        <v>1.7230563601832231E-2</v>
      </c>
      <c r="IH17">
        <v>-7.0100072909627165E-2</v>
      </c>
      <c r="II17">
        <v>0.29555506298158968</v>
      </c>
      <c r="IJ17">
        <v>2.008186851533025E-2</v>
      </c>
      <c r="IK17">
        <v>4.9626798170353169E-2</v>
      </c>
      <c r="IL17">
        <v>0.18957947532440197</v>
      </c>
      <c r="IM17">
        <v>3.6302906959816604E-2</v>
      </c>
      <c r="IN17">
        <v>4.8806332872404455E-2</v>
      </c>
      <c r="IO17">
        <v>7.307636499327605E-2</v>
      </c>
      <c r="IP17">
        <v>6.7363519925880314E-2</v>
      </c>
      <c r="IQ17">
        <v>7.4234378494672765E-2</v>
      </c>
      <c r="IR17">
        <v>2.3729322808016186E-2</v>
      </c>
      <c r="IS17">
        <v>1.9655418738282141E-3</v>
      </c>
      <c r="IT17">
        <v>-4.6939474264261821E-3</v>
      </c>
      <c r="IU17">
        <v>-0.20872718202582516</v>
      </c>
      <c r="IV17">
        <v>2.4889069340413007E-2</v>
      </c>
      <c r="IW17">
        <v>-2.1878472479775136E-2</v>
      </c>
      <c r="IX17">
        <v>-6.4576640190074336E-2</v>
      </c>
      <c r="IY17">
        <v>7.2477809338473753E-2</v>
      </c>
      <c r="IZ17">
        <v>2.1822193823554163E-2</v>
      </c>
      <c r="JA17">
        <v>-1.564928825211042E-2</v>
      </c>
      <c r="JB17">
        <v>7.0071550932855164E-2</v>
      </c>
      <c r="JC17">
        <v>-3.6570850044000104E-2</v>
      </c>
      <c r="JD17">
        <v>-4.2206296984110964E-2</v>
      </c>
      <c r="JE17">
        <v>0.24569902951404474</v>
      </c>
      <c r="JF17">
        <v>2.5325208221761617E-3</v>
      </c>
      <c r="JG17">
        <v>1.3037949728912208E-2</v>
      </c>
      <c r="JH17">
        <v>8.197841871755181E-3</v>
      </c>
      <c r="JI17">
        <v>-4.98138528834099E-2</v>
      </c>
      <c r="JJ17">
        <v>-9.3372671643129142E-4</v>
      </c>
      <c r="JK17">
        <v>0.31570948279964184</v>
      </c>
      <c r="JL17">
        <v>0.11289642433041092</v>
      </c>
      <c r="JM17">
        <v>7.6643408405551547E-2</v>
      </c>
      <c r="JN17">
        <v>0.3193558870583259</v>
      </c>
      <c r="JO17">
        <v>5.1633758826284307E-2</v>
      </c>
      <c r="JP17">
        <v>4.0660377237448919E-2</v>
      </c>
      <c r="JQ17">
        <v>-2.177382273726609E-2</v>
      </c>
      <c r="JR17">
        <v>0.17420853719869128</v>
      </c>
      <c r="JS17">
        <v>1.8345914413276428E-2</v>
      </c>
      <c r="JT17">
        <v>-4.9594528833846477E-2</v>
      </c>
      <c r="JU17">
        <v>0.10252810646141666</v>
      </c>
      <c r="JV17">
        <v>-2.5101326019616589E-5</v>
      </c>
      <c r="JW17">
        <v>0.10103757582148436</v>
      </c>
      <c r="JX17">
        <v>-7.575353860810618E-3</v>
      </c>
      <c r="JY17">
        <v>6.411015186566961E-2</v>
      </c>
      <c r="JZ17">
        <v>-3.7421750782513355E-3</v>
      </c>
      <c r="KA17">
        <v>6.0192335396245654E-2</v>
      </c>
      <c r="KB17">
        <v>0.11290868355433667</v>
      </c>
      <c r="KC17">
        <v>5.4730940620048699E-2</v>
      </c>
      <c r="KD17">
        <v>8.243953115433765E-3</v>
      </c>
      <c r="KE17">
        <v>8.9748465809933731E-2</v>
      </c>
      <c r="KF17">
        <v>0.40107259014151581</v>
      </c>
      <c r="KG17">
        <v>0.1045876515509295</v>
      </c>
      <c r="KH17">
        <v>0.1468765700300709</v>
      </c>
      <c r="KI17">
        <v>1.4940230196428405E-2</v>
      </c>
      <c r="KJ17">
        <v>5.7619711310853139E-3</v>
      </c>
      <c r="KK17">
        <v>7.2818673621977179E-2</v>
      </c>
      <c r="KL17">
        <v>-2.2219613402947227E-2</v>
      </c>
      <c r="KM17">
        <v>3.9846332686473772E-2</v>
      </c>
      <c r="KN17">
        <v>2.8496668513004326E-2</v>
      </c>
      <c r="KO17">
        <v>0.11090032367536129</v>
      </c>
      <c r="KP17">
        <v>9.1327303802973367E-2</v>
      </c>
      <c r="KQ17">
        <v>1.1207015887727469E-2</v>
      </c>
      <c r="KR17">
        <v>5.6057122289428024E-2</v>
      </c>
      <c r="KS17">
        <v>2.8030748637108256E-2</v>
      </c>
      <c r="KT17">
        <v>-3.3740550629999956E-2</v>
      </c>
      <c r="KU17">
        <v>8.9867440413007836E-3</v>
      </c>
      <c r="KV17">
        <v>2.8091079987690448E-2</v>
      </c>
      <c r="KW17">
        <v>1.2076267830172708E-2</v>
      </c>
      <c r="KX17">
        <v>3.8525304601891783E-2</v>
      </c>
      <c r="KY17">
        <v>2.4814065243958152E-2</v>
      </c>
      <c r="KZ17">
        <v>0.15217131898212813</v>
      </c>
      <c r="LA17">
        <v>-1.6120420053426968E-2</v>
      </c>
      <c r="LB17">
        <v>0.130323874367411</v>
      </c>
      <c r="LC17">
        <v>8.0888379873651953E-2</v>
      </c>
      <c r="LD17">
        <v>3.0451754788242216E-2</v>
      </c>
      <c r="LE17">
        <v>0.10235718388144431</v>
      </c>
      <c r="LF17">
        <v>-9.6623260005364118E-3</v>
      </c>
      <c r="LG17">
        <v>4.4872588344705186E-2</v>
      </c>
      <c r="LH17">
        <v>1.0952303150686465E-2</v>
      </c>
      <c r="LI17">
        <v>9.2562772695513301E-2</v>
      </c>
      <c r="LJ17">
        <v>-1.7542555812900387E-2</v>
      </c>
      <c r="LK17">
        <v>2.6311839173493432E-3</v>
      </c>
      <c r="LL17">
        <v>-4.5798227740221249E-2</v>
      </c>
    </row>
    <row r="18" spans="1:324">
      <c r="A18" s="2">
        <v>0.13541666666666666</v>
      </c>
      <c r="B18">
        <v>3.6273592401982165E-3</v>
      </c>
      <c r="C18">
        <v>3.2682062519134428E-2</v>
      </c>
      <c r="D18">
        <v>5.5143901153010821E-2</v>
      </c>
      <c r="E18">
        <v>-1.6995130544171882E-2</v>
      </c>
      <c r="F18">
        <v>4.6763471508400212E-2</v>
      </c>
      <c r="G18">
        <v>0.11694396037514002</v>
      </c>
      <c r="H18">
        <v>0.1918333560536219</v>
      </c>
      <c r="I18">
        <v>5.2981809392612045E-2</v>
      </c>
      <c r="J18">
        <v>0.22515764404092997</v>
      </c>
      <c r="K18">
        <v>1.1222276795901964E-2</v>
      </c>
      <c r="L18">
        <v>-6.7691345624586285E-2</v>
      </c>
      <c r="M18">
        <v>-9.3108293638711634E-2</v>
      </c>
      <c r="N18">
        <v>9.7950459601839207E-2</v>
      </c>
      <c r="O18">
        <v>-3.3684802101950988E-3</v>
      </c>
      <c r="P18">
        <v>0.24182014648947273</v>
      </c>
      <c r="Q18">
        <v>-2.8574423953298452E-3</v>
      </c>
      <c r="R18">
        <v>5.6954660705628678E-3</v>
      </c>
      <c r="S18">
        <v>1.5003314231758848E-2</v>
      </c>
      <c r="T18">
        <v>1.1663717637121533E-2</v>
      </c>
      <c r="U18">
        <v>4.8043219632948879E-2</v>
      </c>
      <c r="V18">
        <v>1.0700180602284538E-3</v>
      </c>
      <c r="W18">
        <v>0.11920712692036935</v>
      </c>
      <c r="X18">
        <v>6.9354872147336206E-4</v>
      </c>
      <c r="Y18">
        <v>-1.0176887640297037E-2</v>
      </c>
      <c r="Z18">
        <v>6.8235535993365432E-2</v>
      </c>
      <c r="AA18">
        <v>0.18217244675669003</v>
      </c>
      <c r="AB18">
        <v>5.0411127642323264E-2</v>
      </c>
      <c r="AC18">
        <v>3.3760050144578814E-2</v>
      </c>
      <c r="AD18">
        <v>-7.5599258612206507E-3</v>
      </c>
      <c r="AE18">
        <v>2.3547788493836597E-2</v>
      </c>
      <c r="AF18">
        <v>5.3888759147002266E-2</v>
      </c>
      <c r="AG18">
        <v>0.11810055843348219</v>
      </c>
      <c r="AH18">
        <v>2.5538794498926688E-2</v>
      </c>
      <c r="AI18">
        <v>0.15421488357848434</v>
      </c>
      <c r="AJ18">
        <v>2.6007135731429914E-2</v>
      </c>
      <c r="AK18">
        <v>-1.1759589826061034E-3</v>
      </c>
      <c r="AL18">
        <v>3.538083591860499E-2</v>
      </c>
      <c r="AM18">
        <v>-2.1858858700886538E-2</v>
      </c>
      <c r="AN18">
        <v>6.7183863519203302E-2</v>
      </c>
      <c r="AO18">
        <v>1.8523896870942781E-2</v>
      </c>
      <c r="AP18">
        <v>5.6906111200445871E-3</v>
      </c>
      <c r="AQ18">
        <v>-2.7781739325143148E-2</v>
      </c>
      <c r="AR18">
        <v>2.6609467937829093E-2</v>
      </c>
      <c r="AS18">
        <v>-6.8092158333104315E-3</v>
      </c>
      <c r="AT18">
        <v>3.0626227215597376E-2</v>
      </c>
      <c r="AU18">
        <v>-1.1491136677457103E-3</v>
      </c>
      <c r="AV18">
        <v>1.3041213638332385E-2</v>
      </c>
      <c r="AW18">
        <v>1.5545182843900145E-2</v>
      </c>
      <c r="AX18">
        <v>2.1438069906374858E-2</v>
      </c>
      <c r="AY18">
        <v>1.1620700931243661E-2</v>
      </c>
      <c r="AZ18">
        <v>3.2490921695821337E-2</v>
      </c>
      <c r="BA18">
        <v>-3.4046764514399745E-3</v>
      </c>
      <c r="BB18">
        <v>3.6417460933204367E-2</v>
      </c>
      <c r="BC18">
        <v>0.11497494135231881</v>
      </c>
      <c r="BD18">
        <v>2.7689667634223758E-2</v>
      </c>
      <c r="BE18">
        <v>9.9460015286895366E-5</v>
      </c>
      <c r="BF18">
        <v>3.5293268770214693E-2</v>
      </c>
      <c r="BG18">
        <v>1.4656354013967476E-2</v>
      </c>
      <c r="BH18">
        <v>4.2981550368921921E-3</v>
      </c>
      <c r="BI18">
        <v>-1.8912746254895652E-3</v>
      </c>
      <c r="BJ18">
        <v>-7.1624335910610751E-2</v>
      </c>
      <c r="BK18">
        <v>0.12167835731299509</v>
      </c>
      <c r="BL18">
        <v>1.8868674521377731E-2</v>
      </c>
      <c r="BM18">
        <v>0.12322673118087094</v>
      </c>
      <c r="BN18">
        <v>-9.1190149119681554E-3</v>
      </c>
      <c r="BO18">
        <v>1.0086215973111689E-2</v>
      </c>
      <c r="BP18">
        <v>3.4267770116308625E-2</v>
      </c>
      <c r="BQ18">
        <v>4.44116281671282E-3</v>
      </c>
      <c r="BR18">
        <v>-2.5381025546750082E-3</v>
      </c>
      <c r="BS18">
        <v>0.14047710169374755</v>
      </c>
      <c r="BT18">
        <v>0.18973236779791372</v>
      </c>
      <c r="BU18">
        <v>0.19394985546146853</v>
      </c>
      <c r="BV18">
        <v>0.21365535502743555</v>
      </c>
      <c r="BW18">
        <v>1.34046721422442E-2</v>
      </c>
      <c r="BX18">
        <v>3.9027738254381626E-2</v>
      </c>
      <c r="BY18">
        <v>7.0411182357592601E-3</v>
      </c>
      <c r="BZ18">
        <v>3.1181191857026884E-2</v>
      </c>
      <c r="CA18">
        <v>0.18683103885913213</v>
      </c>
      <c r="CB18">
        <v>6.9008668923363256E-2</v>
      </c>
      <c r="CC18">
        <v>5.2713518655089324E-2</v>
      </c>
      <c r="CD18">
        <v>0.15559994436325453</v>
      </c>
      <c r="CE18">
        <v>3.141996188054301E-2</v>
      </c>
      <c r="CF18">
        <v>7.2590811354219326E-2</v>
      </c>
      <c r="CG18">
        <v>2.6789735159333779E-3</v>
      </c>
      <c r="CH18">
        <v>7.3902578928418269E-2</v>
      </c>
      <c r="CI18">
        <v>2.8951816883058687E-2</v>
      </c>
      <c r="CJ18">
        <v>-1.2847061474645545E-3</v>
      </c>
      <c r="CK18">
        <v>4.477069798044378E-2</v>
      </c>
      <c r="CL18">
        <v>1.7247243468698596E-2</v>
      </c>
      <c r="CM18">
        <v>7.4935978347404879E-3</v>
      </c>
      <c r="CN18">
        <v>7.8443915840902927E-3</v>
      </c>
      <c r="CO18">
        <v>6.7399173687419656E-3</v>
      </c>
      <c r="CP18">
        <v>2.3354622001991787E-2</v>
      </c>
      <c r="CQ18">
        <v>-5.0525501595139986E-2</v>
      </c>
      <c r="CR18">
        <v>7.394420454100295E-2</v>
      </c>
      <c r="CS18">
        <v>-2.1328373556392E-2</v>
      </c>
      <c r="CT18">
        <v>-7.7157434075171265E-3</v>
      </c>
      <c r="CU18">
        <v>4.4082085393684405E-2</v>
      </c>
      <c r="CV18">
        <v>4.6554944625393897E-2</v>
      </c>
      <c r="CW18">
        <v>-1.2149246387373656E-2</v>
      </c>
      <c r="CX18">
        <v>2.9341196043439838E-2</v>
      </c>
      <c r="CY18">
        <v>0.12841507118692827</v>
      </c>
      <c r="CZ18">
        <v>-2.7417584646396726E-3</v>
      </c>
      <c r="DA18">
        <v>9.4794926944724911E-2</v>
      </c>
      <c r="DB18">
        <v>1.463713652630297E-2</v>
      </c>
      <c r="DC18">
        <v>1.2319116650588116E-2</v>
      </c>
      <c r="DD18">
        <v>0.11146237982868457</v>
      </c>
      <c r="DE18">
        <v>-7.3466661473731397E-3</v>
      </c>
      <c r="DF18">
        <v>1.9652959605451419E-2</v>
      </c>
      <c r="DG18">
        <v>-1.2679764712443581E-2</v>
      </c>
      <c r="DH18">
        <v>-3.8133694431632136E-2</v>
      </c>
      <c r="DI18">
        <v>-7.2239710219031264E-2</v>
      </c>
      <c r="DJ18">
        <v>0.11819062858014093</v>
      </c>
      <c r="DK18">
        <v>8.9790215059669214E-3</v>
      </c>
      <c r="DL18">
        <v>2.9361121958392036E-2</v>
      </c>
      <c r="DM18">
        <v>4.203727935689814E-2</v>
      </c>
      <c r="DN18">
        <v>8.100288464613567E-2</v>
      </c>
      <c r="DO18">
        <v>4.5469858424823373E-2</v>
      </c>
      <c r="DP18">
        <v>3.2623385615179586E-2</v>
      </c>
      <c r="DQ18">
        <v>0.1283412125986666</v>
      </c>
      <c r="DR18">
        <v>3.0768189416372754E-2</v>
      </c>
      <c r="DS18">
        <v>-1.5420598814747119E-3</v>
      </c>
      <c r="DT18">
        <v>1.5601703780815416E-2</v>
      </c>
      <c r="DU18">
        <v>7.0618709871397733E-2</v>
      </c>
      <c r="DV18">
        <v>-1.7225086745850788E-2</v>
      </c>
      <c r="DW18">
        <v>-9.1804062982196004E-3</v>
      </c>
      <c r="DX18">
        <v>4.8971629186694877E-3</v>
      </c>
      <c r="DY18">
        <v>7.3502306138282557E-3</v>
      </c>
      <c r="DZ18">
        <v>2.0611008498287172E-2</v>
      </c>
      <c r="EA18">
        <v>8.3047681321404224E-3</v>
      </c>
      <c r="EB18">
        <v>0.1365717817023693</v>
      </c>
      <c r="EC18">
        <v>0.13103163338049237</v>
      </c>
      <c r="ED18">
        <v>6.4824067018182011E-2</v>
      </c>
      <c r="EE18">
        <v>4.1341658479265948E-3</v>
      </c>
      <c r="EF18">
        <v>-1.4941433132682213E-2</v>
      </c>
      <c r="EG18">
        <v>2.3518731745508465E-2</v>
      </c>
      <c r="EH18">
        <v>1.5765258938985839E-3</v>
      </c>
      <c r="EI18">
        <v>3.0327690068438915E-2</v>
      </c>
      <c r="EJ18">
        <v>1.2393741559725347E-2</v>
      </c>
      <c r="EK18">
        <v>4.7298985875497253E-2</v>
      </c>
      <c r="EL18">
        <v>-4.2729018819066466E-3</v>
      </c>
      <c r="EM18">
        <v>-3.5301287100068285E-3</v>
      </c>
      <c r="EN18">
        <v>-7.3436932258553821E-5</v>
      </c>
      <c r="EO18">
        <v>-3.408818212862498E-2</v>
      </c>
      <c r="EP18">
        <v>8.9347423185011252E-2</v>
      </c>
      <c r="EQ18">
        <v>2.1463674714523411E-2</v>
      </c>
      <c r="ER18">
        <v>3.5155942041437523E-2</v>
      </c>
      <c r="ES18">
        <v>9.5961244622689863E-4</v>
      </c>
      <c r="ET18">
        <v>1.0651238073059247E-2</v>
      </c>
      <c r="EU18">
        <v>8.681600852460053E-2</v>
      </c>
      <c r="EV18">
        <v>5.4032950055463262E-2</v>
      </c>
      <c r="EW18">
        <v>2.6393348227567916E-3</v>
      </c>
      <c r="EX18">
        <v>6.0419679359763924E-3</v>
      </c>
      <c r="EY18">
        <v>2.4951273286198269E-3</v>
      </c>
      <c r="EZ18">
        <v>0.21555734724471246</v>
      </c>
      <c r="FA18">
        <v>-2.8976882130988583E-3</v>
      </c>
      <c r="FB18">
        <v>0.34873716831895507</v>
      </c>
      <c r="FC18">
        <v>-3.5969252550233255E-2</v>
      </c>
      <c r="FD18">
        <v>3.4121658238719689E-3</v>
      </c>
      <c r="FE18">
        <v>1.8537901340466803E-2</v>
      </c>
      <c r="FF18">
        <v>6.7850978327764818E-3</v>
      </c>
      <c r="FG18">
        <v>5.0966108798867427E-2</v>
      </c>
      <c r="FH18">
        <v>9.1717615676265817E-3</v>
      </c>
      <c r="FI18">
        <v>1.7556346069453291E-2</v>
      </c>
      <c r="FJ18">
        <v>2.7502997578104312E-2</v>
      </c>
      <c r="FK18">
        <v>9.5702214731716728E-5</v>
      </c>
      <c r="FL18">
        <v>-1.1475623065030481E-16</v>
      </c>
      <c r="FM18">
        <v>9.9772100784692661E-2</v>
      </c>
      <c r="FN18">
        <v>-6.5329699757956175E-2</v>
      </c>
      <c r="FO18">
        <v>-3.9893357573248842E-2</v>
      </c>
      <c r="FP18">
        <v>-4.9035274146159907E-2</v>
      </c>
      <c r="FQ18">
        <v>-3.6861157604437159E-2</v>
      </c>
      <c r="FR18">
        <v>-6.0299497129490363E-2</v>
      </c>
      <c r="FS18">
        <v>2.4759127363177046E-2</v>
      </c>
      <c r="FT18">
        <v>6.4511132959052791E-3</v>
      </c>
      <c r="FU18">
        <v>5.7400390118145128E-2</v>
      </c>
      <c r="FV18">
        <v>9.9256978404435176E-3</v>
      </c>
      <c r="FW18">
        <v>4.1340772913277653E-2</v>
      </c>
      <c r="FX18">
        <v>3.8071920140570453E-2</v>
      </c>
      <c r="FY18">
        <v>-1.5921197971328793E-2</v>
      </c>
      <c r="FZ18">
        <v>3.8129901091580896E-2</v>
      </c>
      <c r="GA18">
        <v>5.950193650977096E-2</v>
      </c>
      <c r="GB18">
        <v>-2.4019143928389115E-2</v>
      </c>
      <c r="GC18">
        <v>7.2866871737656772E-3</v>
      </c>
      <c r="GD18">
        <v>5.5691133701325869E-2</v>
      </c>
      <c r="GE18">
        <v>1.7964108971320108E-3</v>
      </c>
      <c r="GF18">
        <v>-1.1885701329265811E-2</v>
      </c>
      <c r="GG18">
        <v>8.0620520156145972E-2</v>
      </c>
      <c r="GH18">
        <v>9.4403191618073728E-2</v>
      </c>
      <c r="GI18">
        <v>0.19255096919765005</v>
      </c>
      <c r="GJ18">
        <v>5.792161148974756E-2</v>
      </c>
      <c r="GK18">
        <v>1.8152914427002006E-2</v>
      </c>
      <c r="GL18">
        <v>2.5128309480936006E-4</v>
      </c>
      <c r="GM18">
        <v>-1.3171013032216254E-2</v>
      </c>
      <c r="GN18">
        <v>0.21288525638973854</v>
      </c>
      <c r="GO18">
        <v>-1.9574990312694263E-2</v>
      </c>
      <c r="GP18">
        <v>0.17455236987466896</v>
      </c>
      <c r="GQ18">
        <v>1.2610205890944564E-2</v>
      </c>
      <c r="GR18">
        <v>8.9892297534987467E-2</v>
      </c>
      <c r="GS18">
        <v>0.11973309130331647</v>
      </c>
      <c r="GT18">
        <v>-5.4247212776581668E-3</v>
      </c>
      <c r="GU18">
        <v>0.16561593198663027</v>
      </c>
      <c r="GV18">
        <v>-2.9861529635179879E-2</v>
      </c>
      <c r="GW18">
        <v>4.0961532128833036E-2</v>
      </c>
      <c r="GX18">
        <v>0.10364118918331493</v>
      </c>
      <c r="GY18">
        <v>4.8050795529041446E-3</v>
      </c>
      <c r="GZ18">
        <v>7.6486725493830718E-2</v>
      </c>
      <c r="HA18">
        <v>-6.6214752677462476E-4</v>
      </c>
      <c r="HB18">
        <v>2.8626814703848959E-2</v>
      </c>
      <c r="HC18">
        <v>1.4979890845667949E-3</v>
      </c>
      <c r="HD18">
        <v>4.5282179213226156E-3</v>
      </c>
      <c r="HE18">
        <v>-1.8727022879596805E-2</v>
      </c>
      <c r="HF18">
        <v>0.14223991139440173</v>
      </c>
      <c r="HG18">
        <v>2.2372407691279E-2</v>
      </c>
      <c r="HH18">
        <v>0.1313607065984202</v>
      </c>
      <c r="HI18">
        <v>0.29313697618823631</v>
      </c>
      <c r="HJ18">
        <v>-0.1104110008658892</v>
      </c>
      <c r="HK18">
        <v>-1.7660934675463539E-2</v>
      </c>
      <c r="HL18">
        <v>0.15836986700702452</v>
      </c>
      <c r="HM18">
        <v>6.3273247607766578E-2</v>
      </c>
      <c r="HN18">
        <v>7.7478881277274212E-3</v>
      </c>
      <c r="HO18">
        <v>-4.9808357100621273E-2</v>
      </c>
      <c r="HP18">
        <v>7.9901484565784803E-2</v>
      </c>
      <c r="HQ18">
        <v>2.0381595051217293E-2</v>
      </c>
      <c r="HR18">
        <v>8.076227477242659E-2</v>
      </c>
      <c r="HS18">
        <v>1.9323364530271846E-2</v>
      </c>
      <c r="HT18">
        <v>0.21777845812878222</v>
      </c>
      <c r="HU18">
        <v>1.2533788092953704E-2</v>
      </c>
      <c r="HV18">
        <v>4.376086151981852E-2</v>
      </c>
      <c r="HW18">
        <v>-6.2744646144775639E-3</v>
      </c>
      <c r="HX18">
        <v>1.4149994148935219E-2</v>
      </c>
      <c r="HY18">
        <v>5.9800927837322798E-2</v>
      </c>
      <c r="HZ18">
        <v>-3.7507495746840498E-3</v>
      </c>
      <c r="IA18">
        <v>0.10874484203978038</v>
      </c>
      <c r="IB18">
        <v>-4.6557569423653744E-2</v>
      </c>
      <c r="IC18">
        <v>3.0147354332136608E-2</v>
      </c>
      <c r="ID18">
        <v>1.8725960562182068E-2</v>
      </c>
      <c r="IE18">
        <v>0.14791459599838389</v>
      </c>
      <c r="IF18">
        <v>0.19460353843044081</v>
      </c>
      <c r="IG18">
        <v>1.7230563601832231E-2</v>
      </c>
      <c r="IH18">
        <v>-7.0100072909627165E-2</v>
      </c>
      <c r="II18">
        <v>0.29555506298158968</v>
      </c>
      <c r="IJ18">
        <v>2.008186851533025E-2</v>
      </c>
      <c r="IK18">
        <v>4.9626798170353169E-2</v>
      </c>
      <c r="IL18">
        <v>0.18957947532440197</v>
      </c>
      <c r="IM18">
        <v>3.6302906959816604E-2</v>
      </c>
      <c r="IN18">
        <v>4.8806332872404455E-2</v>
      </c>
      <c r="IO18">
        <v>7.307636499327605E-2</v>
      </c>
      <c r="IP18">
        <v>6.7363519925880314E-2</v>
      </c>
      <c r="IQ18">
        <v>7.4234378494672765E-2</v>
      </c>
      <c r="IR18">
        <v>2.3729322808016186E-2</v>
      </c>
      <c r="IS18">
        <v>1.9655418738282141E-3</v>
      </c>
      <c r="IT18">
        <v>-4.6939474264261821E-3</v>
      </c>
      <c r="IU18">
        <v>-0.20872718202582516</v>
      </c>
      <c r="IV18">
        <v>2.4889069340413007E-2</v>
      </c>
      <c r="IW18">
        <v>-2.1878472479775136E-2</v>
      </c>
      <c r="IX18">
        <v>-6.4576640190074336E-2</v>
      </c>
      <c r="IY18">
        <v>7.2477809338473753E-2</v>
      </c>
      <c r="IZ18">
        <v>2.1822193823554163E-2</v>
      </c>
      <c r="JA18">
        <v>-1.564928825211042E-2</v>
      </c>
      <c r="JB18">
        <v>7.0071550932855164E-2</v>
      </c>
      <c r="JC18">
        <v>-3.6570850044000104E-2</v>
      </c>
      <c r="JD18">
        <v>-4.2206296984110964E-2</v>
      </c>
      <c r="JE18">
        <v>0.24569902951404474</v>
      </c>
      <c r="JF18">
        <v>2.5325208221761617E-3</v>
      </c>
      <c r="JG18">
        <v>1.3037949728912208E-2</v>
      </c>
      <c r="JH18">
        <v>8.197841871755181E-3</v>
      </c>
      <c r="JI18">
        <v>-4.98138528834099E-2</v>
      </c>
      <c r="JJ18">
        <v>-9.3372671643129142E-4</v>
      </c>
      <c r="JK18">
        <v>0.31570948279964184</v>
      </c>
      <c r="JL18">
        <v>0.11289642433041092</v>
      </c>
      <c r="JM18">
        <v>7.6643408405551547E-2</v>
      </c>
      <c r="JN18">
        <v>0.3193558870583259</v>
      </c>
      <c r="JO18">
        <v>5.1633758826284307E-2</v>
      </c>
      <c r="JP18">
        <v>4.0660377237448919E-2</v>
      </c>
      <c r="JQ18">
        <v>-2.177382273726609E-2</v>
      </c>
      <c r="JR18">
        <v>0.17420853719869128</v>
      </c>
      <c r="JS18">
        <v>1.8345914413276428E-2</v>
      </c>
      <c r="JT18">
        <v>-4.9594528833846477E-2</v>
      </c>
      <c r="JU18">
        <v>0.10252810646141666</v>
      </c>
      <c r="JV18">
        <v>-2.5101326019616589E-5</v>
      </c>
      <c r="JW18">
        <v>0.10103757582148436</v>
      </c>
      <c r="JX18">
        <v>-7.575353860810618E-3</v>
      </c>
      <c r="JY18">
        <v>6.411015186566961E-2</v>
      </c>
      <c r="JZ18">
        <v>-3.7421750782513355E-3</v>
      </c>
      <c r="KA18">
        <v>6.0192335396245654E-2</v>
      </c>
      <c r="KB18">
        <v>0.11290868355433667</v>
      </c>
      <c r="KC18">
        <v>5.4730940620048699E-2</v>
      </c>
      <c r="KD18">
        <v>8.243953115433765E-3</v>
      </c>
      <c r="KE18">
        <v>8.9748465809933731E-2</v>
      </c>
      <c r="KF18">
        <v>0.40107259014151581</v>
      </c>
      <c r="KG18">
        <v>0.1045876515509295</v>
      </c>
      <c r="KH18">
        <v>0.1468765700300709</v>
      </c>
      <c r="KI18">
        <v>1.4940230196428405E-2</v>
      </c>
      <c r="KJ18">
        <v>5.7619711310853139E-3</v>
      </c>
      <c r="KK18">
        <v>7.2818673621977179E-2</v>
      </c>
      <c r="KL18">
        <v>-2.2219613402947227E-2</v>
      </c>
      <c r="KM18">
        <v>3.9846332686473772E-2</v>
      </c>
      <c r="KN18">
        <v>2.8496668513004326E-2</v>
      </c>
      <c r="KO18">
        <v>0.11090032367536129</v>
      </c>
      <c r="KP18">
        <v>9.1327303802973367E-2</v>
      </c>
      <c r="KQ18">
        <v>1.1207015887727469E-2</v>
      </c>
      <c r="KR18">
        <v>5.6057122289428024E-2</v>
      </c>
      <c r="KS18">
        <v>2.8030748637108256E-2</v>
      </c>
      <c r="KT18">
        <v>-3.3740550629999956E-2</v>
      </c>
      <c r="KU18">
        <v>8.9867440413007836E-3</v>
      </c>
      <c r="KV18">
        <v>2.8091079987690448E-2</v>
      </c>
      <c r="KW18">
        <v>1.2076267830172708E-2</v>
      </c>
      <c r="KX18">
        <v>3.8525304601891783E-2</v>
      </c>
      <c r="KY18">
        <v>2.4814065243958152E-2</v>
      </c>
      <c r="KZ18">
        <v>0.15217131898212813</v>
      </c>
      <c r="LA18">
        <v>-1.6120420053426968E-2</v>
      </c>
      <c r="LB18">
        <v>0.130323874367411</v>
      </c>
      <c r="LC18">
        <v>8.0888379873651953E-2</v>
      </c>
      <c r="LD18">
        <v>3.0451754788242216E-2</v>
      </c>
      <c r="LE18">
        <v>0.10235718388144431</v>
      </c>
      <c r="LF18">
        <v>-9.6623260005364118E-3</v>
      </c>
      <c r="LG18">
        <v>4.4872588344705186E-2</v>
      </c>
      <c r="LH18">
        <v>1.0952303150686465E-2</v>
      </c>
      <c r="LI18">
        <v>9.2562772695513301E-2</v>
      </c>
      <c r="LJ18">
        <v>-1.7542555812900387E-2</v>
      </c>
      <c r="LK18">
        <v>2.6311839173493432E-3</v>
      </c>
      <c r="LL18">
        <v>-4.5798227740221249E-2</v>
      </c>
    </row>
    <row r="19" spans="1:324">
      <c r="A19" s="2">
        <v>0.14583333333333334</v>
      </c>
      <c r="B19">
        <v>3.6273592401982165E-3</v>
      </c>
      <c r="C19">
        <v>3.2682062519134428E-2</v>
      </c>
      <c r="D19">
        <v>5.5143901153010821E-2</v>
      </c>
      <c r="E19">
        <v>-1.6995130544171882E-2</v>
      </c>
      <c r="F19">
        <v>4.6763471508400212E-2</v>
      </c>
      <c r="G19">
        <v>0.11694396037514002</v>
      </c>
      <c r="H19">
        <v>0.1918333560536219</v>
      </c>
      <c r="I19">
        <v>5.2981809392612045E-2</v>
      </c>
      <c r="J19">
        <v>0.22515764404092997</v>
      </c>
      <c r="K19">
        <v>1.1222276795901964E-2</v>
      </c>
      <c r="L19">
        <v>-6.7691345624586285E-2</v>
      </c>
      <c r="M19">
        <v>-9.3108293638711634E-2</v>
      </c>
      <c r="N19">
        <v>9.7950459601839207E-2</v>
      </c>
      <c r="O19">
        <v>-3.3684802101950988E-3</v>
      </c>
      <c r="P19">
        <v>0.24182014648947273</v>
      </c>
      <c r="Q19">
        <v>-2.8574423953298452E-3</v>
      </c>
      <c r="R19">
        <v>5.6954660705628678E-3</v>
      </c>
      <c r="S19">
        <v>1.5003314231758848E-2</v>
      </c>
      <c r="T19">
        <v>1.1663717637121533E-2</v>
      </c>
      <c r="U19">
        <v>4.8043219632948879E-2</v>
      </c>
      <c r="V19">
        <v>1.0700180602284538E-3</v>
      </c>
      <c r="W19">
        <v>0.11920712692036935</v>
      </c>
      <c r="X19">
        <v>6.9354872147336206E-4</v>
      </c>
      <c r="Y19">
        <v>-1.0176887640297037E-2</v>
      </c>
      <c r="Z19">
        <v>6.8235535993365432E-2</v>
      </c>
      <c r="AA19">
        <v>0.18217244675669003</v>
      </c>
      <c r="AB19">
        <v>5.0411127642323264E-2</v>
      </c>
      <c r="AC19">
        <v>3.3760050144578814E-2</v>
      </c>
      <c r="AD19">
        <v>-7.5599258612206507E-3</v>
      </c>
      <c r="AE19">
        <v>2.3547788493836597E-2</v>
      </c>
      <c r="AF19">
        <v>5.3888759147002266E-2</v>
      </c>
      <c r="AG19">
        <v>0.11810055843348219</v>
      </c>
      <c r="AH19">
        <v>2.5538794498926688E-2</v>
      </c>
      <c r="AI19">
        <v>0.15421488357848434</v>
      </c>
      <c r="AJ19">
        <v>2.6007135731429914E-2</v>
      </c>
      <c r="AK19">
        <v>-1.1759589826061034E-3</v>
      </c>
      <c r="AL19">
        <v>3.538083591860499E-2</v>
      </c>
      <c r="AM19">
        <v>-2.1858858700886538E-2</v>
      </c>
      <c r="AN19">
        <v>6.7183863519203302E-2</v>
      </c>
      <c r="AO19">
        <v>1.8523896870942781E-2</v>
      </c>
      <c r="AP19">
        <v>5.6906111200445871E-3</v>
      </c>
      <c r="AQ19">
        <v>-2.7781739325143148E-2</v>
      </c>
      <c r="AR19">
        <v>2.6609467937829093E-2</v>
      </c>
      <c r="AS19">
        <v>-6.8092158333104315E-3</v>
      </c>
      <c r="AT19">
        <v>3.0626227215597376E-2</v>
      </c>
      <c r="AU19">
        <v>-1.1491136677457103E-3</v>
      </c>
      <c r="AV19">
        <v>1.3041213638332385E-2</v>
      </c>
      <c r="AW19">
        <v>1.5545182843900145E-2</v>
      </c>
      <c r="AX19">
        <v>2.1438069906374858E-2</v>
      </c>
      <c r="AY19">
        <v>1.1620700931243661E-2</v>
      </c>
      <c r="AZ19">
        <v>3.2490921695821337E-2</v>
      </c>
      <c r="BA19">
        <v>-3.4046764514399745E-3</v>
      </c>
      <c r="BB19">
        <v>3.6417460933204367E-2</v>
      </c>
      <c r="BC19">
        <v>0.11497494135231881</v>
      </c>
      <c r="BD19">
        <v>2.7689667634223758E-2</v>
      </c>
      <c r="BE19">
        <v>9.9460015286895366E-5</v>
      </c>
      <c r="BF19">
        <v>3.5293268770214693E-2</v>
      </c>
      <c r="BG19">
        <v>1.4656354013967476E-2</v>
      </c>
      <c r="BH19">
        <v>4.2981550368921921E-3</v>
      </c>
      <c r="BI19">
        <v>-1.8912746254895652E-3</v>
      </c>
      <c r="BJ19">
        <v>-7.1624335910610751E-2</v>
      </c>
      <c r="BK19">
        <v>0.12167835731299509</v>
      </c>
      <c r="BL19">
        <v>1.8868674521377731E-2</v>
      </c>
      <c r="BM19">
        <v>0.12322673118087094</v>
      </c>
      <c r="BN19">
        <v>-9.1190149119681554E-3</v>
      </c>
      <c r="BO19">
        <v>1.0086215973111689E-2</v>
      </c>
      <c r="BP19">
        <v>3.4267770116308625E-2</v>
      </c>
      <c r="BQ19">
        <v>4.44116281671282E-3</v>
      </c>
      <c r="BR19">
        <v>-2.5381025546750082E-3</v>
      </c>
      <c r="BS19">
        <v>0.14047710169374755</v>
      </c>
      <c r="BT19">
        <v>0.18973236779791372</v>
      </c>
      <c r="BU19">
        <v>0.19394985546146853</v>
      </c>
      <c r="BV19">
        <v>0.21365535502743555</v>
      </c>
      <c r="BW19">
        <v>1.34046721422442E-2</v>
      </c>
      <c r="BX19">
        <v>3.9027738254381626E-2</v>
      </c>
      <c r="BY19">
        <v>7.0411182357592601E-3</v>
      </c>
      <c r="BZ19">
        <v>3.1181191857026884E-2</v>
      </c>
      <c r="CA19">
        <v>0.18683103885913213</v>
      </c>
      <c r="CB19">
        <v>6.9008668923363256E-2</v>
      </c>
      <c r="CC19">
        <v>5.2713518655089324E-2</v>
      </c>
      <c r="CD19">
        <v>0.15559994436325453</v>
      </c>
      <c r="CE19">
        <v>3.141996188054301E-2</v>
      </c>
      <c r="CF19">
        <v>7.2590811354219326E-2</v>
      </c>
      <c r="CG19">
        <v>2.6789735159333779E-3</v>
      </c>
      <c r="CH19">
        <v>7.3902578928418269E-2</v>
      </c>
      <c r="CI19">
        <v>2.8951816883058687E-2</v>
      </c>
      <c r="CJ19">
        <v>-1.2847061474645545E-3</v>
      </c>
      <c r="CK19">
        <v>4.477069798044378E-2</v>
      </c>
      <c r="CL19">
        <v>1.7247243468698596E-2</v>
      </c>
      <c r="CM19">
        <v>7.4935978347404879E-3</v>
      </c>
      <c r="CN19">
        <v>7.8443915840902927E-3</v>
      </c>
      <c r="CO19">
        <v>6.7399173687419656E-3</v>
      </c>
      <c r="CP19">
        <v>2.3354622001991787E-2</v>
      </c>
      <c r="CQ19">
        <v>-5.0525501595139986E-2</v>
      </c>
      <c r="CR19">
        <v>7.394420454100295E-2</v>
      </c>
      <c r="CS19">
        <v>-2.1328373556392E-2</v>
      </c>
      <c r="CT19">
        <v>-7.7157434075171265E-3</v>
      </c>
      <c r="CU19">
        <v>4.4082085393684405E-2</v>
      </c>
      <c r="CV19">
        <v>4.6554944625393897E-2</v>
      </c>
      <c r="CW19">
        <v>-1.2149246387373656E-2</v>
      </c>
      <c r="CX19">
        <v>2.9341196043439838E-2</v>
      </c>
      <c r="CY19">
        <v>0.12841507118692827</v>
      </c>
      <c r="CZ19">
        <v>-2.7417584646396726E-3</v>
      </c>
      <c r="DA19">
        <v>9.4794926944724911E-2</v>
      </c>
      <c r="DB19">
        <v>1.463713652630297E-2</v>
      </c>
      <c r="DC19">
        <v>1.2319116650588116E-2</v>
      </c>
      <c r="DD19">
        <v>0.11146237982868457</v>
      </c>
      <c r="DE19">
        <v>-7.3466661473731397E-3</v>
      </c>
      <c r="DF19">
        <v>1.9652959605451419E-2</v>
      </c>
      <c r="DG19">
        <v>-1.2679764712443581E-2</v>
      </c>
      <c r="DH19">
        <v>-3.8133694431632136E-2</v>
      </c>
      <c r="DI19">
        <v>-7.2239710219031264E-2</v>
      </c>
      <c r="DJ19">
        <v>0.11819062858014093</v>
      </c>
      <c r="DK19">
        <v>8.9790215059669214E-3</v>
      </c>
      <c r="DL19">
        <v>2.9361121958392036E-2</v>
      </c>
      <c r="DM19">
        <v>4.203727935689814E-2</v>
      </c>
      <c r="DN19">
        <v>8.100288464613567E-2</v>
      </c>
      <c r="DO19">
        <v>4.5469858424823373E-2</v>
      </c>
      <c r="DP19">
        <v>3.2623385615179586E-2</v>
      </c>
      <c r="DQ19">
        <v>0.1283412125986666</v>
      </c>
      <c r="DR19">
        <v>3.0768189416372754E-2</v>
      </c>
      <c r="DS19">
        <v>-1.5420598814747119E-3</v>
      </c>
      <c r="DT19">
        <v>1.5601703780815416E-2</v>
      </c>
      <c r="DU19">
        <v>7.0618709871397733E-2</v>
      </c>
      <c r="DV19">
        <v>-1.7225086745850788E-2</v>
      </c>
      <c r="DW19">
        <v>-9.1804062982196004E-3</v>
      </c>
      <c r="DX19">
        <v>4.8971629186694877E-3</v>
      </c>
      <c r="DY19">
        <v>7.3502306138282557E-3</v>
      </c>
      <c r="DZ19">
        <v>2.0611008498287172E-2</v>
      </c>
      <c r="EA19">
        <v>8.3047681321404224E-3</v>
      </c>
      <c r="EB19">
        <v>0.1365717817023693</v>
      </c>
      <c r="EC19">
        <v>0.13103163338049237</v>
      </c>
      <c r="ED19">
        <v>6.4824067018182011E-2</v>
      </c>
      <c r="EE19">
        <v>4.1341658479265948E-3</v>
      </c>
      <c r="EF19">
        <v>-1.4941433132682213E-2</v>
      </c>
      <c r="EG19">
        <v>2.3518731745508465E-2</v>
      </c>
      <c r="EH19">
        <v>1.5765258938985839E-3</v>
      </c>
      <c r="EI19">
        <v>3.0327690068438915E-2</v>
      </c>
      <c r="EJ19">
        <v>1.2393741559725347E-2</v>
      </c>
      <c r="EK19">
        <v>4.7298985875497253E-2</v>
      </c>
      <c r="EL19">
        <v>-4.2729018819066466E-3</v>
      </c>
      <c r="EM19">
        <v>-3.5301287100068285E-3</v>
      </c>
      <c r="EN19">
        <v>-7.3436932258553821E-5</v>
      </c>
      <c r="EO19">
        <v>-3.408818212862498E-2</v>
      </c>
      <c r="EP19">
        <v>8.9347423185011252E-2</v>
      </c>
      <c r="EQ19">
        <v>2.1463674714523411E-2</v>
      </c>
      <c r="ER19">
        <v>3.5155942041437523E-2</v>
      </c>
      <c r="ES19">
        <v>9.5961244622689863E-4</v>
      </c>
      <c r="ET19">
        <v>1.0651238073059247E-2</v>
      </c>
      <c r="EU19">
        <v>8.681600852460053E-2</v>
      </c>
      <c r="EV19">
        <v>5.4032950055463262E-2</v>
      </c>
      <c r="EW19">
        <v>2.6393348227567916E-3</v>
      </c>
      <c r="EX19">
        <v>6.0419679359763924E-3</v>
      </c>
      <c r="EY19">
        <v>2.4951273286198269E-3</v>
      </c>
      <c r="EZ19">
        <v>0.21555734724471246</v>
      </c>
      <c r="FA19">
        <v>-2.8976882130988583E-3</v>
      </c>
      <c r="FB19">
        <v>0.34873716831895507</v>
      </c>
      <c r="FC19">
        <v>-3.5969252550233255E-2</v>
      </c>
      <c r="FD19">
        <v>3.4121658238719689E-3</v>
      </c>
      <c r="FE19">
        <v>1.8537901340466803E-2</v>
      </c>
      <c r="FF19">
        <v>6.7850978327764818E-3</v>
      </c>
      <c r="FG19">
        <v>5.0966108798867427E-2</v>
      </c>
      <c r="FH19">
        <v>9.1717615676265817E-3</v>
      </c>
      <c r="FI19">
        <v>1.7556346069453291E-2</v>
      </c>
      <c r="FJ19">
        <v>2.7502997578104312E-2</v>
      </c>
      <c r="FK19">
        <v>9.5702214731716728E-5</v>
      </c>
      <c r="FL19">
        <v>-1.1475623065030481E-16</v>
      </c>
      <c r="FM19">
        <v>9.9772100784692661E-2</v>
      </c>
      <c r="FN19">
        <v>-6.5329699757956175E-2</v>
      </c>
      <c r="FO19">
        <v>-3.9893357573248842E-2</v>
      </c>
      <c r="FP19">
        <v>-4.9035274146159907E-2</v>
      </c>
      <c r="FQ19">
        <v>-3.6861157604437159E-2</v>
      </c>
      <c r="FR19">
        <v>-6.0299497129490363E-2</v>
      </c>
      <c r="FS19">
        <v>2.4759127363177046E-2</v>
      </c>
      <c r="FT19">
        <v>6.4511132959052791E-3</v>
      </c>
      <c r="FU19">
        <v>5.7400390118145128E-2</v>
      </c>
      <c r="FV19">
        <v>9.9256978404435176E-3</v>
      </c>
      <c r="FW19">
        <v>4.1340772913277653E-2</v>
      </c>
      <c r="FX19">
        <v>3.8071920140570453E-2</v>
      </c>
      <c r="FY19">
        <v>-1.5921197971328793E-2</v>
      </c>
      <c r="FZ19">
        <v>3.8129901091580896E-2</v>
      </c>
      <c r="GA19">
        <v>5.950193650977096E-2</v>
      </c>
      <c r="GB19">
        <v>-2.4019143928389115E-2</v>
      </c>
      <c r="GC19">
        <v>7.2866871737656772E-3</v>
      </c>
      <c r="GD19">
        <v>5.5691133701325869E-2</v>
      </c>
      <c r="GE19">
        <v>1.7964108971320108E-3</v>
      </c>
      <c r="GF19">
        <v>-1.1885701329265811E-2</v>
      </c>
      <c r="GG19">
        <v>8.0620520156145972E-2</v>
      </c>
      <c r="GH19">
        <v>9.4403191618073728E-2</v>
      </c>
      <c r="GI19">
        <v>0.19255096919765005</v>
      </c>
      <c r="GJ19">
        <v>5.792161148974756E-2</v>
      </c>
      <c r="GK19">
        <v>1.8152914427002006E-2</v>
      </c>
      <c r="GL19">
        <v>2.5128309480936006E-4</v>
      </c>
      <c r="GM19">
        <v>-1.3171013032216254E-2</v>
      </c>
      <c r="GN19">
        <v>0.21288525638973854</v>
      </c>
      <c r="GO19">
        <v>-1.9574990312694263E-2</v>
      </c>
      <c r="GP19">
        <v>0.17455236987466896</v>
      </c>
      <c r="GQ19">
        <v>1.2610205890944564E-2</v>
      </c>
      <c r="GR19">
        <v>8.9892297534987467E-2</v>
      </c>
      <c r="GS19">
        <v>0.11973309130331647</v>
      </c>
      <c r="GT19">
        <v>-5.4247212776581668E-3</v>
      </c>
      <c r="GU19">
        <v>0.16561593198663027</v>
      </c>
      <c r="GV19">
        <v>-2.9861529635179879E-2</v>
      </c>
      <c r="GW19">
        <v>4.0961532128833036E-2</v>
      </c>
      <c r="GX19">
        <v>0.10364118918331493</v>
      </c>
      <c r="GY19">
        <v>4.8050795529041446E-3</v>
      </c>
      <c r="GZ19">
        <v>7.6486725493830718E-2</v>
      </c>
      <c r="HA19">
        <v>-6.6214752677462476E-4</v>
      </c>
      <c r="HB19">
        <v>2.8626814703848959E-2</v>
      </c>
      <c r="HC19">
        <v>1.4979890845667949E-3</v>
      </c>
      <c r="HD19">
        <v>4.5282179213226156E-3</v>
      </c>
      <c r="HE19">
        <v>-1.8727022879596805E-2</v>
      </c>
      <c r="HF19">
        <v>0.14223991139440173</v>
      </c>
      <c r="HG19">
        <v>2.2372407691279E-2</v>
      </c>
      <c r="HH19">
        <v>0.1313607065984202</v>
      </c>
      <c r="HI19">
        <v>0.29313697618823631</v>
      </c>
      <c r="HJ19">
        <v>-0.1104110008658892</v>
      </c>
      <c r="HK19">
        <v>-1.7660934675463539E-2</v>
      </c>
      <c r="HL19">
        <v>0.15836986700702452</v>
      </c>
      <c r="HM19">
        <v>6.3273247607766578E-2</v>
      </c>
      <c r="HN19">
        <v>7.7478881277274212E-3</v>
      </c>
      <c r="HO19">
        <v>-4.9808357100621273E-2</v>
      </c>
      <c r="HP19">
        <v>7.9901484565784803E-2</v>
      </c>
      <c r="HQ19">
        <v>2.0381595051217293E-2</v>
      </c>
      <c r="HR19">
        <v>8.076227477242659E-2</v>
      </c>
      <c r="HS19">
        <v>1.9323364530271846E-2</v>
      </c>
      <c r="HT19">
        <v>0.21777845812878222</v>
      </c>
      <c r="HU19">
        <v>1.2533788092953704E-2</v>
      </c>
      <c r="HV19">
        <v>4.376086151981852E-2</v>
      </c>
      <c r="HW19">
        <v>-6.2744646144775639E-3</v>
      </c>
      <c r="HX19">
        <v>1.4149994148935219E-2</v>
      </c>
      <c r="HY19">
        <v>5.9800927837322798E-2</v>
      </c>
      <c r="HZ19">
        <v>-3.7507495746840498E-3</v>
      </c>
      <c r="IA19">
        <v>0.10874484203978038</v>
      </c>
      <c r="IB19">
        <v>-4.6557569423653744E-2</v>
      </c>
      <c r="IC19">
        <v>3.0147354332136608E-2</v>
      </c>
      <c r="ID19">
        <v>1.8725960562182068E-2</v>
      </c>
      <c r="IE19">
        <v>0.14791459599838389</v>
      </c>
      <c r="IF19">
        <v>0.19460353843044081</v>
      </c>
      <c r="IG19">
        <v>1.7230563601832231E-2</v>
      </c>
      <c r="IH19">
        <v>-7.0100072909627165E-2</v>
      </c>
      <c r="II19">
        <v>0.29555506298158968</v>
      </c>
      <c r="IJ19">
        <v>2.008186851533025E-2</v>
      </c>
      <c r="IK19">
        <v>4.9626798170353169E-2</v>
      </c>
      <c r="IL19">
        <v>0.18957947532440197</v>
      </c>
      <c r="IM19">
        <v>3.6302906959816604E-2</v>
      </c>
      <c r="IN19">
        <v>4.8806332872404455E-2</v>
      </c>
      <c r="IO19">
        <v>7.307636499327605E-2</v>
      </c>
      <c r="IP19">
        <v>6.7363519925880314E-2</v>
      </c>
      <c r="IQ19">
        <v>7.4234378494672765E-2</v>
      </c>
      <c r="IR19">
        <v>2.3729322808016186E-2</v>
      </c>
      <c r="IS19">
        <v>1.9655418738282141E-3</v>
      </c>
      <c r="IT19">
        <v>-4.6939474264261821E-3</v>
      </c>
      <c r="IU19">
        <v>-0.20872718202582516</v>
      </c>
      <c r="IV19">
        <v>2.4889069340413007E-2</v>
      </c>
      <c r="IW19">
        <v>-2.1878472479775136E-2</v>
      </c>
      <c r="IX19">
        <v>-6.4576640190074336E-2</v>
      </c>
      <c r="IY19">
        <v>7.2477809338473753E-2</v>
      </c>
      <c r="IZ19">
        <v>2.1822193823554163E-2</v>
      </c>
      <c r="JA19">
        <v>-1.564928825211042E-2</v>
      </c>
      <c r="JB19">
        <v>7.0071550932855164E-2</v>
      </c>
      <c r="JC19">
        <v>-3.6570850044000104E-2</v>
      </c>
      <c r="JD19">
        <v>-4.2206296984110964E-2</v>
      </c>
      <c r="JE19">
        <v>0.24569902951404474</v>
      </c>
      <c r="JF19">
        <v>2.5325208221761617E-3</v>
      </c>
      <c r="JG19">
        <v>1.3037949728912208E-2</v>
      </c>
      <c r="JH19">
        <v>8.197841871755181E-3</v>
      </c>
      <c r="JI19">
        <v>-4.98138528834099E-2</v>
      </c>
      <c r="JJ19">
        <v>-9.3372671643129142E-4</v>
      </c>
      <c r="JK19">
        <v>0.31570948279964184</v>
      </c>
      <c r="JL19">
        <v>0.11289642433041092</v>
      </c>
      <c r="JM19">
        <v>7.6643408405551547E-2</v>
      </c>
      <c r="JN19">
        <v>0.3193558870583259</v>
      </c>
      <c r="JO19">
        <v>5.1633758826284307E-2</v>
      </c>
      <c r="JP19">
        <v>4.0660377237448919E-2</v>
      </c>
      <c r="JQ19">
        <v>-2.177382273726609E-2</v>
      </c>
      <c r="JR19">
        <v>0.17420853719869128</v>
      </c>
      <c r="JS19">
        <v>1.8345914413276428E-2</v>
      </c>
      <c r="JT19">
        <v>-4.9594528833846477E-2</v>
      </c>
      <c r="JU19">
        <v>0.10252810646141666</v>
      </c>
      <c r="JV19">
        <v>-2.5101326019616589E-5</v>
      </c>
      <c r="JW19">
        <v>0.10103757582148436</v>
      </c>
      <c r="JX19">
        <v>-7.575353860810618E-3</v>
      </c>
      <c r="JY19">
        <v>6.411015186566961E-2</v>
      </c>
      <c r="JZ19">
        <v>-3.7421750782513355E-3</v>
      </c>
      <c r="KA19">
        <v>6.0192335396245654E-2</v>
      </c>
      <c r="KB19">
        <v>0.11290868355433667</v>
      </c>
      <c r="KC19">
        <v>5.4730940620048699E-2</v>
      </c>
      <c r="KD19">
        <v>8.243953115433765E-3</v>
      </c>
      <c r="KE19">
        <v>8.9748465809933731E-2</v>
      </c>
      <c r="KF19">
        <v>0.40107259014151581</v>
      </c>
      <c r="KG19">
        <v>0.1045876515509295</v>
      </c>
      <c r="KH19">
        <v>0.1468765700300709</v>
      </c>
      <c r="KI19">
        <v>1.4940230196428405E-2</v>
      </c>
      <c r="KJ19">
        <v>5.7619711310853139E-3</v>
      </c>
      <c r="KK19">
        <v>7.2818673621977179E-2</v>
      </c>
      <c r="KL19">
        <v>-2.2219613402947227E-2</v>
      </c>
      <c r="KM19">
        <v>3.9846332686473772E-2</v>
      </c>
      <c r="KN19">
        <v>2.8496668513004326E-2</v>
      </c>
      <c r="KO19">
        <v>0.11090032367536129</v>
      </c>
      <c r="KP19">
        <v>9.1327303802973367E-2</v>
      </c>
      <c r="KQ19">
        <v>1.1207015887727469E-2</v>
      </c>
      <c r="KR19">
        <v>5.6057122289428024E-2</v>
      </c>
      <c r="KS19">
        <v>2.8030748637108256E-2</v>
      </c>
      <c r="KT19">
        <v>-3.3740550629999956E-2</v>
      </c>
      <c r="KU19">
        <v>8.9867440413007836E-3</v>
      </c>
      <c r="KV19">
        <v>2.8091079987690448E-2</v>
      </c>
      <c r="KW19">
        <v>1.2076267830172708E-2</v>
      </c>
      <c r="KX19">
        <v>3.8525304601891783E-2</v>
      </c>
      <c r="KY19">
        <v>2.4814065243958152E-2</v>
      </c>
      <c r="KZ19">
        <v>0.15217131898212813</v>
      </c>
      <c r="LA19">
        <v>-1.6120420053426968E-2</v>
      </c>
      <c r="LB19">
        <v>0.130323874367411</v>
      </c>
      <c r="LC19">
        <v>8.0888379873651953E-2</v>
      </c>
      <c r="LD19">
        <v>3.0451754788242216E-2</v>
      </c>
      <c r="LE19">
        <v>0.10235718388144431</v>
      </c>
      <c r="LF19">
        <v>-9.6623260005364118E-3</v>
      </c>
      <c r="LG19">
        <v>4.4872588344705186E-2</v>
      </c>
      <c r="LH19">
        <v>1.0952303150686465E-2</v>
      </c>
      <c r="LI19">
        <v>9.2562772695513301E-2</v>
      </c>
      <c r="LJ19">
        <v>-1.7542555812900387E-2</v>
      </c>
      <c r="LK19">
        <v>2.6311839173493432E-3</v>
      </c>
      <c r="LL19">
        <v>-4.5798227740221249E-2</v>
      </c>
    </row>
    <row r="20" spans="1:324">
      <c r="A20" s="2">
        <v>0.15625</v>
      </c>
      <c r="B20">
        <v>3.6273592401982165E-3</v>
      </c>
      <c r="C20">
        <v>3.2682062519134428E-2</v>
      </c>
      <c r="D20">
        <v>5.5143901153010821E-2</v>
      </c>
      <c r="E20">
        <v>-1.6995130544171882E-2</v>
      </c>
      <c r="F20">
        <v>4.6763471508400212E-2</v>
      </c>
      <c r="G20">
        <v>0.11694396037514002</v>
      </c>
      <c r="H20">
        <v>0.1918333560536219</v>
      </c>
      <c r="I20">
        <v>5.2981809392612045E-2</v>
      </c>
      <c r="J20">
        <v>0.22515764404092997</v>
      </c>
      <c r="K20">
        <v>1.1222276795901964E-2</v>
      </c>
      <c r="L20">
        <v>-6.7691345624586285E-2</v>
      </c>
      <c r="M20">
        <v>-9.3108293638711634E-2</v>
      </c>
      <c r="N20">
        <v>9.7950459601839207E-2</v>
      </c>
      <c r="O20">
        <v>-3.3684802101950988E-3</v>
      </c>
      <c r="P20">
        <v>0.24182014648947273</v>
      </c>
      <c r="Q20">
        <v>-2.8574423953298452E-3</v>
      </c>
      <c r="R20">
        <v>5.6954660705628678E-3</v>
      </c>
      <c r="S20">
        <v>1.5003314231758848E-2</v>
      </c>
      <c r="T20">
        <v>1.1663717637121533E-2</v>
      </c>
      <c r="U20">
        <v>4.8043219632948879E-2</v>
      </c>
      <c r="V20">
        <v>1.0700180602284538E-3</v>
      </c>
      <c r="W20">
        <v>0.11920712692036935</v>
      </c>
      <c r="X20">
        <v>6.9354872147336206E-4</v>
      </c>
      <c r="Y20">
        <v>-1.0176887640297037E-2</v>
      </c>
      <c r="Z20">
        <v>6.8235535993365432E-2</v>
      </c>
      <c r="AA20">
        <v>0.18217244675669003</v>
      </c>
      <c r="AB20">
        <v>5.0411127642323264E-2</v>
      </c>
      <c r="AC20">
        <v>3.3760050144578814E-2</v>
      </c>
      <c r="AD20">
        <v>-7.5599258612206507E-3</v>
      </c>
      <c r="AE20">
        <v>2.3547788493836597E-2</v>
      </c>
      <c r="AF20">
        <v>5.3888759147002266E-2</v>
      </c>
      <c r="AG20">
        <v>0.11810055843348219</v>
      </c>
      <c r="AH20">
        <v>2.5538794498926688E-2</v>
      </c>
      <c r="AI20">
        <v>0.15421488357848434</v>
      </c>
      <c r="AJ20">
        <v>2.6007135731429914E-2</v>
      </c>
      <c r="AK20">
        <v>-1.1759589826061034E-3</v>
      </c>
      <c r="AL20">
        <v>3.538083591860499E-2</v>
      </c>
      <c r="AM20">
        <v>-2.1858858700886538E-2</v>
      </c>
      <c r="AN20">
        <v>6.7183863519203302E-2</v>
      </c>
      <c r="AO20">
        <v>1.8523896870942781E-2</v>
      </c>
      <c r="AP20">
        <v>5.6906111200445871E-3</v>
      </c>
      <c r="AQ20">
        <v>-2.7781739325143148E-2</v>
      </c>
      <c r="AR20">
        <v>2.6609467937829093E-2</v>
      </c>
      <c r="AS20">
        <v>-6.8092158333104315E-3</v>
      </c>
      <c r="AT20">
        <v>3.0626227215597376E-2</v>
      </c>
      <c r="AU20">
        <v>-1.1491136677457103E-3</v>
      </c>
      <c r="AV20">
        <v>1.3041213638332385E-2</v>
      </c>
      <c r="AW20">
        <v>1.5545182843900145E-2</v>
      </c>
      <c r="AX20">
        <v>2.1438069906374858E-2</v>
      </c>
      <c r="AY20">
        <v>1.1620700931243661E-2</v>
      </c>
      <c r="AZ20">
        <v>3.2490921695821337E-2</v>
      </c>
      <c r="BA20">
        <v>-3.4046764514399745E-3</v>
      </c>
      <c r="BB20">
        <v>3.6417460933204367E-2</v>
      </c>
      <c r="BC20">
        <v>0.11497494135231881</v>
      </c>
      <c r="BD20">
        <v>2.7689667634223758E-2</v>
      </c>
      <c r="BE20">
        <v>9.9460015286895366E-5</v>
      </c>
      <c r="BF20">
        <v>3.5293268770214693E-2</v>
      </c>
      <c r="BG20">
        <v>1.4656354013967476E-2</v>
      </c>
      <c r="BH20">
        <v>4.2981550368921921E-3</v>
      </c>
      <c r="BI20">
        <v>-1.8912746254895652E-3</v>
      </c>
      <c r="BJ20">
        <v>-7.1624335910610751E-2</v>
      </c>
      <c r="BK20">
        <v>0.12167835731299509</v>
      </c>
      <c r="BL20">
        <v>1.8868674521377731E-2</v>
      </c>
      <c r="BM20">
        <v>0.12322673118087094</v>
      </c>
      <c r="BN20">
        <v>-9.1190149119681554E-3</v>
      </c>
      <c r="BO20">
        <v>1.0086215973111689E-2</v>
      </c>
      <c r="BP20">
        <v>3.4267770116308625E-2</v>
      </c>
      <c r="BQ20">
        <v>4.44116281671282E-3</v>
      </c>
      <c r="BR20">
        <v>-2.5381025546750082E-3</v>
      </c>
      <c r="BS20">
        <v>0.14047710169374755</v>
      </c>
      <c r="BT20">
        <v>0.18973236779791372</v>
      </c>
      <c r="BU20">
        <v>0.19394985546146853</v>
      </c>
      <c r="BV20">
        <v>0.21365535502743555</v>
      </c>
      <c r="BW20">
        <v>1.34046721422442E-2</v>
      </c>
      <c r="BX20">
        <v>3.9027738254381626E-2</v>
      </c>
      <c r="BY20">
        <v>7.0411182357592601E-3</v>
      </c>
      <c r="BZ20">
        <v>3.1181191857026884E-2</v>
      </c>
      <c r="CA20">
        <v>0.18683103885913213</v>
      </c>
      <c r="CB20">
        <v>6.9008668923363256E-2</v>
      </c>
      <c r="CC20">
        <v>5.2713518655089324E-2</v>
      </c>
      <c r="CD20">
        <v>0.15559994436325453</v>
      </c>
      <c r="CE20">
        <v>3.141996188054301E-2</v>
      </c>
      <c r="CF20">
        <v>7.2590811354219326E-2</v>
      </c>
      <c r="CG20">
        <v>2.6789735159333779E-3</v>
      </c>
      <c r="CH20">
        <v>7.3902578928418269E-2</v>
      </c>
      <c r="CI20">
        <v>2.8951816883058687E-2</v>
      </c>
      <c r="CJ20">
        <v>-1.2847061474645545E-3</v>
      </c>
      <c r="CK20">
        <v>4.477069798044378E-2</v>
      </c>
      <c r="CL20">
        <v>1.7247243468698596E-2</v>
      </c>
      <c r="CM20">
        <v>7.4935978347404879E-3</v>
      </c>
      <c r="CN20">
        <v>7.8443915840902927E-3</v>
      </c>
      <c r="CO20">
        <v>6.7399173687419656E-3</v>
      </c>
      <c r="CP20">
        <v>2.3354622001991787E-2</v>
      </c>
      <c r="CQ20">
        <v>-5.0525501595139986E-2</v>
      </c>
      <c r="CR20">
        <v>7.394420454100295E-2</v>
      </c>
      <c r="CS20">
        <v>-2.1328373556392E-2</v>
      </c>
      <c r="CT20">
        <v>-7.7157434075171265E-3</v>
      </c>
      <c r="CU20">
        <v>4.4082085393684405E-2</v>
      </c>
      <c r="CV20">
        <v>4.6554944625393897E-2</v>
      </c>
      <c r="CW20">
        <v>-1.2149246387373656E-2</v>
      </c>
      <c r="CX20">
        <v>2.9341196043439838E-2</v>
      </c>
      <c r="CY20">
        <v>0.12841507118692827</v>
      </c>
      <c r="CZ20">
        <v>-2.7417584646396726E-3</v>
      </c>
      <c r="DA20">
        <v>9.4794926944724911E-2</v>
      </c>
      <c r="DB20">
        <v>1.463713652630297E-2</v>
      </c>
      <c r="DC20">
        <v>1.2319116650588116E-2</v>
      </c>
      <c r="DD20">
        <v>0.11146237982868457</v>
      </c>
      <c r="DE20">
        <v>-7.3466661473731397E-3</v>
      </c>
      <c r="DF20">
        <v>1.9652959605451419E-2</v>
      </c>
      <c r="DG20">
        <v>-1.2679764712443581E-2</v>
      </c>
      <c r="DH20">
        <v>-3.8133694431632136E-2</v>
      </c>
      <c r="DI20">
        <v>-7.2239710219031264E-2</v>
      </c>
      <c r="DJ20">
        <v>0.11819062858014093</v>
      </c>
      <c r="DK20">
        <v>8.9790215059669214E-3</v>
      </c>
      <c r="DL20">
        <v>2.9361121958392036E-2</v>
      </c>
      <c r="DM20">
        <v>4.203727935689814E-2</v>
      </c>
      <c r="DN20">
        <v>8.100288464613567E-2</v>
      </c>
      <c r="DO20">
        <v>4.5469858424823373E-2</v>
      </c>
      <c r="DP20">
        <v>3.2623385615179586E-2</v>
      </c>
      <c r="DQ20">
        <v>0.1283412125986666</v>
      </c>
      <c r="DR20">
        <v>3.0768189416372754E-2</v>
      </c>
      <c r="DS20">
        <v>-1.5420598814747119E-3</v>
      </c>
      <c r="DT20">
        <v>1.5601703780815416E-2</v>
      </c>
      <c r="DU20">
        <v>7.0618709871397733E-2</v>
      </c>
      <c r="DV20">
        <v>-1.7225086745850788E-2</v>
      </c>
      <c r="DW20">
        <v>-9.1804062982196004E-3</v>
      </c>
      <c r="DX20">
        <v>4.8971629186694877E-3</v>
      </c>
      <c r="DY20">
        <v>7.3502306138282557E-3</v>
      </c>
      <c r="DZ20">
        <v>2.0611008498287172E-2</v>
      </c>
      <c r="EA20">
        <v>8.3047681321404224E-3</v>
      </c>
      <c r="EB20">
        <v>0.1365717817023693</v>
      </c>
      <c r="EC20">
        <v>0.13103163338049237</v>
      </c>
      <c r="ED20">
        <v>6.4824067018182011E-2</v>
      </c>
      <c r="EE20">
        <v>4.1341658479265948E-3</v>
      </c>
      <c r="EF20">
        <v>-1.4941433132682213E-2</v>
      </c>
      <c r="EG20">
        <v>2.3518731745508465E-2</v>
      </c>
      <c r="EH20">
        <v>1.5765258938985839E-3</v>
      </c>
      <c r="EI20">
        <v>3.0327690068438915E-2</v>
      </c>
      <c r="EJ20">
        <v>1.2393741559725347E-2</v>
      </c>
      <c r="EK20">
        <v>4.7298985875497253E-2</v>
      </c>
      <c r="EL20">
        <v>-4.2729018819066466E-3</v>
      </c>
      <c r="EM20">
        <v>-3.5301287100068285E-3</v>
      </c>
      <c r="EN20">
        <v>-7.3436932258553821E-5</v>
      </c>
      <c r="EO20">
        <v>-3.408818212862498E-2</v>
      </c>
      <c r="EP20">
        <v>8.9347423185011252E-2</v>
      </c>
      <c r="EQ20">
        <v>2.1463674714523411E-2</v>
      </c>
      <c r="ER20">
        <v>3.5155942041437523E-2</v>
      </c>
      <c r="ES20">
        <v>9.5961244622689863E-4</v>
      </c>
      <c r="ET20">
        <v>1.0651238073059247E-2</v>
      </c>
      <c r="EU20">
        <v>8.681600852460053E-2</v>
      </c>
      <c r="EV20">
        <v>5.4032950055463262E-2</v>
      </c>
      <c r="EW20">
        <v>2.6393348227567916E-3</v>
      </c>
      <c r="EX20">
        <v>6.0419679359763924E-3</v>
      </c>
      <c r="EY20">
        <v>2.4951273286198269E-3</v>
      </c>
      <c r="EZ20">
        <v>0.21555734724471246</v>
      </c>
      <c r="FA20">
        <v>-2.8976882130988583E-3</v>
      </c>
      <c r="FB20">
        <v>0.34873716831895507</v>
      </c>
      <c r="FC20">
        <v>-3.5969252550233255E-2</v>
      </c>
      <c r="FD20">
        <v>3.4121658238719689E-3</v>
      </c>
      <c r="FE20">
        <v>1.8537901340466803E-2</v>
      </c>
      <c r="FF20">
        <v>6.7850978327764818E-3</v>
      </c>
      <c r="FG20">
        <v>5.0966108798867427E-2</v>
      </c>
      <c r="FH20">
        <v>9.1717615676265817E-3</v>
      </c>
      <c r="FI20">
        <v>1.7556346069453291E-2</v>
      </c>
      <c r="FJ20">
        <v>2.7502997578104312E-2</v>
      </c>
      <c r="FK20">
        <v>9.5702214731716728E-5</v>
      </c>
      <c r="FL20">
        <v>-1.1475623065030481E-16</v>
      </c>
      <c r="FM20">
        <v>9.9772100784692661E-2</v>
      </c>
      <c r="FN20">
        <v>-6.5329699757956175E-2</v>
      </c>
      <c r="FO20">
        <v>-3.9893357573248842E-2</v>
      </c>
      <c r="FP20">
        <v>-4.9035274146159907E-2</v>
      </c>
      <c r="FQ20">
        <v>-3.6861157604437159E-2</v>
      </c>
      <c r="FR20">
        <v>-6.0299497129490363E-2</v>
      </c>
      <c r="FS20">
        <v>2.4759127363177046E-2</v>
      </c>
      <c r="FT20">
        <v>6.4511132959052791E-3</v>
      </c>
      <c r="FU20">
        <v>5.7400390118145128E-2</v>
      </c>
      <c r="FV20">
        <v>9.9256978404435176E-3</v>
      </c>
      <c r="FW20">
        <v>4.1340772913277653E-2</v>
      </c>
      <c r="FX20">
        <v>3.8071920140570453E-2</v>
      </c>
      <c r="FY20">
        <v>-1.5921197971328793E-2</v>
      </c>
      <c r="FZ20">
        <v>3.8129901091580896E-2</v>
      </c>
      <c r="GA20">
        <v>5.950193650977096E-2</v>
      </c>
      <c r="GB20">
        <v>-2.4019143928389115E-2</v>
      </c>
      <c r="GC20">
        <v>7.2866871737656772E-3</v>
      </c>
      <c r="GD20">
        <v>5.5691133701325869E-2</v>
      </c>
      <c r="GE20">
        <v>1.7964108971320108E-3</v>
      </c>
      <c r="GF20">
        <v>-1.1885701329265811E-2</v>
      </c>
      <c r="GG20">
        <v>8.0620520156145972E-2</v>
      </c>
      <c r="GH20">
        <v>9.4403191618073728E-2</v>
      </c>
      <c r="GI20">
        <v>0.19255096919765005</v>
      </c>
      <c r="GJ20">
        <v>5.792161148974756E-2</v>
      </c>
      <c r="GK20">
        <v>1.8152914427002006E-2</v>
      </c>
      <c r="GL20">
        <v>2.5128309480936006E-4</v>
      </c>
      <c r="GM20">
        <v>-1.3171013032216254E-2</v>
      </c>
      <c r="GN20">
        <v>0.21288525638973854</v>
      </c>
      <c r="GO20">
        <v>-1.9574990312694263E-2</v>
      </c>
      <c r="GP20">
        <v>0.17455236987466896</v>
      </c>
      <c r="GQ20">
        <v>1.2610205890944564E-2</v>
      </c>
      <c r="GR20">
        <v>8.9892297534987467E-2</v>
      </c>
      <c r="GS20">
        <v>0.11973309130331647</v>
      </c>
      <c r="GT20">
        <v>-5.4247212776581668E-3</v>
      </c>
      <c r="GU20">
        <v>0.16561593198663027</v>
      </c>
      <c r="GV20">
        <v>-2.9861529635179879E-2</v>
      </c>
      <c r="GW20">
        <v>4.0961532128833036E-2</v>
      </c>
      <c r="GX20">
        <v>0.10364118918331493</v>
      </c>
      <c r="GY20">
        <v>4.8050795529041446E-3</v>
      </c>
      <c r="GZ20">
        <v>7.6486725493830718E-2</v>
      </c>
      <c r="HA20">
        <v>-6.6214752677462476E-4</v>
      </c>
      <c r="HB20">
        <v>2.8626814703848959E-2</v>
      </c>
      <c r="HC20">
        <v>1.4979890845667949E-3</v>
      </c>
      <c r="HD20">
        <v>4.5282179213226156E-3</v>
      </c>
      <c r="HE20">
        <v>-1.8727022879596805E-2</v>
      </c>
      <c r="HF20">
        <v>0.14223991139440173</v>
      </c>
      <c r="HG20">
        <v>2.2372407691279E-2</v>
      </c>
      <c r="HH20">
        <v>0.1313607065984202</v>
      </c>
      <c r="HI20">
        <v>0.29313697618823631</v>
      </c>
      <c r="HJ20">
        <v>-0.1104110008658892</v>
      </c>
      <c r="HK20">
        <v>-1.7660934675463539E-2</v>
      </c>
      <c r="HL20">
        <v>0.15836986700702452</v>
      </c>
      <c r="HM20">
        <v>6.3273247607766578E-2</v>
      </c>
      <c r="HN20">
        <v>7.7478881277274212E-3</v>
      </c>
      <c r="HO20">
        <v>-4.9808357100621273E-2</v>
      </c>
      <c r="HP20">
        <v>7.9901484565784803E-2</v>
      </c>
      <c r="HQ20">
        <v>2.0381595051217293E-2</v>
      </c>
      <c r="HR20">
        <v>8.076227477242659E-2</v>
      </c>
      <c r="HS20">
        <v>1.9323364530271846E-2</v>
      </c>
      <c r="HT20">
        <v>0.21777845812878222</v>
      </c>
      <c r="HU20">
        <v>1.2533788092953704E-2</v>
      </c>
      <c r="HV20">
        <v>4.376086151981852E-2</v>
      </c>
      <c r="HW20">
        <v>-6.2744646144775639E-3</v>
      </c>
      <c r="HX20">
        <v>1.4149994148935219E-2</v>
      </c>
      <c r="HY20">
        <v>5.9800927837322798E-2</v>
      </c>
      <c r="HZ20">
        <v>-3.7507495746840498E-3</v>
      </c>
      <c r="IA20">
        <v>0.10874484203978038</v>
      </c>
      <c r="IB20">
        <v>-4.6557569423653744E-2</v>
      </c>
      <c r="IC20">
        <v>3.0147354332136608E-2</v>
      </c>
      <c r="ID20">
        <v>1.8725960562182068E-2</v>
      </c>
      <c r="IE20">
        <v>0.14791459599838389</v>
      </c>
      <c r="IF20">
        <v>0.19460353843044081</v>
      </c>
      <c r="IG20">
        <v>1.7230563601832231E-2</v>
      </c>
      <c r="IH20">
        <v>-7.0100072909627165E-2</v>
      </c>
      <c r="II20">
        <v>0.29555506298158968</v>
      </c>
      <c r="IJ20">
        <v>2.008186851533025E-2</v>
      </c>
      <c r="IK20">
        <v>4.9626798170353169E-2</v>
      </c>
      <c r="IL20">
        <v>0.18957947532440197</v>
      </c>
      <c r="IM20">
        <v>3.6302906959816604E-2</v>
      </c>
      <c r="IN20">
        <v>4.8806332872404455E-2</v>
      </c>
      <c r="IO20">
        <v>7.307636499327605E-2</v>
      </c>
      <c r="IP20">
        <v>6.7363519925880314E-2</v>
      </c>
      <c r="IQ20">
        <v>7.4234378494672765E-2</v>
      </c>
      <c r="IR20">
        <v>2.3729322808016186E-2</v>
      </c>
      <c r="IS20">
        <v>1.9655418738282141E-3</v>
      </c>
      <c r="IT20">
        <v>-4.6939474264261821E-3</v>
      </c>
      <c r="IU20">
        <v>-0.20872718202582516</v>
      </c>
      <c r="IV20">
        <v>2.4889069340413007E-2</v>
      </c>
      <c r="IW20">
        <v>-2.1878472479775136E-2</v>
      </c>
      <c r="IX20">
        <v>-6.4576640190074336E-2</v>
      </c>
      <c r="IY20">
        <v>7.2477809338473753E-2</v>
      </c>
      <c r="IZ20">
        <v>2.1822193823554163E-2</v>
      </c>
      <c r="JA20">
        <v>-1.564928825211042E-2</v>
      </c>
      <c r="JB20">
        <v>7.0071550932855164E-2</v>
      </c>
      <c r="JC20">
        <v>-3.6570850044000104E-2</v>
      </c>
      <c r="JD20">
        <v>-4.2206296984110964E-2</v>
      </c>
      <c r="JE20">
        <v>0.24569902951404474</v>
      </c>
      <c r="JF20">
        <v>2.5325208221761617E-3</v>
      </c>
      <c r="JG20">
        <v>1.3037949728912208E-2</v>
      </c>
      <c r="JH20">
        <v>8.197841871755181E-3</v>
      </c>
      <c r="JI20">
        <v>-4.98138528834099E-2</v>
      </c>
      <c r="JJ20">
        <v>-9.3372671643129142E-4</v>
      </c>
      <c r="JK20">
        <v>0.31570948279964184</v>
      </c>
      <c r="JL20">
        <v>0.11289642433041092</v>
      </c>
      <c r="JM20">
        <v>7.6643408405551547E-2</v>
      </c>
      <c r="JN20">
        <v>0.3193558870583259</v>
      </c>
      <c r="JO20">
        <v>5.1633758826284307E-2</v>
      </c>
      <c r="JP20">
        <v>4.0660377237448919E-2</v>
      </c>
      <c r="JQ20">
        <v>-2.177382273726609E-2</v>
      </c>
      <c r="JR20">
        <v>0.17420853719869128</v>
      </c>
      <c r="JS20">
        <v>1.8345914413276428E-2</v>
      </c>
      <c r="JT20">
        <v>-4.9594528833846477E-2</v>
      </c>
      <c r="JU20">
        <v>0.10252810646141666</v>
      </c>
      <c r="JV20">
        <v>-2.5101326019616589E-5</v>
      </c>
      <c r="JW20">
        <v>0.10103757582148436</v>
      </c>
      <c r="JX20">
        <v>-7.575353860810618E-3</v>
      </c>
      <c r="JY20">
        <v>6.411015186566961E-2</v>
      </c>
      <c r="JZ20">
        <v>-3.7421750782513355E-3</v>
      </c>
      <c r="KA20">
        <v>6.0192335396245654E-2</v>
      </c>
      <c r="KB20">
        <v>0.11290868355433667</v>
      </c>
      <c r="KC20">
        <v>5.4730940620048699E-2</v>
      </c>
      <c r="KD20">
        <v>8.243953115433765E-3</v>
      </c>
      <c r="KE20">
        <v>8.9748465809933731E-2</v>
      </c>
      <c r="KF20">
        <v>0.40107259014151581</v>
      </c>
      <c r="KG20">
        <v>0.1045876515509295</v>
      </c>
      <c r="KH20">
        <v>0.1468765700300709</v>
      </c>
      <c r="KI20">
        <v>1.4940230196428405E-2</v>
      </c>
      <c r="KJ20">
        <v>5.7619711310853139E-3</v>
      </c>
      <c r="KK20">
        <v>7.2818673621977179E-2</v>
      </c>
      <c r="KL20">
        <v>-2.2219613402947227E-2</v>
      </c>
      <c r="KM20">
        <v>3.9846332686473772E-2</v>
      </c>
      <c r="KN20">
        <v>2.8496668513004326E-2</v>
      </c>
      <c r="KO20">
        <v>0.11090032367536129</v>
      </c>
      <c r="KP20">
        <v>9.1327303802973367E-2</v>
      </c>
      <c r="KQ20">
        <v>1.1207015887727469E-2</v>
      </c>
      <c r="KR20">
        <v>5.6057122289428024E-2</v>
      </c>
      <c r="KS20">
        <v>2.8030748637108256E-2</v>
      </c>
      <c r="KT20">
        <v>-3.3740550629999956E-2</v>
      </c>
      <c r="KU20">
        <v>8.9867440413007836E-3</v>
      </c>
      <c r="KV20">
        <v>2.8091079987690448E-2</v>
      </c>
      <c r="KW20">
        <v>1.2076267830172708E-2</v>
      </c>
      <c r="KX20">
        <v>3.8525304601891783E-2</v>
      </c>
      <c r="KY20">
        <v>2.4814065243958152E-2</v>
      </c>
      <c r="KZ20">
        <v>0.15217131898212813</v>
      </c>
      <c r="LA20">
        <v>-1.6120420053426968E-2</v>
      </c>
      <c r="LB20">
        <v>0.130323874367411</v>
      </c>
      <c r="LC20">
        <v>8.0888379873651953E-2</v>
      </c>
      <c r="LD20">
        <v>3.0451754788242216E-2</v>
      </c>
      <c r="LE20">
        <v>0.10235718388144431</v>
      </c>
      <c r="LF20">
        <v>-9.6623260005364118E-3</v>
      </c>
      <c r="LG20">
        <v>4.4872588344705186E-2</v>
      </c>
      <c r="LH20">
        <v>1.0952303150686465E-2</v>
      </c>
      <c r="LI20">
        <v>9.2562772695513301E-2</v>
      </c>
      <c r="LJ20">
        <v>-1.7542555812900387E-2</v>
      </c>
      <c r="LK20">
        <v>2.6311839173493432E-3</v>
      </c>
      <c r="LL20">
        <v>-4.5798227740221249E-2</v>
      </c>
    </row>
    <row r="21" spans="1:324">
      <c r="A21" s="2">
        <v>0.16666666666666666</v>
      </c>
      <c r="B21">
        <v>-1.1915656633417105E-2</v>
      </c>
      <c r="C21">
        <v>4.0049197201689306E-2</v>
      </c>
      <c r="D21">
        <v>3.6340039355941538E-2</v>
      </c>
      <c r="E21">
        <v>0.12248668919999671</v>
      </c>
      <c r="F21">
        <v>-0.13773290648370082</v>
      </c>
      <c r="G21">
        <v>1.1839213413420346E-2</v>
      </c>
      <c r="H21">
        <v>-8.7923722741107858E-3</v>
      </c>
      <c r="I21">
        <v>-2.8482879516112127E-3</v>
      </c>
      <c r="J21">
        <v>3.1888097247983201E-2</v>
      </c>
      <c r="K21">
        <v>1.5884998830350966E-2</v>
      </c>
      <c r="L21">
        <v>0.10965630070718732</v>
      </c>
      <c r="M21">
        <v>7.3295756549688869E-3</v>
      </c>
      <c r="N21">
        <v>5.7678069010314243E-4</v>
      </c>
      <c r="O21">
        <v>-1.1009474146311567E-2</v>
      </c>
      <c r="P21">
        <v>0.12284914029235544</v>
      </c>
      <c r="Q21">
        <v>-8.3789606008184456E-2</v>
      </c>
      <c r="R21">
        <v>4.9609737932412197E-2</v>
      </c>
      <c r="S21">
        <v>1.4485569403714612E-2</v>
      </c>
      <c r="T21">
        <v>4.8842265820385304E-2</v>
      </c>
      <c r="U21">
        <v>7.4355272947547874E-2</v>
      </c>
      <c r="V21">
        <v>2.9893760552090008E-2</v>
      </c>
      <c r="W21">
        <v>9.9238255333847489E-2</v>
      </c>
      <c r="X21">
        <v>1.6307684493793238E-3</v>
      </c>
      <c r="Y21">
        <v>5.8385147579575171E-2</v>
      </c>
      <c r="Z21">
        <v>4.0693217051673135E-2</v>
      </c>
      <c r="AA21">
        <v>-9.866286803711409E-2</v>
      </c>
      <c r="AB21">
        <v>7.2633447501695203E-2</v>
      </c>
      <c r="AC21">
        <v>-6.9729395315440276E-3</v>
      </c>
      <c r="AD21">
        <v>3.8240417439194554E-2</v>
      </c>
      <c r="AE21">
        <v>5.0106756700918492E-3</v>
      </c>
      <c r="AF21">
        <v>-2.115814736485706E-2</v>
      </c>
      <c r="AG21">
        <v>4.3070738097895932E-2</v>
      </c>
      <c r="AH21">
        <v>-4.7129082910747293E-2</v>
      </c>
      <c r="AI21">
        <v>6.1875708750843382E-3</v>
      </c>
      <c r="AJ21">
        <v>-4.2780802157791772E-2</v>
      </c>
      <c r="AK21">
        <v>-2.349098065754061E-2</v>
      </c>
      <c r="AL21">
        <v>0.15455047348966705</v>
      </c>
      <c r="AM21">
        <v>1.8336702369611435E-2</v>
      </c>
      <c r="AN21">
        <v>1.2854163011665469E-2</v>
      </c>
      <c r="AO21">
        <v>0.11902669947159511</v>
      </c>
      <c r="AP21">
        <v>1.6952197769206492E-2</v>
      </c>
      <c r="AQ21">
        <v>1.6848676172438824E-3</v>
      </c>
      <c r="AR21">
        <v>4.5132131434350221E-5</v>
      </c>
      <c r="AS21">
        <v>8.9833730961186631E-2</v>
      </c>
      <c r="AT21">
        <v>0.1301157585204066</v>
      </c>
      <c r="AU21">
        <v>-5.5351051311462056E-2</v>
      </c>
      <c r="AV21">
        <v>4.249410257641368E-2</v>
      </c>
      <c r="AW21">
        <v>7.9041152157830769E-3</v>
      </c>
      <c r="AX21">
        <v>-1.5612484507487856E-3</v>
      </c>
      <c r="AY21">
        <v>4.9632418454560082E-2</v>
      </c>
      <c r="AZ21">
        <v>-3.1604025045336957E-2</v>
      </c>
      <c r="BA21">
        <v>6.11317017886664E-2</v>
      </c>
      <c r="BB21">
        <v>0.16778842656294429</v>
      </c>
      <c r="BC21">
        <v>2.3594124534161882E-3</v>
      </c>
      <c r="BD21">
        <v>9.5516490325341569E-2</v>
      </c>
      <c r="BE21">
        <v>1.6432697125175168E-2</v>
      </c>
      <c r="BF21">
        <v>6.4980463454912957E-3</v>
      </c>
      <c r="BG21">
        <v>9.6167535893987646E-2</v>
      </c>
      <c r="BH21">
        <v>3.2529799155315703E-2</v>
      </c>
      <c r="BI21">
        <v>0.19906329367008344</v>
      </c>
      <c r="BJ21">
        <v>5.1475512750096271E-2</v>
      </c>
      <c r="BK21">
        <v>3.7174506530471087E-2</v>
      </c>
      <c r="BL21">
        <v>9.5269762962188181E-3</v>
      </c>
      <c r="BM21">
        <v>1.4928907944018667E-2</v>
      </c>
      <c r="BN21">
        <v>4.9773801050366114E-2</v>
      </c>
      <c r="BO21">
        <v>7.147929140383022E-2</v>
      </c>
      <c r="BP21">
        <v>2.6518627305859615E-2</v>
      </c>
      <c r="BQ21">
        <v>2.48237643747461E-2</v>
      </c>
      <c r="BR21">
        <v>-1.4384222137133805E-3</v>
      </c>
      <c r="BS21">
        <v>0.13332572568739617</v>
      </c>
      <c r="BT21">
        <v>-9.4456738834404419E-2</v>
      </c>
      <c r="BU21">
        <v>4.8600759733992395E-2</v>
      </c>
      <c r="BV21">
        <v>9.7893464338772492E-3</v>
      </c>
      <c r="BW21">
        <v>2.5299382035519794E-2</v>
      </c>
      <c r="BX21">
        <v>4.4926658370225823E-2</v>
      </c>
      <c r="BY21">
        <v>2.5406387058415367E-3</v>
      </c>
      <c r="BZ21">
        <v>2.8992732063078826E-3</v>
      </c>
      <c r="CA21">
        <v>-3.0119237458491079E-2</v>
      </c>
      <c r="CB21">
        <v>-2.2854763443301489E-2</v>
      </c>
      <c r="CC21">
        <v>6.603181160628385E-4</v>
      </c>
      <c r="CD21">
        <v>3.1865219898227323E-3</v>
      </c>
      <c r="CE21">
        <v>1.3999554205866229E-2</v>
      </c>
      <c r="CF21">
        <v>-1.1867901429302902E-2</v>
      </c>
      <c r="CG21">
        <v>0.10023241224470344</v>
      </c>
      <c r="CH21">
        <v>-2.6291794443737589E-3</v>
      </c>
      <c r="CI21">
        <v>1.8974822133579976E-2</v>
      </c>
      <c r="CJ21">
        <v>-1.9159651675371765E-2</v>
      </c>
      <c r="CK21">
        <v>0.12161709230651574</v>
      </c>
      <c r="CL21">
        <v>2.3626413287050948E-2</v>
      </c>
      <c r="CM21">
        <v>1.1404746839206142E-3</v>
      </c>
      <c r="CN21">
        <v>4.6564236443852207E-2</v>
      </c>
      <c r="CO21">
        <v>0.13660965421043031</v>
      </c>
      <c r="CP21">
        <v>8.7339115117726546E-2</v>
      </c>
      <c r="CQ21">
        <v>-4.3642136120600424E-2</v>
      </c>
      <c r="CR21">
        <v>4.0285022435610635E-2</v>
      </c>
      <c r="CS21">
        <v>5.3723416889826368E-2</v>
      </c>
      <c r="CT21">
        <v>0.15398856649952325</v>
      </c>
      <c r="CU21">
        <v>5.228377108111764E-2</v>
      </c>
      <c r="CV21">
        <v>8.1247477986614979E-3</v>
      </c>
      <c r="CW21">
        <v>-1.0660771767705961E-2</v>
      </c>
      <c r="CX21">
        <v>4.3096500983012195E-3</v>
      </c>
      <c r="CY21">
        <v>4.2666708804734596E-2</v>
      </c>
      <c r="CZ21">
        <v>0.16331594654091891</v>
      </c>
      <c r="DA21">
        <v>1.3227244110726778E-2</v>
      </c>
      <c r="DB21">
        <v>6.7507454581118176E-2</v>
      </c>
      <c r="DC21">
        <v>9.6770786769250754E-3</v>
      </c>
      <c r="DD21">
        <v>-0.17767448971157676</v>
      </c>
      <c r="DE21">
        <v>9.4601034114403362E-2</v>
      </c>
      <c r="DF21">
        <v>5.3995284321696438E-2</v>
      </c>
      <c r="DG21">
        <v>1.2861600664441312E-2</v>
      </c>
      <c r="DH21">
        <v>-3.7414430150883192E-3</v>
      </c>
      <c r="DI21">
        <v>3.0361475289759618E-2</v>
      </c>
      <c r="DJ21">
        <v>0.1515442315280508</v>
      </c>
      <c r="DK21">
        <v>1.4176491061830412E-2</v>
      </c>
      <c r="DL21">
        <v>0.24498756236599659</v>
      </c>
      <c r="DM21">
        <v>-1.7242455263345949E-2</v>
      </c>
      <c r="DN21">
        <v>7.6351240379513491E-2</v>
      </c>
      <c r="DO21">
        <v>6.1752676068957978E-2</v>
      </c>
      <c r="DP21">
        <v>-3.3135729940749928E-3</v>
      </c>
      <c r="DQ21">
        <v>-3.0350392293884025E-2</v>
      </c>
      <c r="DR21">
        <v>9.3471103064745098E-2</v>
      </c>
      <c r="DS21">
        <v>2.57784854939993E-2</v>
      </c>
      <c r="DT21">
        <v>1.9062243544855137E-4</v>
      </c>
      <c r="DU21">
        <v>0.10302352100712139</v>
      </c>
      <c r="DV21">
        <v>8.1099052155795409E-2</v>
      </c>
      <c r="DW21">
        <v>3.5328597598360788E-2</v>
      </c>
      <c r="DX21">
        <v>1.7059101857159499E-3</v>
      </c>
      <c r="DY21">
        <v>1.4943731706619742E-2</v>
      </c>
      <c r="DZ21">
        <v>1.0749782610093735E-3</v>
      </c>
      <c r="EA21">
        <v>1.3378980954996794E-2</v>
      </c>
      <c r="EB21">
        <v>1.1328327941601872E-2</v>
      </c>
      <c r="EC21">
        <v>2.9982673564730125E-2</v>
      </c>
      <c r="ED21">
        <v>4.6801508226266726E-2</v>
      </c>
      <c r="EE21">
        <v>6.1293389708089584E-2</v>
      </c>
      <c r="EF21">
        <v>2.3871223569085366E-2</v>
      </c>
      <c r="EG21">
        <v>-5.3642037831569279E-3</v>
      </c>
      <c r="EH21">
        <v>2.8882999938245899E-3</v>
      </c>
      <c r="EI21">
        <v>6.2830905991336219E-3</v>
      </c>
      <c r="EJ21">
        <v>-6.3341518041502226E-3</v>
      </c>
      <c r="EK21">
        <v>5.6731910730900672E-3</v>
      </c>
      <c r="EL21">
        <v>-4.3064073339365114E-2</v>
      </c>
      <c r="EM21">
        <v>-1.7296806156251758E-8</v>
      </c>
      <c r="EN21">
        <v>2.0760613516405461E-2</v>
      </c>
      <c r="EO21">
        <v>0.10606802092199996</v>
      </c>
      <c r="EP21">
        <v>3.6354725789869105E-2</v>
      </c>
      <c r="EQ21">
        <v>-4.0530000652696965E-4</v>
      </c>
      <c r="ER21">
        <v>5.6725669506882035E-4</v>
      </c>
      <c r="ES21">
        <v>1.5044769487827615E-2</v>
      </c>
      <c r="ET21">
        <v>-3.7494393833913714E-3</v>
      </c>
      <c r="EU21">
        <v>-9.5519311273828521E-3</v>
      </c>
      <c r="EV21">
        <v>6.7014942283389542E-3</v>
      </c>
      <c r="EW21">
        <v>0.10390914876245204</v>
      </c>
      <c r="EX21">
        <v>2.2748606284826688E-2</v>
      </c>
      <c r="EY21">
        <v>2.1533839719641394E-3</v>
      </c>
      <c r="EZ21">
        <v>-3.9896738176037278E-3</v>
      </c>
      <c r="FA21">
        <v>3.7565461458760846E-3</v>
      </c>
      <c r="FB21">
        <v>-1.9384231853629155E-2</v>
      </c>
      <c r="FC21">
        <v>0.10692148953857272</v>
      </c>
      <c r="FD21">
        <v>4.9836477725432142E-3</v>
      </c>
      <c r="FE21">
        <v>-4.5129935122769508E-3</v>
      </c>
      <c r="FF21">
        <v>-3.4569966011415453E-2</v>
      </c>
      <c r="FG21">
        <v>-3.4099700652373972E-4</v>
      </c>
      <c r="FH21">
        <v>9.7193668579988249E-2</v>
      </c>
      <c r="FI21">
        <v>3.3565610587152309E-2</v>
      </c>
      <c r="FJ21">
        <v>-3.5435711139935038E-4</v>
      </c>
      <c r="FK21">
        <v>9.7028392202051672E-2</v>
      </c>
      <c r="FL21">
        <v>1.0158686329179909E-3</v>
      </c>
      <c r="FM21">
        <v>-3.7712965959401414E-3</v>
      </c>
      <c r="FN21">
        <v>0.19978269577205365</v>
      </c>
      <c r="FO21">
        <v>1.9766664374714551E-2</v>
      </c>
      <c r="FP21">
        <v>-1.2942534798800342E-2</v>
      </c>
      <c r="FQ21">
        <v>1.0140085165303341E-2</v>
      </c>
      <c r="FR21">
        <v>5.238371671777221E-3</v>
      </c>
      <c r="FS21">
        <v>6.7859822263965424E-3</v>
      </c>
      <c r="FT21">
        <v>0.22331713519774249</v>
      </c>
      <c r="FU21">
        <v>-2.9470966442993263E-3</v>
      </c>
      <c r="FV21">
        <v>7.4279221132503223E-2</v>
      </c>
      <c r="FW21">
        <v>4.7386832021786033E-3</v>
      </c>
      <c r="FX21">
        <v>9.9368348205157525E-2</v>
      </c>
      <c r="FY21">
        <v>1.8595650791397772E-2</v>
      </c>
      <c r="FZ21">
        <v>0.18588106010952493</v>
      </c>
      <c r="GA21">
        <v>3.2326795275867209E-2</v>
      </c>
      <c r="GB21">
        <v>-1.3142645137661601E-2</v>
      </c>
      <c r="GC21">
        <v>-5.4553037110962313E-3</v>
      </c>
      <c r="GD21">
        <v>-1.5340072618524554E-2</v>
      </c>
      <c r="GE21">
        <v>3.9939537363186374E-2</v>
      </c>
      <c r="GF21">
        <v>6.6854958716905055E-2</v>
      </c>
      <c r="GG21">
        <v>-4.6831149396411843E-2</v>
      </c>
      <c r="GH21">
        <v>1.0874000306660627E-2</v>
      </c>
      <c r="GI21">
        <v>4.2708803463510372E-2</v>
      </c>
      <c r="GJ21">
        <v>4.2323361850997381E-2</v>
      </c>
      <c r="GK21">
        <v>-2.4753339511450697E-2</v>
      </c>
      <c r="GL21">
        <v>1.0790104082659615E-2</v>
      </c>
      <c r="GM21">
        <v>4.815359740121241E-2</v>
      </c>
      <c r="GN21">
        <v>2.839414837917751E-2</v>
      </c>
      <c r="GO21">
        <v>6.1036680890826048E-2</v>
      </c>
      <c r="GP21">
        <v>0.15318457388175827</v>
      </c>
      <c r="GQ21">
        <v>-9.7450058733014582E-3</v>
      </c>
      <c r="GR21">
        <v>0.10507569877691043</v>
      </c>
      <c r="GS21">
        <v>0.26137256789171986</v>
      </c>
      <c r="GT21">
        <v>-3.6749681113960854E-2</v>
      </c>
      <c r="GU21">
        <v>-2.3848883399995843E-2</v>
      </c>
      <c r="GV21">
        <v>7.9045205412879085E-2</v>
      </c>
      <c r="GW21">
        <v>5.7937863477799251E-3</v>
      </c>
      <c r="GX21">
        <v>0.1420902506819457</v>
      </c>
      <c r="GY21">
        <v>4.8291690559857929E-2</v>
      </c>
      <c r="GZ21">
        <v>8.7903818737996811E-2</v>
      </c>
      <c r="HA21">
        <v>3.8483643869096666E-3</v>
      </c>
      <c r="HB21">
        <v>-7.7179509249246285E-3</v>
      </c>
      <c r="HC21">
        <v>1.4098081509432571E-2</v>
      </c>
      <c r="HD21">
        <v>5.1236495273747889E-3</v>
      </c>
      <c r="HE21">
        <v>2.015630554205046E-3</v>
      </c>
      <c r="HF21">
        <v>6.6986130014862977E-2</v>
      </c>
      <c r="HG21">
        <v>9.6802348044936509E-2</v>
      </c>
      <c r="HH21">
        <v>-4.2856002820429846E-2</v>
      </c>
      <c r="HI21">
        <v>5.7072097016094621E-2</v>
      </c>
      <c r="HJ21">
        <v>2.1955955645289547E-2</v>
      </c>
      <c r="HK21">
        <v>7.5986353121497638E-2</v>
      </c>
      <c r="HL21">
        <v>3.2988770565457189E-2</v>
      </c>
      <c r="HM21">
        <v>9.0978719713180098E-2</v>
      </c>
      <c r="HN21">
        <v>0.24369724596076206</v>
      </c>
      <c r="HO21">
        <v>1.1088244636213284E-2</v>
      </c>
      <c r="HP21">
        <v>2.6829178036832511E-2</v>
      </c>
      <c r="HQ21">
        <v>-1.6344341915950838E-2</v>
      </c>
      <c r="HR21">
        <v>3.5414562020210878E-2</v>
      </c>
      <c r="HS21">
        <v>-6.6262384465904716E-3</v>
      </c>
      <c r="HT21">
        <v>3.1582199617841184E-3</v>
      </c>
      <c r="HU21">
        <v>2.5027706265080666E-2</v>
      </c>
      <c r="HV21">
        <v>4.8093380564115717E-2</v>
      </c>
      <c r="HW21">
        <v>0.19953990344139252</v>
      </c>
      <c r="HX21">
        <v>9.5291940096788125E-2</v>
      </c>
      <c r="HY21">
        <v>4.3164747752479818E-2</v>
      </c>
      <c r="HZ21">
        <v>0.16617370041919141</v>
      </c>
      <c r="IA21">
        <v>4.976196083961202E-2</v>
      </c>
      <c r="IB21">
        <v>0.11743985619090071</v>
      </c>
      <c r="IC21">
        <v>2.1680791352310202E-3</v>
      </c>
      <c r="ID21">
        <v>7.8574540735944882E-4</v>
      </c>
      <c r="IE21">
        <v>0.10195610392921096</v>
      </c>
      <c r="IF21">
        <v>8.8304574190121152E-2</v>
      </c>
      <c r="IG21">
        <v>-5.7091337120691865E-2</v>
      </c>
      <c r="IH21">
        <v>0.2108618243444095</v>
      </c>
      <c r="II21">
        <v>8.2128008744304482E-2</v>
      </c>
      <c r="IJ21">
        <v>0.13063393227492012</v>
      </c>
      <c r="IK21">
        <v>7.6296937557118521E-4</v>
      </c>
      <c r="IL21">
        <v>0.11487202478159242</v>
      </c>
      <c r="IM21">
        <v>6.5252708181691751E-2</v>
      </c>
      <c r="IN21">
        <v>0.11217279471605521</v>
      </c>
      <c r="IO21">
        <v>5.5917690198422201E-2</v>
      </c>
      <c r="IP21">
        <v>3.2091991428937858E-2</v>
      </c>
      <c r="IQ21">
        <v>0.15331006655950777</v>
      </c>
      <c r="IR21">
        <v>-1.2722462759128177E-2</v>
      </c>
      <c r="IS21">
        <v>1.8071933908679581E-2</v>
      </c>
      <c r="IT21">
        <v>0.16380663264191411</v>
      </c>
      <c r="IU21">
        <v>6.7675515130833017E-2</v>
      </c>
      <c r="IV21">
        <v>6.2385303324661683E-2</v>
      </c>
      <c r="IW21">
        <v>0.15634689302515029</v>
      </c>
      <c r="IX21">
        <v>0.125923658324435</v>
      </c>
      <c r="IY21">
        <v>-3.2822330261729267E-2</v>
      </c>
      <c r="IZ21">
        <v>6.6284419107577305E-2</v>
      </c>
      <c r="JA21">
        <v>8.9126177461280633E-3</v>
      </c>
      <c r="JB21">
        <v>0.46459332329785957</v>
      </c>
      <c r="JC21">
        <v>6.5209996831396388E-2</v>
      </c>
      <c r="JD21">
        <v>6.6212375948619298E-2</v>
      </c>
      <c r="JE21">
        <v>6.865292826048229E-2</v>
      </c>
      <c r="JF21">
        <v>5.2396622440187099E-2</v>
      </c>
      <c r="JG21">
        <v>9.0022032328404084E-2</v>
      </c>
      <c r="JH21">
        <v>8.7582256518706977E-2</v>
      </c>
      <c r="JI21">
        <v>9.905981471287599E-2</v>
      </c>
      <c r="JJ21">
        <v>3.7871261369385244E-3</v>
      </c>
      <c r="JK21">
        <v>-5.7883017715617983E-2</v>
      </c>
      <c r="JL21">
        <v>-0.19474174336146255</v>
      </c>
      <c r="JM21">
        <v>0.11386138487451385</v>
      </c>
      <c r="JN21">
        <v>-3.2548289636726693E-2</v>
      </c>
      <c r="JO21">
        <v>5.3355542148099233E-2</v>
      </c>
      <c r="JP21">
        <v>-1.054081276157591E-2</v>
      </c>
      <c r="JQ21">
        <v>6.4095604319868238E-3</v>
      </c>
      <c r="JR21">
        <v>1.367746147728416E-2</v>
      </c>
      <c r="JS21">
        <v>0.15121465127044459</v>
      </c>
      <c r="JT21">
        <v>-1.1028217065189638E-2</v>
      </c>
      <c r="JU21">
        <v>9.438078618157178E-2</v>
      </c>
      <c r="JV21">
        <v>2.2332958644368416E-2</v>
      </c>
      <c r="JW21">
        <v>-1.9108046430273917E-2</v>
      </c>
      <c r="JX21">
        <v>0.5277852015478125</v>
      </c>
      <c r="JY21">
        <v>-5.9199384347717161E-2</v>
      </c>
      <c r="JZ21">
        <v>-7.4640492209819224E-3</v>
      </c>
      <c r="KA21">
        <v>3.4745486706121126E-2</v>
      </c>
      <c r="KB21">
        <v>1.4453890434036604E-11</v>
      </c>
      <c r="KC21">
        <v>8.0050750748140945E-3</v>
      </c>
      <c r="KD21">
        <v>-2.3220980019809684E-2</v>
      </c>
      <c r="KE21">
        <v>8.3962677196915986E-3</v>
      </c>
      <c r="KF21">
        <v>9.1623806243452607E-2</v>
      </c>
      <c r="KG21">
        <v>-5.2910571293222082E-2</v>
      </c>
      <c r="KH21">
        <v>-8.794869254361069E-3</v>
      </c>
      <c r="KI21">
        <v>6.0778011494159415E-2</v>
      </c>
      <c r="KJ21">
        <v>-3.6513580162242744E-2</v>
      </c>
      <c r="KK21">
        <v>-9.2457218982508846E-2</v>
      </c>
      <c r="KL21">
        <v>5.5837991811756367E-2</v>
      </c>
      <c r="KM21">
        <v>4.4435653041461779E-3</v>
      </c>
      <c r="KN21">
        <v>-3.5166017737238201E-3</v>
      </c>
      <c r="KO21">
        <v>3.7809157971739178E-2</v>
      </c>
      <c r="KP21">
        <v>0.15012836712598357</v>
      </c>
      <c r="KQ21">
        <v>3.2303476266718357E-4</v>
      </c>
      <c r="KR21">
        <v>1.6858301266999571E-2</v>
      </c>
      <c r="KS21">
        <v>2.2747474340114898E-2</v>
      </c>
      <c r="KT21">
        <v>-2.1015355054089371E-2</v>
      </c>
      <c r="KU21">
        <v>7.5244928940662106E-2</v>
      </c>
      <c r="KV21">
        <v>4.865951339359257E-2</v>
      </c>
      <c r="KW21">
        <v>-2.6241490113395648E-3</v>
      </c>
      <c r="KX21">
        <v>0.34362246197981566</v>
      </c>
      <c r="KY21">
        <v>1.1974104142976603E-3</v>
      </c>
      <c r="KZ21">
        <v>-5.0056606479152659E-2</v>
      </c>
      <c r="LA21">
        <v>5.6270576943632531E-3</v>
      </c>
      <c r="LB21">
        <v>-1.0535947174524964E-2</v>
      </c>
      <c r="LC21">
        <v>-6.4184343502393132E-2</v>
      </c>
      <c r="LD21">
        <v>0.13340109430402078</v>
      </c>
      <c r="LE21">
        <v>4.8640601455324881E-2</v>
      </c>
      <c r="LF21">
        <v>-3.0442500175365348E-2</v>
      </c>
      <c r="LG21">
        <v>-5.4378595140600464E-2</v>
      </c>
      <c r="LH21">
        <v>1.2295773681082362E-2</v>
      </c>
      <c r="LI21">
        <v>8.607098659301006E-2</v>
      </c>
      <c r="LJ21">
        <v>5.4381930391645327E-3</v>
      </c>
      <c r="LK21">
        <v>7.8844147966491571E-2</v>
      </c>
      <c r="LL21">
        <v>1.8092196638810935E-3</v>
      </c>
    </row>
    <row r="22" spans="1:324">
      <c r="A22" s="2">
        <v>0.17708333333333334</v>
      </c>
      <c r="B22">
        <v>-1.1915656633417105E-2</v>
      </c>
      <c r="C22">
        <v>4.0049197201689306E-2</v>
      </c>
      <c r="D22">
        <v>3.6340039355941538E-2</v>
      </c>
      <c r="E22">
        <v>0.12248668919999671</v>
      </c>
      <c r="F22">
        <v>-0.13773290648370082</v>
      </c>
      <c r="G22">
        <v>1.1839213413420346E-2</v>
      </c>
      <c r="H22">
        <v>-8.7923722741107858E-3</v>
      </c>
      <c r="I22">
        <v>-2.8482879516112127E-3</v>
      </c>
      <c r="J22">
        <v>3.1888097247983201E-2</v>
      </c>
      <c r="K22">
        <v>1.5884998830350966E-2</v>
      </c>
      <c r="L22">
        <v>0.10965630070718732</v>
      </c>
      <c r="M22">
        <v>7.3295756549688869E-3</v>
      </c>
      <c r="N22">
        <v>5.7678069010314243E-4</v>
      </c>
      <c r="O22">
        <v>-1.1009474146311567E-2</v>
      </c>
      <c r="P22">
        <v>0.12284914029235544</v>
      </c>
      <c r="Q22">
        <v>-8.3789606008184456E-2</v>
      </c>
      <c r="R22">
        <v>4.9609737932412197E-2</v>
      </c>
      <c r="S22">
        <v>1.4485569403714612E-2</v>
      </c>
      <c r="T22">
        <v>4.8842265820385304E-2</v>
      </c>
      <c r="U22">
        <v>7.4355272947547874E-2</v>
      </c>
      <c r="V22">
        <v>2.9893760552090008E-2</v>
      </c>
      <c r="W22">
        <v>9.9238255333847489E-2</v>
      </c>
      <c r="X22">
        <v>1.6307684493793238E-3</v>
      </c>
      <c r="Y22">
        <v>5.8385147579575171E-2</v>
      </c>
      <c r="Z22">
        <v>4.0693217051673135E-2</v>
      </c>
      <c r="AA22">
        <v>-9.866286803711409E-2</v>
      </c>
      <c r="AB22">
        <v>7.2633447501695203E-2</v>
      </c>
      <c r="AC22">
        <v>-6.9729395315440276E-3</v>
      </c>
      <c r="AD22">
        <v>3.8240417439194554E-2</v>
      </c>
      <c r="AE22">
        <v>5.0106756700918492E-3</v>
      </c>
      <c r="AF22">
        <v>-2.115814736485706E-2</v>
      </c>
      <c r="AG22">
        <v>4.3070738097895932E-2</v>
      </c>
      <c r="AH22">
        <v>-4.7129082910747293E-2</v>
      </c>
      <c r="AI22">
        <v>6.1875708750843382E-3</v>
      </c>
      <c r="AJ22">
        <v>-4.2780802157791772E-2</v>
      </c>
      <c r="AK22">
        <v>-2.349098065754061E-2</v>
      </c>
      <c r="AL22">
        <v>0.15455047348966705</v>
      </c>
      <c r="AM22">
        <v>1.8336702369611435E-2</v>
      </c>
      <c r="AN22">
        <v>1.2854163011665469E-2</v>
      </c>
      <c r="AO22">
        <v>0.11902669947159511</v>
      </c>
      <c r="AP22">
        <v>1.6952197769206492E-2</v>
      </c>
      <c r="AQ22">
        <v>1.6848676172438824E-3</v>
      </c>
      <c r="AR22">
        <v>4.5132131434350221E-5</v>
      </c>
      <c r="AS22">
        <v>8.9833730961186631E-2</v>
      </c>
      <c r="AT22">
        <v>0.1301157585204066</v>
      </c>
      <c r="AU22">
        <v>-5.5351051311462056E-2</v>
      </c>
      <c r="AV22">
        <v>4.249410257641368E-2</v>
      </c>
      <c r="AW22">
        <v>7.9041152157830769E-3</v>
      </c>
      <c r="AX22">
        <v>-1.5612484507487856E-3</v>
      </c>
      <c r="AY22">
        <v>4.9632418454560082E-2</v>
      </c>
      <c r="AZ22">
        <v>-3.1604025045336957E-2</v>
      </c>
      <c r="BA22">
        <v>6.11317017886664E-2</v>
      </c>
      <c r="BB22">
        <v>0.16778842656294429</v>
      </c>
      <c r="BC22">
        <v>2.3594124534161882E-3</v>
      </c>
      <c r="BD22">
        <v>9.5516490325341569E-2</v>
      </c>
      <c r="BE22">
        <v>1.6432697125175168E-2</v>
      </c>
      <c r="BF22">
        <v>6.4980463454912957E-3</v>
      </c>
      <c r="BG22">
        <v>9.6167535893987646E-2</v>
      </c>
      <c r="BH22">
        <v>3.2529799155315703E-2</v>
      </c>
      <c r="BI22">
        <v>0.19906329367008344</v>
      </c>
      <c r="BJ22">
        <v>5.1475512750096271E-2</v>
      </c>
      <c r="BK22">
        <v>3.7174506530471087E-2</v>
      </c>
      <c r="BL22">
        <v>9.5269762962188181E-3</v>
      </c>
      <c r="BM22">
        <v>1.4928907944018667E-2</v>
      </c>
      <c r="BN22">
        <v>4.9773801050366114E-2</v>
      </c>
      <c r="BO22">
        <v>7.147929140383022E-2</v>
      </c>
      <c r="BP22">
        <v>2.6518627305859615E-2</v>
      </c>
      <c r="BQ22">
        <v>2.48237643747461E-2</v>
      </c>
      <c r="BR22">
        <v>-1.4384222137133805E-3</v>
      </c>
      <c r="BS22">
        <v>0.13332572568739617</v>
      </c>
      <c r="BT22">
        <v>-9.4456738834404419E-2</v>
      </c>
      <c r="BU22">
        <v>4.8600759733992395E-2</v>
      </c>
      <c r="BV22">
        <v>9.7893464338772492E-3</v>
      </c>
      <c r="BW22">
        <v>2.5299382035519794E-2</v>
      </c>
      <c r="BX22">
        <v>4.4926658370225823E-2</v>
      </c>
      <c r="BY22">
        <v>2.5406387058415367E-3</v>
      </c>
      <c r="BZ22">
        <v>2.8992732063078826E-3</v>
      </c>
      <c r="CA22">
        <v>-3.0119237458491079E-2</v>
      </c>
      <c r="CB22">
        <v>-2.2854763443301489E-2</v>
      </c>
      <c r="CC22">
        <v>6.603181160628385E-4</v>
      </c>
      <c r="CD22">
        <v>3.1865219898227323E-3</v>
      </c>
      <c r="CE22">
        <v>1.3999554205866229E-2</v>
      </c>
      <c r="CF22">
        <v>-1.1867901429302902E-2</v>
      </c>
      <c r="CG22">
        <v>0.10023241224470344</v>
      </c>
      <c r="CH22">
        <v>-2.6291794443737589E-3</v>
      </c>
      <c r="CI22">
        <v>1.8974822133579976E-2</v>
      </c>
      <c r="CJ22">
        <v>-1.9159651675371765E-2</v>
      </c>
      <c r="CK22">
        <v>0.12161709230651574</v>
      </c>
      <c r="CL22">
        <v>2.3626413287050948E-2</v>
      </c>
      <c r="CM22">
        <v>1.1404746839206142E-3</v>
      </c>
      <c r="CN22">
        <v>4.6564236443852207E-2</v>
      </c>
      <c r="CO22">
        <v>0.13660965421043031</v>
      </c>
      <c r="CP22">
        <v>8.7339115117726546E-2</v>
      </c>
      <c r="CQ22">
        <v>-4.3642136120600424E-2</v>
      </c>
      <c r="CR22">
        <v>4.0285022435610635E-2</v>
      </c>
      <c r="CS22">
        <v>5.3723416889826368E-2</v>
      </c>
      <c r="CT22">
        <v>0.15398856649952325</v>
      </c>
      <c r="CU22">
        <v>5.228377108111764E-2</v>
      </c>
      <c r="CV22">
        <v>8.1247477986614979E-3</v>
      </c>
      <c r="CW22">
        <v>-1.0660771767705961E-2</v>
      </c>
      <c r="CX22">
        <v>4.3096500983012195E-3</v>
      </c>
      <c r="CY22">
        <v>4.2666708804734596E-2</v>
      </c>
      <c r="CZ22">
        <v>0.16331594654091891</v>
      </c>
      <c r="DA22">
        <v>1.3227244110726778E-2</v>
      </c>
      <c r="DB22">
        <v>6.7507454581118176E-2</v>
      </c>
      <c r="DC22">
        <v>9.6770786769250754E-3</v>
      </c>
      <c r="DD22">
        <v>-0.17767448971157676</v>
      </c>
      <c r="DE22">
        <v>9.4601034114403362E-2</v>
      </c>
      <c r="DF22">
        <v>5.3995284321696438E-2</v>
      </c>
      <c r="DG22">
        <v>1.2861600664441312E-2</v>
      </c>
      <c r="DH22">
        <v>-3.7414430150883192E-3</v>
      </c>
      <c r="DI22">
        <v>3.0361475289759618E-2</v>
      </c>
      <c r="DJ22">
        <v>0.1515442315280508</v>
      </c>
      <c r="DK22">
        <v>1.4176491061830412E-2</v>
      </c>
      <c r="DL22">
        <v>0.24498756236599659</v>
      </c>
      <c r="DM22">
        <v>-1.7242455263345949E-2</v>
      </c>
      <c r="DN22">
        <v>7.6351240379513491E-2</v>
      </c>
      <c r="DO22">
        <v>6.1752676068957978E-2</v>
      </c>
      <c r="DP22">
        <v>-3.3135729940749928E-3</v>
      </c>
      <c r="DQ22">
        <v>-3.0350392293884025E-2</v>
      </c>
      <c r="DR22">
        <v>9.3471103064745098E-2</v>
      </c>
      <c r="DS22">
        <v>2.57784854939993E-2</v>
      </c>
      <c r="DT22">
        <v>1.9062243544855137E-4</v>
      </c>
      <c r="DU22">
        <v>0.10302352100712139</v>
      </c>
      <c r="DV22">
        <v>8.1099052155795409E-2</v>
      </c>
      <c r="DW22">
        <v>3.5328597598360788E-2</v>
      </c>
      <c r="DX22">
        <v>1.7059101857159499E-3</v>
      </c>
      <c r="DY22">
        <v>1.4943731706619742E-2</v>
      </c>
      <c r="DZ22">
        <v>1.0749782610093735E-3</v>
      </c>
      <c r="EA22">
        <v>1.3378980954996794E-2</v>
      </c>
      <c r="EB22">
        <v>1.1328327941601872E-2</v>
      </c>
      <c r="EC22">
        <v>2.9982673564730125E-2</v>
      </c>
      <c r="ED22">
        <v>4.6801508226266726E-2</v>
      </c>
      <c r="EE22">
        <v>6.1293389708089584E-2</v>
      </c>
      <c r="EF22">
        <v>2.3871223569085366E-2</v>
      </c>
      <c r="EG22">
        <v>-5.3642037831569279E-3</v>
      </c>
      <c r="EH22">
        <v>2.8882999938245899E-3</v>
      </c>
      <c r="EI22">
        <v>6.2830905991336219E-3</v>
      </c>
      <c r="EJ22">
        <v>-6.3341518041502226E-3</v>
      </c>
      <c r="EK22">
        <v>5.6731910730900672E-3</v>
      </c>
      <c r="EL22">
        <v>-4.3064073339365114E-2</v>
      </c>
      <c r="EM22">
        <v>-1.7296806156251758E-8</v>
      </c>
      <c r="EN22">
        <v>2.0760613516405461E-2</v>
      </c>
      <c r="EO22">
        <v>0.10606802092199996</v>
      </c>
      <c r="EP22">
        <v>3.6354725789869105E-2</v>
      </c>
      <c r="EQ22">
        <v>-4.0530000652696965E-4</v>
      </c>
      <c r="ER22">
        <v>5.6725669506882035E-4</v>
      </c>
      <c r="ES22">
        <v>1.5044769487827615E-2</v>
      </c>
      <c r="ET22">
        <v>-3.7494393833913714E-3</v>
      </c>
      <c r="EU22">
        <v>-9.5519311273828521E-3</v>
      </c>
      <c r="EV22">
        <v>6.7014942283389542E-3</v>
      </c>
      <c r="EW22">
        <v>0.10390914876245204</v>
      </c>
      <c r="EX22">
        <v>2.2748606284826688E-2</v>
      </c>
      <c r="EY22">
        <v>2.1533839719641394E-3</v>
      </c>
      <c r="EZ22">
        <v>-3.9896738176037278E-3</v>
      </c>
      <c r="FA22">
        <v>3.7565461458760846E-3</v>
      </c>
      <c r="FB22">
        <v>-1.9384231853629155E-2</v>
      </c>
      <c r="FC22">
        <v>0.10692148953857272</v>
      </c>
      <c r="FD22">
        <v>4.9836477725432142E-3</v>
      </c>
      <c r="FE22">
        <v>-4.5129935122769508E-3</v>
      </c>
      <c r="FF22">
        <v>-3.4569966011415453E-2</v>
      </c>
      <c r="FG22">
        <v>-3.4099700652373972E-4</v>
      </c>
      <c r="FH22">
        <v>9.7193668579988249E-2</v>
      </c>
      <c r="FI22">
        <v>3.3565610587152309E-2</v>
      </c>
      <c r="FJ22">
        <v>-3.5435711139935038E-4</v>
      </c>
      <c r="FK22">
        <v>9.7028392202051672E-2</v>
      </c>
      <c r="FL22">
        <v>1.0158686329179909E-3</v>
      </c>
      <c r="FM22">
        <v>-3.7712965959401414E-3</v>
      </c>
      <c r="FN22">
        <v>0.19978269577205365</v>
      </c>
      <c r="FO22">
        <v>1.9766664374714551E-2</v>
      </c>
      <c r="FP22">
        <v>-1.2942534798800342E-2</v>
      </c>
      <c r="FQ22">
        <v>1.0140085165303341E-2</v>
      </c>
      <c r="FR22">
        <v>5.238371671777221E-3</v>
      </c>
      <c r="FS22">
        <v>6.7859822263965424E-3</v>
      </c>
      <c r="FT22">
        <v>0.22331713519774249</v>
      </c>
      <c r="FU22">
        <v>-2.9470966442993263E-3</v>
      </c>
      <c r="FV22">
        <v>7.4279221132503223E-2</v>
      </c>
      <c r="FW22">
        <v>4.7386832021786033E-3</v>
      </c>
      <c r="FX22">
        <v>9.9368348205157525E-2</v>
      </c>
      <c r="FY22">
        <v>1.8595650791397772E-2</v>
      </c>
      <c r="FZ22">
        <v>0.18588106010952493</v>
      </c>
      <c r="GA22">
        <v>3.2326795275867209E-2</v>
      </c>
      <c r="GB22">
        <v>-1.3142645137661601E-2</v>
      </c>
      <c r="GC22">
        <v>-5.4553037110962313E-3</v>
      </c>
      <c r="GD22">
        <v>-1.5340072618524554E-2</v>
      </c>
      <c r="GE22">
        <v>3.9939537363186374E-2</v>
      </c>
      <c r="GF22">
        <v>6.6854958716905055E-2</v>
      </c>
      <c r="GG22">
        <v>-4.6831149396411843E-2</v>
      </c>
      <c r="GH22">
        <v>1.0874000306660627E-2</v>
      </c>
      <c r="GI22">
        <v>4.2708803463510372E-2</v>
      </c>
      <c r="GJ22">
        <v>4.2323361850997381E-2</v>
      </c>
      <c r="GK22">
        <v>-2.4753339511450697E-2</v>
      </c>
      <c r="GL22">
        <v>1.0790104082659615E-2</v>
      </c>
      <c r="GM22">
        <v>4.815359740121241E-2</v>
      </c>
      <c r="GN22">
        <v>2.839414837917751E-2</v>
      </c>
      <c r="GO22">
        <v>6.1036680890826048E-2</v>
      </c>
      <c r="GP22">
        <v>0.15318457388175827</v>
      </c>
      <c r="GQ22">
        <v>-9.7450058733014582E-3</v>
      </c>
      <c r="GR22">
        <v>0.10507569877691043</v>
      </c>
      <c r="GS22">
        <v>0.26137256789171986</v>
      </c>
      <c r="GT22">
        <v>-3.6749681113960854E-2</v>
      </c>
      <c r="GU22">
        <v>-2.3848883399995843E-2</v>
      </c>
      <c r="GV22">
        <v>7.9045205412879085E-2</v>
      </c>
      <c r="GW22">
        <v>5.7937863477799251E-3</v>
      </c>
      <c r="GX22">
        <v>0.1420902506819457</v>
      </c>
      <c r="GY22">
        <v>4.8291690559857929E-2</v>
      </c>
      <c r="GZ22">
        <v>8.7903818737996811E-2</v>
      </c>
      <c r="HA22">
        <v>3.8483643869096666E-3</v>
      </c>
      <c r="HB22">
        <v>-7.7179509249246285E-3</v>
      </c>
      <c r="HC22">
        <v>1.4098081509432571E-2</v>
      </c>
      <c r="HD22">
        <v>5.1236495273747889E-3</v>
      </c>
      <c r="HE22">
        <v>2.015630554205046E-3</v>
      </c>
      <c r="HF22">
        <v>6.6986130014862977E-2</v>
      </c>
      <c r="HG22">
        <v>9.6802348044936509E-2</v>
      </c>
      <c r="HH22">
        <v>-4.2856002820429846E-2</v>
      </c>
      <c r="HI22">
        <v>5.7072097016094621E-2</v>
      </c>
      <c r="HJ22">
        <v>2.1955955645289547E-2</v>
      </c>
      <c r="HK22">
        <v>7.5986353121497638E-2</v>
      </c>
      <c r="HL22">
        <v>3.2988770565457189E-2</v>
      </c>
      <c r="HM22">
        <v>9.0978719713180098E-2</v>
      </c>
      <c r="HN22">
        <v>0.24369724596076206</v>
      </c>
      <c r="HO22">
        <v>1.1088244636213284E-2</v>
      </c>
      <c r="HP22">
        <v>2.6829178036832511E-2</v>
      </c>
      <c r="HQ22">
        <v>-1.6344341915950838E-2</v>
      </c>
      <c r="HR22">
        <v>3.5414562020210878E-2</v>
      </c>
      <c r="HS22">
        <v>-6.6262384465904716E-3</v>
      </c>
      <c r="HT22">
        <v>3.1582199617841184E-3</v>
      </c>
      <c r="HU22">
        <v>2.5027706265080666E-2</v>
      </c>
      <c r="HV22">
        <v>4.8093380564115717E-2</v>
      </c>
      <c r="HW22">
        <v>0.19953990344139252</v>
      </c>
      <c r="HX22">
        <v>9.5291940096788125E-2</v>
      </c>
      <c r="HY22">
        <v>4.3164747752479818E-2</v>
      </c>
      <c r="HZ22">
        <v>0.16617370041919141</v>
      </c>
      <c r="IA22">
        <v>4.976196083961202E-2</v>
      </c>
      <c r="IB22">
        <v>0.11743985619090071</v>
      </c>
      <c r="IC22">
        <v>2.1680791352310202E-3</v>
      </c>
      <c r="ID22">
        <v>7.8574540735944882E-4</v>
      </c>
      <c r="IE22">
        <v>0.10195610392921096</v>
      </c>
      <c r="IF22">
        <v>8.8304574190121152E-2</v>
      </c>
      <c r="IG22">
        <v>-5.7091337120691865E-2</v>
      </c>
      <c r="IH22">
        <v>0.2108618243444095</v>
      </c>
      <c r="II22">
        <v>8.2128008744304482E-2</v>
      </c>
      <c r="IJ22">
        <v>0.13063393227492012</v>
      </c>
      <c r="IK22">
        <v>7.6296937557118521E-4</v>
      </c>
      <c r="IL22">
        <v>0.11487202478159242</v>
      </c>
      <c r="IM22">
        <v>6.5252708181691751E-2</v>
      </c>
      <c r="IN22">
        <v>0.11217279471605521</v>
      </c>
      <c r="IO22">
        <v>5.5917690198422201E-2</v>
      </c>
      <c r="IP22">
        <v>3.2091991428937858E-2</v>
      </c>
      <c r="IQ22">
        <v>0.15331006655950777</v>
      </c>
      <c r="IR22">
        <v>-1.2722462759128177E-2</v>
      </c>
      <c r="IS22">
        <v>1.8071933908679581E-2</v>
      </c>
      <c r="IT22">
        <v>0.16380663264191411</v>
      </c>
      <c r="IU22">
        <v>6.7675515130833017E-2</v>
      </c>
      <c r="IV22">
        <v>6.2385303324661683E-2</v>
      </c>
      <c r="IW22">
        <v>0.15634689302515029</v>
      </c>
      <c r="IX22">
        <v>0.125923658324435</v>
      </c>
      <c r="IY22">
        <v>-3.2822330261729267E-2</v>
      </c>
      <c r="IZ22">
        <v>6.6284419107577305E-2</v>
      </c>
      <c r="JA22">
        <v>8.9126177461280633E-3</v>
      </c>
      <c r="JB22">
        <v>0.46459332329785957</v>
      </c>
      <c r="JC22">
        <v>6.5209996831396388E-2</v>
      </c>
      <c r="JD22">
        <v>6.6212375948619298E-2</v>
      </c>
      <c r="JE22">
        <v>6.865292826048229E-2</v>
      </c>
      <c r="JF22">
        <v>5.2396622440187099E-2</v>
      </c>
      <c r="JG22">
        <v>9.0022032328404084E-2</v>
      </c>
      <c r="JH22">
        <v>8.7582256518706977E-2</v>
      </c>
      <c r="JI22">
        <v>9.905981471287599E-2</v>
      </c>
      <c r="JJ22">
        <v>3.7871261369385244E-3</v>
      </c>
      <c r="JK22">
        <v>-5.7883017715617983E-2</v>
      </c>
      <c r="JL22">
        <v>-0.19474174336146255</v>
      </c>
      <c r="JM22">
        <v>0.11386138487451385</v>
      </c>
      <c r="JN22">
        <v>-3.2548289636726693E-2</v>
      </c>
      <c r="JO22">
        <v>5.3355542148099233E-2</v>
      </c>
      <c r="JP22">
        <v>-1.054081276157591E-2</v>
      </c>
      <c r="JQ22">
        <v>6.4095604319868238E-3</v>
      </c>
      <c r="JR22">
        <v>1.367746147728416E-2</v>
      </c>
      <c r="JS22">
        <v>0.15121465127044459</v>
      </c>
      <c r="JT22">
        <v>-1.1028217065189638E-2</v>
      </c>
      <c r="JU22">
        <v>9.438078618157178E-2</v>
      </c>
      <c r="JV22">
        <v>2.2332958644368416E-2</v>
      </c>
      <c r="JW22">
        <v>-1.9108046430273917E-2</v>
      </c>
      <c r="JX22">
        <v>0.5277852015478125</v>
      </c>
      <c r="JY22">
        <v>-5.9199384347717161E-2</v>
      </c>
      <c r="JZ22">
        <v>-7.4640492209819224E-3</v>
      </c>
      <c r="KA22">
        <v>3.4745486706121126E-2</v>
      </c>
      <c r="KB22">
        <v>1.4453890434036604E-11</v>
      </c>
      <c r="KC22">
        <v>8.0050750748140945E-3</v>
      </c>
      <c r="KD22">
        <v>-2.3220980019809684E-2</v>
      </c>
      <c r="KE22">
        <v>8.3962677196915986E-3</v>
      </c>
      <c r="KF22">
        <v>9.1623806243452607E-2</v>
      </c>
      <c r="KG22">
        <v>-5.2910571293222082E-2</v>
      </c>
      <c r="KH22">
        <v>-8.794869254361069E-3</v>
      </c>
      <c r="KI22">
        <v>6.0778011494159415E-2</v>
      </c>
      <c r="KJ22">
        <v>-3.6513580162242744E-2</v>
      </c>
      <c r="KK22">
        <v>-9.2457218982508846E-2</v>
      </c>
      <c r="KL22">
        <v>5.5837991811756367E-2</v>
      </c>
      <c r="KM22">
        <v>4.4435653041461779E-3</v>
      </c>
      <c r="KN22">
        <v>-3.5166017737238201E-3</v>
      </c>
      <c r="KO22">
        <v>3.7809157971739178E-2</v>
      </c>
      <c r="KP22">
        <v>0.15012836712598357</v>
      </c>
      <c r="KQ22">
        <v>3.2303476266718357E-4</v>
      </c>
      <c r="KR22">
        <v>1.6858301266999571E-2</v>
      </c>
      <c r="KS22">
        <v>2.2747474340114898E-2</v>
      </c>
      <c r="KT22">
        <v>-2.1015355054089371E-2</v>
      </c>
      <c r="KU22">
        <v>7.5244928940662106E-2</v>
      </c>
      <c r="KV22">
        <v>4.865951339359257E-2</v>
      </c>
      <c r="KW22">
        <v>-2.6241490113395648E-3</v>
      </c>
      <c r="KX22">
        <v>0.34362246197981566</v>
      </c>
      <c r="KY22">
        <v>1.1974104142976603E-3</v>
      </c>
      <c r="KZ22">
        <v>-5.0056606479152659E-2</v>
      </c>
      <c r="LA22">
        <v>5.6270576943632531E-3</v>
      </c>
      <c r="LB22">
        <v>-1.0535947174524964E-2</v>
      </c>
      <c r="LC22">
        <v>-6.4184343502393132E-2</v>
      </c>
      <c r="LD22">
        <v>0.13340109430402078</v>
      </c>
      <c r="LE22">
        <v>4.8640601455324881E-2</v>
      </c>
      <c r="LF22">
        <v>-3.0442500175365348E-2</v>
      </c>
      <c r="LG22">
        <v>-5.4378595140600464E-2</v>
      </c>
      <c r="LH22">
        <v>1.2295773681082362E-2</v>
      </c>
      <c r="LI22">
        <v>8.607098659301006E-2</v>
      </c>
      <c r="LJ22">
        <v>5.4381930391645327E-3</v>
      </c>
      <c r="LK22">
        <v>7.8844147966491571E-2</v>
      </c>
      <c r="LL22">
        <v>1.8092196638810935E-3</v>
      </c>
    </row>
    <row r="23" spans="1:324">
      <c r="A23" s="2">
        <v>0.1875</v>
      </c>
      <c r="B23">
        <v>-1.1915656633417105E-2</v>
      </c>
      <c r="C23">
        <v>4.0049197201689306E-2</v>
      </c>
      <c r="D23">
        <v>3.6340039355941538E-2</v>
      </c>
      <c r="E23">
        <v>0.12248668919999671</v>
      </c>
      <c r="F23">
        <v>-0.13773290648370082</v>
      </c>
      <c r="G23">
        <v>1.1839213413420346E-2</v>
      </c>
      <c r="H23">
        <v>-8.7923722741107858E-3</v>
      </c>
      <c r="I23">
        <v>-2.8482879516112127E-3</v>
      </c>
      <c r="J23">
        <v>3.1888097247983201E-2</v>
      </c>
      <c r="K23">
        <v>1.5884998830350966E-2</v>
      </c>
      <c r="L23">
        <v>0.10965630070718732</v>
      </c>
      <c r="M23">
        <v>7.3295756549688869E-3</v>
      </c>
      <c r="N23">
        <v>5.7678069010314243E-4</v>
      </c>
      <c r="O23">
        <v>-1.1009474146311567E-2</v>
      </c>
      <c r="P23">
        <v>0.12284914029235544</v>
      </c>
      <c r="Q23">
        <v>-8.3789606008184456E-2</v>
      </c>
      <c r="R23">
        <v>4.9609737932412197E-2</v>
      </c>
      <c r="S23">
        <v>1.4485569403714612E-2</v>
      </c>
      <c r="T23">
        <v>4.8842265820385304E-2</v>
      </c>
      <c r="U23">
        <v>7.4355272947547874E-2</v>
      </c>
      <c r="V23">
        <v>2.9893760552090008E-2</v>
      </c>
      <c r="W23">
        <v>9.9238255333847489E-2</v>
      </c>
      <c r="X23">
        <v>1.6307684493793238E-3</v>
      </c>
      <c r="Y23">
        <v>5.8385147579575171E-2</v>
      </c>
      <c r="Z23">
        <v>4.0693217051673135E-2</v>
      </c>
      <c r="AA23">
        <v>-9.866286803711409E-2</v>
      </c>
      <c r="AB23">
        <v>7.2633447501695203E-2</v>
      </c>
      <c r="AC23">
        <v>-6.9729395315440276E-3</v>
      </c>
      <c r="AD23">
        <v>3.8240417439194554E-2</v>
      </c>
      <c r="AE23">
        <v>5.0106756700918492E-3</v>
      </c>
      <c r="AF23">
        <v>-2.115814736485706E-2</v>
      </c>
      <c r="AG23">
        <v>4.3070738097895932E-2</v>
      </c>
      <c r="AH23">
        <v>-4.7129082910747293E-2</v>
      </c>
      <c r="AI23">
        <v>6.1875708750843382E-3</v>
      </c>
      <c r="AJ23">
        <v>-4.2780802157791772E-2</v>
      </c>
      <c r="AK23">
        <v>-2.349098065754061E-2</v>
      </c>
      <c r="AL23">
        <v>0.15455047348966705</v>
      </c>
      <c r="AM23">
        <v>1.8336702369611435E-2</v>
      </c>
      <c r="AN23">
        <v>1.2854163011665469E-2</v>
      </c>
      <c r="AO23">
        <v>0.11902669947159511</v>
      </c>
      <c r="AP23">
        <v>1.6952197769206492E-2</v>
      </c>
      <c r="AQ23">
        <v>1.6848676172438824E-3</v>
      </c>
      <c r="AR23">
        <v>4.5132131434350221E-5</v>
      </c>
      <c r="AS23">
        <v>8.9833730961186631E-2</v>
      </c>
      <c r="AT23">
        <v>0.1301157585204066</v>
      </c>
      <c r="AU23">
        <v>-5.5351051311462056E-2</v>
      </c>
      <c r="AV23">
        <v>4.249410257641368E-2</v>
      </c>
      <c r="AW23">
        <v>7.9041152157830769E-3</v>
      </c>
      <c r="AX23">
        <v>-1.5612484507487856E-3</v>
      </c>
      <c r="AY23">
        <v>4.9632418454560082E-2</v>
      </c>
      <c r="AZ23">
        <v>-3.1604025045336957E-2</v>
      </c>
      <c r="BA23">
        <v>6.11317017886664E-2</v>
      </c>
      <c r="BB23">
        <v>0.16778842656294429</v>
      </c>
      <c r="BC23">
        <v>2.3594124534161882E-3</v>
      </c>
      <c r="BD23">
        <v>9.5516490325341569E-2</v>
      </c>
      <c r="BE23">
        <v>1.6432697125175168E-2</v>
      </c>
      <c r="BF23">
        <v>6.4980463454912957E-3</v>
      </c>
      <c r="BG23">
        <v>9.6167535893987646E-2</v>
      </c>
      <c r="BH23">
        <v>3.2529799155315703E-2</v>
      </c>
      <c r="BI23">
        <v>0.19906329367008344</v>
      </c>
      <c r="BJ23">
        <v>5.1475512750096271E-2</v>
      </c>
      <c r="BK23">
        <v>3.7174506530471087E-2</v>
      </c>
      <c r="BL23">
        <v>9.5269762962188181E-3</v>
      </c>
      <c r="BM23">
        <v>1.4928907944018667E-2</v>
      </c>
      <c r="BN23">
        <v>4.9773801050366114E-2</v>
      </c>
      <c r="BO23">
        <v>7.147929140383022E-2</v>
      </c>
      <c r="BP23">
        <v>2.6518627305859615E-2</v>
      </c>
      <c r="BQ23">
        <v>2.48237643747461E-2</v>
      </c>
      <c r="BR23">
        <v>-1.4384222137133805E-3</v>
      </c>
      <c r="BS23">
        <v>0.13332572568739617</v>
      </c>
      <c r="BT23">
        <v>-9.4456738834404419E-2</v>
      </c>
      <c r="BU23">
        <v>4.8600759733992395E-2</v>
      </c>
      <c r="BV23">
        <v>9.7893464338772492E-3</v>
      </c>
      <c r="BW23">
        <v>2.5299382035519794E-2</v>
      </c>
      <c r="BX23">
        <v>4.4926658370225823E-2</v>
      </c>
      <c r="BY23">
        <v>2.5406387058415367E-3</v>
      </c>
      <c r="BZ23">
        <v>2.8992732063078826E-3</v>
      </c>
      <c r="CA23">
        <v>-3.0119237458491079E-2</v>
      </c>
      <c r="CB23">
        <v>-2.2854763443301489E-2</v>
      </c>
      <c r="CC23">
        <v>6.603181160628385E-4</v>
      </c>
      <c r="CD23">
        <v>3.1865219898227323E-3</v>
      </c>
      <c r="CE23">
        <v>1.3999554205866229E-2</v>
      </c>
      <c r="CF23">
        <v>-1.1867901429302902E-2</v>
      </c>
      <c r="CG23">
        <v>0.10023241224470344</v>
      </c>
      <c r="CH23">
        <v>-2.6291794443737589E-3</v>
      </c>
      <c r="CI23">
        <v>1.8974822133579976E-2</v>
      </c>
      <c r="CJ23">
        <v>-1.9159651675371765E-2</v>
      </c>
      <c r="CK23">
        <v>0.12161709230651574</v>
      </c>
      <c r="CL23">
        <v>2.3626413287050948E-2</v>
      </c>
      <c r="CM23">
        <v>1.1404746839206142E-3</v>
      </c>
      <c r="CN23">
        <v>4.6564236443852207E-2</v>
      </c>
      <c r="CO23">
        <v>0.13660965421043031</v>
      </c>
      <c r="CP23">
        <v>8.7339115117726546E-2</v>
      </c>
      <c r="CQ23">
        <v>-4.3642136120600424E-2</v>
      </c>
      <c r="CR23">
        <v>4.0285022435610635E-2</v>
      </c>
      <c r="CS23">
        <v>5.3723416889826368E-2</v>
      </c>
      <c r="CT23">
        <v>0.15398856649952325</v>
      </c>
      <c r="CU23">
        <v>5.228377108111764E-2</v>
      </c>
      <c r="CV23">
        <v>8.1247477986614979E-3</v>
      </c>
      <c r="CW23">
        <v>-1.0660771767705961E-2</v>
      </c>
      <c r="CX23">
        <v>4.3096500983012195E-3</v>
      </c>
      <c r="CY23">
        <v>4.2666708804734596E-2</v>
      </c>
      <c r="CZ23">
        <v>0.16331594654091891</v>
      </c>
      <c r="DA23">
        <v>1.3227244110726778E-2</v>
      </c>
      <c r="DB23">
        <v>6.7507454581118176E-2</v>
      </c>
      <c r="DC23">
        <v>9.6770786769250754E-3</v>
      </c>
      <c r="DD23">
        <v>-0.17767448971157676</v>
      </c>
      <c r="DE23">
        <v>9.4601034114403362E-2</v>
      </c>
      <c r="DF23">
        <v>5.3995284321696438E-2</v>
      </c>
      <c r="DG23">
        <v>1.2861600664441312E-2</v>
      </c>
      <c r="DH23">
        <v>-3.7414430150883192E-3</v>
      </c>
      <c r="DI23">
        <v>3.0361475289759618E-2</v>
      </c>
      <c r="DJ23">
        <v>0.1515442315280508</v>
      </c>
      <c r="DK23">
        <v>1.4176491061830412E-2</v>
      </c>
      <c r="DL23">
        <v>0.24498756236599659</v>
      </c>
      <c r="DM23">
        <v>-1.7242455263345949E-2</v>
      </c>
      <c r="DN23">
        <v>7.6351240379513491E-2</v>
      </c>
      <c r="DO23">
        <v>6.1752676068957978E-2</v>
      </c>
      <c r="DP23">
        <v>-3.3135729940749928E-3</v>
      </c>
      <c r="DQ23">
        <v>-3.0350392293884025E-2</v>
      </c>
      <c r="DR23">
        <v>9.3471103064745098E-2</v>
      </c>
      <c r="DS23">
        <v>2.57784854939993E-2</v>
      </c>
      <c r="DT23">
        <v>1.9062243544855137E-4</v>
      </c>
      <c r="DU23">
        <v>0.10302352100712139</v>
      </c>
      <c r="DV23">
        <v>8.1099052155795409E-2</v>
      </c>
      <c r="DW23">
        <v>3.5328597598360788E-2</v>
      </c>
      <c r="DX23">
        <v>1.7059101857159499E-3</v>
      </c>
      <c r="DY23">
        <v>1.4943731706619742E-2</v>
      </c>
      <c r="DZ23">
        <v>1.0749782610093735E-3</v>
      </c>
      <c r="EA23">
        <v>1.3378980954996794E-2</v>
      </c>
      <c r="EB23">
        <v>1.1328327941601872E-2</v>
      </c>
      <c r="EC23">
        <v>2.9982673564730125E-2</v>
      </c>
      <c r="ED23">
        <v>4.6801508226266726E-2</v>
      </c>
      <c r="EE23">
        <v>6.1293389708089584E-2</v>
      </c>
      <c r="EF23">
        <v>2.3871223569085366E-2</v>
      </c>
      <c r="EG23">
        <v>-5.3642037831569279E-3</v>
      </c>
      <c r="EH23">
        <v>2.8882999938245899E-3</v>
      </c>
      <c r="EI23">
        <v>6.2830905991336219E-3</v>
      </c>
      <c r="EJ23">
        <v>-6.3341518041502226E-3</v>
      </c>
      <c r="EK23">
        <v>5.6731910730900672E-3</v>
      </c>
      <c r="EL23">
        <v>-4.3064073339365114E-2</v>
      </c>
      <c r="EM23">
        <v>-1.7296806156251758E-8</v>
      </c>
      <c r="EN23">
        <v>2.0760613516405461E-2</v>
      </c>
      <c r="EO23">
        <v>0.10606802092199996</v>
      </c>
      <c r="EP23">
        <v>3.6354725789869105E-2</v>
      </c>
      <c r="EQ23">
        <v>-4.0530000652696965E-4</v>
      </c>
      <c r="ER23">
        <v>5.6725669506882035E-4</v>
      </c>
      <c r="ES23">
        <v>1.5044769487827615E-2</v>
      </c>
      <c r="ET23">
        <v>-3.7494393833913714E-3</v>
      </c>
      <c r="EU23">
        <v>-9.5519311273828521E-3</v>
      </c>
      <c r="EV23">
        <v>6.7014942283389542E-3</v>
      </c>
      <c r="EW23">
        <v>0.10390914876245204</v>
      </c>
      <c r="EX23">
        <v>2.2748606284826688E-2</v>
      </c>
      <c r="EY23">
        <v>2.1533839719641394E-3</v>
      </c>
      <c r="EZ23">
        <v>-3.9896738176037278E-3</v>
      </c>
      <c r="FA23">
        <v>3.7565461458760846E-3</v>
      </c>
      <c r="FB23">
        <v>-1.9384231853629155E-2</v>
      </c>
      <c r="FC23">
        <v>0.10692148953857272</v>
      </c>
      <c r="FD23">
        <v>4.9836477725432142E-3</v>
      </c>
      <c r="FE23">
        <v>-4.5129935122769508E-3</v>
      </c>
      <c r="FF23">
        <v>-3.4569966011415453E-2</v>
      </c>
      <c r="FG23">
        <v>-3.4099700652373972E-4</v>
      </c>
      <c r="FH23">
        <v>9.7193668579988249E-2</v>
      </c>
      <c r="FI23">
        <v>3.3565610587152309E-2</v>
      </c>
      <c r="FJ23">
        <v>-3.5435711139935038E-4</v>
      </c>
      <c r="FK23">
        <v>9.7028392202051672E-2</v>
      </c>
      <c r="FL23">
        <v>1.0158686329179909E-3</v>
      </c>
      <c r="FM23">
        <v>-3.7712965959401414E-3</v>
      </c>
      <c r="FN23">
        <v>0.19978269577205365</v>
      </c>
      <c r="FO23">
        <v>1.9766664374714551E-2</v>
      </c>
      <c r="FP23">
        <v>-1.2942534798800342E-2</v>
      </c>
      <c r="FQ23">
        <v>1.0140085165303341E-2</v>
      </c>
      <c r="FR23">
        <v>5.238371671777221E-3</v>
      </c>
      <c r="FS23">
        <v>6.7859822263965424E-3</v>
      </c>
      <c r="FT23">
        <v>0.22331713519774249</v>
      </c>
      <c r="FU23">
        <v>-2.9470966442993263E-3</v>
      </c>
      <c r="FV23">
        <v>7.4279221132503223E-2</v>
      </c>
      <c r="FW23">
        <v>4.7386832021786033E-3</v>
      </c>
      <c r="FX23">
        <v>9.9368348205157525E-2</v>
      </c>
      <c r="FY23">
        <v>1.8595650791397772E-2</v>
      </c>
      <c r="FZ23">
        <v>0.18588106010952493</v>
      </c>
      <c r="GA23">
        <v>3.2326795275867209E-2</v>
      </c>
      <c r="GB23">
        <v>-1.3142645137661601E-2</v>
      </c>
      <c r="GC23">
        <v>-5.4553037110962313E-3</v>
      </c>
      <c r="GD23">
        <v>-1.5340072618524554E-2</v>
      </c>
      <c r="GE23">
        <v>3.9939537363186374E-2</v>
      </c>
      <c r="GF23">
        <v>6.6854958716905055E-2</v>
      </c>
      <c r="GG23">
        <v>-4.6831149396411843E-2</v>
      </c>
      <c r="GH23">
        <v>1.0874000306660627E-2</v>
      </c>
      <c r="GI23">
        <v>4.2708803463510372E-2</v>
      </c>
      <c r="GJ23">
        <v>4.2323361850997381E-2</v>
      </c>
      <c r="GK23">
        <v>-2.4753339511450697E-2</v>
      </c>
      <c r="GL23">
        <v>1.0790104082659615E-2</v>
      </c>
      <c r="GM23">
        <v>4.815359740121241E-2</v>
      </c>
      <c r="GN23">
        <v>2.839414837917751E-2</v>
      </c>
      <c r="GO23">
        <v>6.1036680890826048E-2</v>
      </c>
      <c r="GP23">
        <v>0.15318457388175827</v>
      </c>
      <c r="GQ23">
        <v>-9.7450058733014582E-3</v>
      </c>
      <c r="GR23">
        <v>0.10507569877691043</v>
      </c>
      <c r="GS23">
        <v>0.26137256789171986</v>
      </c>
      <c r="GT23">
        <v>-3.6749681113960854E-2</v>
      </c>
      <c r="GU23">
        <v>-2.3848883399995843E-2</v>
      </c>
      <c r="GV23">
        <v>7.9045205412879085E-2</v>
      </c>
      <c r="GW23">
        <v>5.7937863477799251E-3</v>
      </c>
      <c r="GX23">
        <v>0.1420902506819457</v>
      </c>
      <c r="GY23">
        <v>4.8291690559857929E-2</v>
      </c>
      <c r="GZ23">
        <v>8.7903818737996811E-2</v>
      </c>
      <c r="HA23">
        <v>3.8483643869096666E-3</v>
      </c>
      <c r="HB23">
        <v>-7.7179509249246285E-3</v>
      </c>
      <c r="HC23">
        <v>1.4098081509432571E-2</v>
      </c>
      <c r="HD23">
        <v>5.1236495273747889E-3</v>
      </c>
      <c r="HE23">
        <v>2.015630554205046E-3</v>
      </c>
      <c r="HF23">
        <v>6.6986130014862977E-2</v>
      </c>
      <c r="HG23">
        <v>9.6802348044936509E-2</v>
      </c>
      <c r="HH23">
        <v>-4.2856002820429846E-2</v>
      </c>
      <c r="HI23">
        <v>5.7072097016094621E-2</v>
      </c>
      <c r="HJ23">
        <v>2.1955955645289547E-2</v>
      </c>
      <c r="HK23">
        <v>7.5986353121497638E-2</v>
      </c>
      <c r="HL23">
        <v>3.2988770565457189E-2</v>
      </c>
      <c r="HM23">
        <v>9.0978719713180098E-2</v>
      </c>
      <c r="HN23">
        <v>0.24369724596076206</v>
      </c>
      <c r="HO23">
        <v>1.1088244636213284E-2</v>
      </c>
      <c r="HP23">
        <v>2.6829178036832511E-2</v>
      </c>
      <c r="HQ23">
        <v>-1.6344341915950838E-2</v>
      </c>
      <c r="HR23">
        <v>3.5414562020210878E-2</v>
      </c>
      <c r="HS23">
        <v>-6.6262384465904716E-3</v>
      </c>
      <c r="HT23">
        <v>3.1582199617841184E-3</v>
      </c>
      <c r="HU23">
        <v>2.5027706265080666E-2</v>
      </c>
      <c r="HV23">
        <v>4.8093380564115717E-2</v>
      </c>
      <c r="HW23">
        <v>0.19953990344139252</v>
      </c>
      <c r="HX23">
        <v>9.5291940096788125E-2</v>
      </c>
      <c r="HY23">
        <v>4.3164747752479818E-2</v>
      </c>
      <c r="HZ23">
        <v>0.16617370041919141</v>
      </c>
      <c r="IA23">
        <v>4.976196083961202E-2</v>
      </c>
      <c r="IB23">
        <v>0.11743985619090071</v>
      </c>
      <c r="IC23">
        <v>2.1680791352310202E-3</v>
      </c>
      <c r="ID23">
        <v>7.8574540735944882E-4</v>
      </c>
      <c r="IE23">
        <v>0.10195610392921096</v>
      </c>
      <c r="IF23">
        <v>8.8304574190121152E-2</v>
      </c>
      <c r="IG23">
        <v>-5.7091337120691865E-2</v>
      </c>
      <c r="IH23">
        <v>0.2108618243444095</v>
      </c>
      <c r="II23">
        <v>8.2128008744304482E-2</v>
      </c>
      <c r="IJ23">
        <v>0.13063393227492012</v>
      </c>
      <c r="IK23">
        <v>7.6296937557118521E-4</v>
      </c>
      <c r="IL23">
        <v>0.11487202478159242</v>
      </c>
      <c r="IM23">
        <v>6.5252708181691751E-2</v>
      </c>
      <c r="IN23">
        <v>0.11217279471605521</v>
      </c>
      <c r="IO23">
        <v>5.5917690198422201E-2</v>
      </c>
      <c r="IP23">
        <v>3.2091991428937858E-2</v>
      </c>
      <c r="IQ23">
        <v>0.15331006655950777</v>
      </c>
      <c r="IR23">
        <v>-1.2722462759128177E-2</v>
      </c>
      <c r="IS23">
        <v>1.8071933908679581E-2</v>
      </c>
      <c r="IT23">
        <v>0.16380663264191411</v>
      </c>
      <c r="IU23">
        <v>6.7675515130833017E-2</v>
      </c>
      <c r="IV23">
        <v>6.2385303324661683E-2</v>
      </c>
      <c r="IW23">
        <v>0.15634689302515029</v>
      </c>
      <c r="IX23">
        <v>0.125923658324435</v>
      </c>
      <c r="IY23">
        <v>-3.2822330261729267E-2</v>
      </c>
      <c r="IZ23">
        <v>6.6284419107577305E-2</v>
      </c>
      <c r="JA23">
        <v>8.9126177461280633E-3</v>
      </c>
      <c r="JB23">
        <v>0.46459332329785957</v>
      </c>
      <c r="JC23">
        <v>6.5209996831396388E-2</v>
      </c>
      <c r="JD23">
        <v>6.6212375948619298E-2</v>
      </c>
      <c r="JE23">
        <v>6.865292826048229E-2</v>
      </c>
      <c r="JF23">
        <v>5.2396622440187099E-2</v>
      </c>
      <c r="JG23">
        <v>9.0022032328404084E-2</v>
      </c>
      <c r="JH23">
        <v>8.7582256518706977E-2</v>
      </c>
      <c r="JI23">
        <v>9.905981471287599E-2</v>
      </c>
      <c r="JJ23">
        <v>3.7871261369385244E-3</v>
      </c>
      <c r="JK23">
        <v>-5.7883017715617983E-2</v>
      </c>
      <c r="JL23">
        <v>-0.19474174336146255</v>
      </c>
      <c r="JM23">
        <v>0.11386138487451385</v>
      </c>
      <c r="JN23">
        <v>-3.2548289636726693E-2</v>
      </c>
      <c r="JO23">
        <v>5.3355542148099233E-2</v>
      </c>
      <c r="JP23">
        <v>-1.054081276157591E-2</v>
      </c>
      <c r="JQ23">
        <v>6.4095604319868238E-3</v>
      </c>
      <c r="JR23">
        <v>1.367746147728416E-2</v>
      </c>
      <c r="JS23">
        <v>0.15121465127044459</v>
      </c>
      <c r="JT23">
        <v>-1.1028217065189638E-2</v>
      </c>
      <c r="JU23">
        <v>9.438078618157178E-2</v>
      </c>
      <c r="JV23">
        <v>2.2332958644368416E-2</v>
      </c>
      <c r="JW23">
        <v>-1.9108046430273917E-2</v>
      </c>
      <c r="JX23">
        <v>0.5277852015478125</v>
      </c>
      <c r="JY23">
        <v>-5.9199384347717161E-2</v>
      </c>
      <c r="JZ23">
        <v>-7.4640492209819224E-3</v>
      </c>
      <c r="KA23">
        <v>3.4745486706121126E-2</v>
      </c>
      <c r="KB23">
        <v>1.4453890434036604E-11</v>
      </c>
      <c r="KC23">
        <v>8.0050750748140945E-3</v>
      </c>
      <c r="KD23">
        <v>-2.3220980019809684E-2</v>
      </c>
      <c r="KE23">
        <v>8.3962677196915986E-3</v>
      </c>
      <c r="KF23">
        <v>9.1623806243452607E-2</v>
      </c>
      <c r="KG23">
        <v>-5.2910571293222082E-2</v>
      </c>
      <c r="KH23">
        <v>-8.794869254361069E-3</v>
      </c>
      <c r="KI23">
        <v>6.0778011494159415E-2</v>
      </c>
      <c r="KJ23">
        <v>-3.6513580162242744E-2</v>
      </c>
      <c r="KK23">
        <v>-9.2457218982508846E-2</v>
      </c>
      <c r="KL23">
        <v>5.5837991811756367E-2</v>
      </c>
      <c r="KM23">
        <v>4.4435653041461779E-3</v>
      </c>
      <c r="KN23">
        <v>-3.5166017737238201E-3</v>
      </c>
      <c r="KO23">
        <v>3.7809157971739178E-2</v>
      </c>
      <c r="KP23">
        <v>0.15012836712598357</v>
      </c>
      <c r="KQ23">
        <v>3.2303476266718357E-4</v>
      </c>
      <c r="KR23">
        <v>1.6858301266999571E-2</v>
      </c>
      <c r="KS23">
        <v>2.2747474340114898E-2</v>
      </c>
      <c r="KT23">
        <v>-2.1015355054089371E-2</v>
      </c>
      <c r="KU23">
        <v>7.5244928940662106E-2</v>
      </c>
      <c r="KV23">
        <v>4.865951339359257E-2</v>
      </c>
      <c r="KW23">
        <v>-2.6241490113395648E-3</v>
      </c>
      <c r="KX23">
        <v>0.34362246197981566</v>
      </c>
      <c r="KY23">
        <v>1.1974104142976603E-3</v>
      </c>
      <c r="KZ23">
        <v>-5.0056606479152659E-2</v>
      </c>
      <c r="LA23">
        <v>5.6270576943632531E-3</v>
      </c>
      <c r="LB23">
        <v>-1.0535947174524964E-2</v>
      </c>
      <c r="LC23">
        <v>-6.4184343502393132E-2</v>
      </c>
      <c r="LD23">
        <v>0.13340109430402078</v>
      </c>
      <c r="LE23">
        <v>4.8640601455324881E-2</v>
      </c>
      <c r="LF23">
        <v>-3.0442500175365348E-2</v>
      </c>
      <c r="LG23">
        <v>-5.4378595140600464E-2</v>
      </c>
      <c r="LH23">
        <v>1.2295773681082362E-2</v>
      </c>
      <c r="LI23">
        <v>8.607098659301006E-2</v>
      </c>
      <c r="LJ23">
        <v>5.4381930391645327E-3</v>
      </c>
      <c r="LK23">
        <v>7.8844147966491571E-2</v>
      </c>
      <c r="LL23">
        <v>1.8092196638810935E-3</v>
      </c>
    </row>
    <row r="24" spans="1:324">
      <c r="A24" s="2">
        <v>0.19791666666666666</v>
      </c>
      <c r="B24">
        <v>-1.1915656633417105E-2</v>
      </c>
      <c r="C24">
        <v>4.0049197201689306E-2</v>
      </c>
      <c r="D24">
        <v>3.6340039355941538E-2</v>
      </c>
      <c r="E24">
        <v>0.12248668919999671</v>
      </c>
      <c r="F24">
        <v>-0.13773290648370082</v>
      </c>
      <c r="G24">
        <v>1.1839213413420346E-2</v>
      </c>
      <c r="H24">
        <v>-8.7923722741107858E-3</v>
      </c>
      <c r="I24">
        <v>-2.8482879516112127E-3</v>
      </c>
      <c r="J24">
        <v>3.1888097247983201E-2</v>
      </c>
      <c r="K24">
        <v>1.5884998830350966E-2</v>
      </c>
      <c r="L24">
        <v>0.10965630070718732</v>
      </c>
      <c r="M24">
        <v>7.3295756549688869E-3</v>
      </c>
      <c r="N24">
        <v>5.7678069010314243E-4</v>
      </c>
      <c r="O24">
        <v>-1.1009474146311567E-2</v>
      </c>
      <c r="P24">
        <v>0.12284914029235544</v>
      </c>
      <c r="Q24">
        <v>-8.3789606008184456E-2</v>
      </c>
      <c r="R24">
        <v>4.9609737932412197E-2</v>
      </c>
      <c r="S24">
        <v>1.4485569403714612E-2</v>
      </c>
      <c r="T24">
        <v>4.8842265820385304E-2</v>
      </c>
      <c r="U24">
        <v>7.4355272947547874E-2</v>
      </c>
      <c r="V24">
        <v>2.9893760552090008E-2</v>
      </c>
      <c r="W24">
        <v>9.9238255333847489E-2</v>
      </c>
      <c r="X24">
        <v>1.6307684493793238E-3</v>
      </c>
      <c r="Y24">
        <v>5.8385147579575171E-2</v>
      </c>
      <c r="Z24">
        <v>4.0693217051673135E-2</v>
      </c>
      <c r="AA24">
        <v>-9.866286803711409E-2</v>
      </c>
      <c r="AB24">
        <v>7.2633447501695203E-2</v>
      </c>
      <c r="AC24">
        <v>-6.9729395315440276E-3</v>
      </c>
      <c r="AD24">
        <v>3.8240417439194554E-2</v>
      </c>
      <c r="AE24">
        <v>5.0106756700918492E-3</v>
      </c>
      <c r="AF24">
        <v>-2.115814736485706E-2</v>
      </c>
      <c r="AG24">
        <v>4.3070738097895932E-2</v>
      </c>
      <c r="AH24">
        <v>-4.7129082910747293E-2</v>
      </c>
      <c r="AI24">
        <v>6.1875708750843382E-3</v>
      </c>
      <c r="AJ24">
        <v>-4.2780802157791772E-2</v>
      </c>
      <c r="AK24">
        <v>-2.349098065754061E-2</v>
      </c>
      <c r="AL24">
        <v>0.15455047348966705</v>
      </c>
      <c r="AM24">
        <v>1.8336702369611435E-2</v>
      </c>
      <c r="AN24">
        <v>1.2854163011665469E-2</v>
      </c>
      <c r="AO24">
        <v>0.11902669947159511</v>
      </c>
      <c r="AP24">
        <v>1.6952197769206492E-2</v>
      </c>
      <c r="AQ24">
        <v>1.6848676172438824E-3</v>
      </c>
      <c r="AR24">
        <v>4.5132131434350221E-5</v>
      </c>
      <c r="AS24">
        <v>8.9833730961186631E-2</v>
      </c>
      <c r="AT24">
        <v>0.1301157585204066</v>
      </c>
      <c r="AU24">
        <v>-5.5351051311462056E-2</v>
      </c>
      <c r="AV24">
        <v>4.249410257641368E-2</v>
      </c>
      <c r="AW24">
        <v>7.9041152157830769E-3</v>
      </c>
      <c r="AX24">
        <v>-1.5612484507487856E-3</v>
      </c>
      <c r="AY24">
        <v>4.9632418454560082E-2</v>
      </c>
      <c r="AZ24">
        <v>-3.1604025045336957E-2</v>
      </c>
      <c r="BA24">
        <v>6.11317017886664E-2</v>
      </c>
      <c r="BB24">
        <v>0.16778842656294429</v>
      </c>
      <c r="BC24">
        <v>2.3594124534161882E-3</v>
      </c>
      <c r="BD24">
        <v>9.5516490325341569E-2</v>
      </c>
      <c r="BE24">
        <v>1.6432697125175168E-2</v>
      </c>
      <c r="BF24">
        <v>6.4980463454912957E-3</v>
      </c>
      <c r="BG24">
        <v>9.6167535893987646E-2</v>
      </c>
      <c r="BH24">
        <v>3.2529799155315703E-2</v>
      </c>
      <c r="BI24">
        <v>0.19906329367008344</v>
      </c>
      <c r="BJ24">
        <v>5.1475512750096271E-2</v>
      </c>
      <c r="BK24">
        <v>3.7174506530471087E-2</v>
      </c>
      <c r="BL24">
        <v>9.5269762962188181E-3</v>
      </c>
      <c r="BM24">
        <v>1.4928907944018667E-2</v>
      </c>
      <c r="BN24">
        <v>4.9773801050366114E-2</v>
      </c>
      <c r="BO24">
        <v>7.147929140383022E-2</v>
      </c>
      <c r="BP24">
        <v>2.6518627305859615E-2</v>
      </c>
      <c r="BQ24">
        <v>2.48237643747461E-2</v>
      </c>
      <c r="BR24">
        <v>-1.4384222137133805E-3</v>
      </c>
      <c r="BS24">
        <v>0.13332572568739617</v>
      </c>
      <c r="BT24">
        <v>-9.4456738834404419E-2</v>
      </c>
      <c r="BU24">
        <v>4.8600759733992395E-2</v>
      </c>
      <c r="BV24">
        <v>9.7893464338772492E-3</v>
      </c>
      <c r="BW24">
        <v>2.5299382035519794E-2</v>
      </c>
      <c r="BX24">
        <v>4.4926658370225823E-2</v>
      </c>
      <c r="BY24">
        <v>2.5406387058415367E-3</v>
      </c>
      <c r="BZ24">
        <v>2.8992732063078826E-3</v>
      </c>
      <c r="CA24">
        <v>-3.0119237458491079E-2</v>
      </c>
      <c r="CB24">
        <v>-2.2854763443301489E-2</v>
      </c>
      <c r="CC24">
        <v>6.603181160628385E-4</v>
      </c>
      <c r="CD24">
        <v>3.1865219898227323E-3</v>
      </c>
      <c r="CE24">
        <v>1.3999554205866229E-2</v>
      </c>
      <c r="CF24">
        <v>-1.1867901429302902E-2</v>
      </c>
      <c r="CG24">
        <v>0.10023241224470344</v>
      </c>
      <c r="CH24">
        <v>-2.6291794443737589E-3</v>
      </c>
      <c r="CI24">
        <v>1.8974822133579976E-2</v>
      </c>
      <c r="CJ24">
        <v>-1.9159651675371765E-2</v>
      </c>
      <c r="CK24">
        <v>0.12161709230651574</v>
      </c>
      <c r="CL24">
        <v>2.3626413287050948E-2</v>
      </c>
      <c r="CM24">
        <v>1.1404746839206142E-3</v>
      </c>
      <c r="CN24">
        <v>4.6564236443852207E-2</v>
      </c>
      <c r="CO24">
        <v>0.13660965421043031</v>
      </c>
      <c r="CP24">
        <v>8.7339115117726546E-2</v>
      </c>
      <c r="CQ24">
        <v>-4.3642136120600424E-2</v>
      </c>
      <c r="CR24">
        <v>4.0285022435610635E-2</v>
      </c>
      <c r="CS24">
        <v>5.3723416889826368E-2</v>
      </c>
      <c r="CT24">
        <v>0.15398856649952325</v>
      </c>
      <c r="CU24">
        <v>5.228377108111764E-2</v>
      </c>
      <c r="CV24">
        <v>8.1247477986614979E-3</v>
      </c>
      <c r="CW24">
        <v>-1.0660771767705961E-2</v>
      </c>
      <c r="CX24">
        <v>4.3096500983012195E-3</v>
      </c>
      <c r="CY24">
        <v>4.2666708804734596E-2</v>
      </c>
      <c r="CZ24">
        <v>0.16331594654091891</v>
      </c>
      <c r="DA24">
        <v>1.3227244110726778E-2</v>
      </c>
      <c r="DB24">
        <v>6.7507454581118176E-2</v>
      </c>
      <c r="DC24">
        <v>9.6770786769250754E-3</v>
      </c>
      <c r="DD24">
        <v>-0.17767448971157676</v>
      </c>
      <c r="DE24">
        <v>9.4601034114403362E-2</v>
      </c>
      <c r="DF24">
        <v>5.3995284321696438E-2</v>
      </c>
      <c r="DG24">
        <v>1.2861600664441312E-2</v>
      </c>
      <c r="DH24">
        <v>-3.7414430150883192E-3</v>
      </c>
      <c r="DI24">
        <v>3.0361475289759618E-2</v>
      </c>
      <c r="DJ24">
        <v>0.1515442315280508</v>
      </c>
      <c r="DK24">
        <v>1.4176491061830412E-2</v>
      </c>
      <c r="DL24">
        <v>0.24498756236599659</v>
      </c>
      <c r="DM24">
        <v>-1.7242455263345949E-2</v>
      </c>
      <c r="DN24">
        <v>7.6351240379513491E-2</v>
      </c>
      <c r="DO24">
        <v>6.1752676068957978E-2</v>
      </c>
      <c r="DP24">
        <v>-3.3135729940749928E-3</v>
      </c>
      <c r="DQ24">
        <v>-3.0350392293884025E-2</v>
      </c>
      <c r="DR24">
        <v>9.3471103064745098E-2</v>
      </c>
      <c r="DS24">
        <v>2.57784854939993E-2</v>
      </c>
      <c r="DT24">
        <v>1.9062243544855137E-4</v>
      </c>
      <c r="DU24">
        <v>0.10302352100712139</v>
      </c>
      <c r="DV24">
        <v>8.1099052155795409E-2</v>
      </c>
      <c r="DW24">
        <v>3.5328597598360788E-2</v>
      </c>
      <c r="DX24">
        <v>1.7059101857159499E-3</v>
      </c>
      <c r="DY24">
        <v>1.4943731706619742E-2</v>
      </c>
      <c r="DZ24">
        <v>1.0749782610093735E-3</v>
      </c>
      <c r="EA24">
        <v>1.3378980954996794E-2</v>
      </c>
      <c r="EB24">
        <v>1.1328327941601872E-2</v>
      </c>
      <c r="EC24">
        <v>2.9982673564730125E-2</v>
      </c>
      <c r="ED24">
        <v>4.6801508226266726E-2</v>
      </c>
      <c r="EE24">
        <v>6.1293389708089584E-2</v>
      </c>
      <c r="EF24">
        <v>2.3871223569085366E-2</v>
      </c>
      <c r="EG24">
        <v>-5.3642037831569279E-3</v>
      </c>
      <c r="EH24">
        <v>2.8882999938245899E-3</v>
      </c>
      <c r="EI24">
        <v>6.2830905991336219E-3</v>
      </c>
      <c r="EJ24">
        <v>-6.3341518041502226E-3</v>
      </c>
      <c r="EK24">
        <v>5.6731910730900672E-3</v>
      </c>
      <c r="EL24">
        <v>-4.3064073339365114E-2</v>
      </c>
      <c r="EM24">
        <v>-1.7296806156251758E-8</v>
      </c>
      <c r="EN24">
        <v>2.0760613516405461E-2</v>
      </c>
      <c r="EO24">
        <v>0.10606802092199996</v>
      </c>
      <c r="EP24">
        <v>3.6354725789869105E-2</v>
      </c>
      <c r="EQ24">
        <v>-4.0530000652696965E-4</v>
      </c>
      <c r="ER24">
        <v>5.6725669506882035E-4</v>
      </c>
      <c r="ES24">
        <v>1.5044769487827615E-2</v>
      </c>
      <c r="ET24">
        <v>-3.7494393833913714E-3</v>
      </c>
      <c r="EU24">
        <v>-9.5519311273828521E-3</v>
      </c>
      <c r="EV24">
        <v>6.7014942283389542E-3</v>
      </c>
      <c r="EW24">
        <v>0.10390914876245204</v>
      </c>
      <c r="EX24">
        <v>2.2748606284826688E-2</v>
      </c>
      <c r="EY24">
        <v>2.1533839719641394E-3</v>
      </c>
      <c r="EZ24">
        <v>-3.9896738176037278E-3</v>
      </c>
      <c r="FA24">
        <v>3.7565461458760846E-3</v>
      </c>
      <c r="FB24">
        <v>-1.9384231853629155E-2</v>
      </c>
      <c r="FC24">
        <v>0.10692148953857272</v>
      </c>
      <c r="FD24">
        <v>4.9836477725432142E-3</v>
      </c>
      <c r="FE24">
        <v>-4.5129935122769508E-3</v>
      </c>
      <c r="FF24">
        <v>-3.4569966011415453E-2</v>
      </c>
      <c r="FG24">
        <v>-3.4099700652373972E-4</v>
      </c>
      <c r="FH24">
        <v>9.7193668579988249E-2</v>
      </c>
      <c r="FI24">
        <v>3.3565610587152309E-2</v>
      </c>
      <c r="FJ24">
        <v>-3.5435711139935038E-4</v>
      </c>
      <c r="FK24">
        <v>9.7028392202051672E-2</v>
      </c>
      <c r="FL24">
        <v>1.0158686329179909E-3</v>
      </c>
      <c r="FM24">
        <v>-3.7712965959401414E-3</v>
      </c>
      <c r="FN24">
        <v>0.19978269577205365</v>
      </c>
      <c r="FO24">
        <v>1.9766664374714551E-2</v>
      </c>
      <c r="FP24">
        <v>-1.2942534798800342E-2</v>
      </c>
      <c r="FQ24">
        <v>1.0140085165303341E-2</v>
      </c>
      <c r="FR24">
        <v>5.238371671777221E-3</v>
      </c>
      <c r="FS24">
        <v>6.7859822263965424E-3</v>
      </c>
      <c r="FT24">
        <v>0.22331713519774249</v>
      </c>
      <c r="FU24">
        <v>-2.9470966442993263E-3</v>
      </c>
      <c r="FV24">
        <v>7.4279221132503223E-2</v>
      </c>
      <c r="FW24">
        <v>4.7386832021786033E-3</v>
      </c>
      <c r="FX24">
        <v>9.9368348205157525E-2</v>
      </c>
      <c r="FY24">
        <v>1.8595650791397772E-2</v>
      </c>
      <c r="FZ24">
        <v>0.18588106010952493</v>
      </c>
      <c r="GA24">
        <v>3.2326795275867209E-2</v>
      </c>
      <c r="GB24">
        <v>-1.3142645137661601E-2</v>
      </c>
      <c r="GC24">
        <v>-5.4553037110962313E-3</v>
      </c>
      <c r="GD24">
        <v>-1.5340072618524554E-2</v>
      </c>
      <c r="GE24">
        <v>3.9939537363186374E-2</v>
      </c>
      <c r="GF24">
        <v>6.6854958716905055E-2</v>
      </c>
      <c r="GG24">
        <v>-4.6831149396411843E-2</v>
      </c>
      <c r="GH24">
        <v>1.0874000306660627E-2</v>
      </c>
      <c r="GI24">
        <v>4.2708803463510372E-2</v>
      </c>
      <c r="GJ24">
        <v>4.2323361850997381E-2</v>
      </c>
      <c r="GK24">
        <v>-2.4753339511450697E-2</v>
      </c>
      <c r="GL24">
        <v>1.0790104082659615E-2</v>
      </c>
      <c r="GM24">
        <v>4.815359740121241E-2</v>
      </c>
      <c r="GN24">
        <v>2.839414837917751E-2</v>
      </c>
      <c r="GO24">
        <v>6.1036680890826048E-2</v>
      </c>
      <c r="GP24">
        <v>0.15318457388175827</v>
      </c>
      <c r="GQ24">
        <v>-9.7450058733014582E-3</v>
      </c>
      <c r="GR24">
        <v>0.10507569877691043</v>
      </c>
      <c r="GS24">
        <v>0.26137256789171986</v>
      </c>
      <c r="GT24">
        <v>-3.6749681113960854E-2</v>
      </c>
      <c r="GU24">
        <v>-2.3848883399995843E-2</v>
      </c>
      <c r="GV24">
        <v>7.9045205412879085E-2</v>
      </c>
      <c r="GW24">
        <v>5.7937863477799251E-3</v>
      </c>
      <c r="GX24">
        <v>0.1420902506819457</v>
      </c>
      <c r="GY24">
        <v>4.8291690559857929E-2</v>
      </c>
      <c r="GZ24">
        <v>8.7903818737996811E-2</v>
      </c>
      <c r="HA24">
        <v>3.8483643869096666E-3</v>
      </c>
      <c r="HB24">
        <v>-7.7179509249246285E-3</v>
      </c>
      <c r="HC24">
        <v>1.4098081509432571E-2</v>
      </c>
      <c r="HD24">
        <v>5.1236495273747889E-3</v>
      </c>
      <c r="HE24">
        <v>2.015630554205046E-3</v>
      </c>
      <c r="HF24">
        <v>6.6986130014862977E-2</v>
      </c>
      <c r="HG24">
        <v>9.6802348044936509E-2</v>
      </c>
      <c r="HH24">
        <v>-4.2856002820429846E-2</v>
      </c>
      <c r="HI24">
        <v>5.7072097016094621E-2</v>
      </c>
      <c r="HJ24">
        <v>2.1955955645289547E-2</v>
      </c>
      <c r="HK24">
        <v>7.5986353121497638E-2</v>
      </c>
      <c r="HL24">
        <v>3.2988770565457189E-2</v>
      </c>
      <c r="HM24">
        <v>9.0978719713180098E-2</v>
      </c>
      <c r="HN24">
        <v>0.24369724596076206</v>
      </c>
      <c r="HO24">
        <v>1.1088244636213284E-2</v>
      </c>
      <c r="HP24">
        <v>2.6829178036832511E-2</v>
      </c>
      <c r="HQ24">
        <v>-1.6344341915950838E-2</v>
      </c>
      <c r="HR24">
        <v>3.5414562020210878E-2</v>
      </c>
      <c r="HS24">
        <v>-6.6262384465904716E-3</v>
      </c>
      <c r="HT24">
        <v>3.1582199617841184E-3</v>
      </c>
      <c r="HU24">
        <v>2.5027706265080666E-2</v>
      </c>
      <c r="HV24">
        <v>4.8093380564115717E-2</v>
      </c>
      <c r="HW24">
        <v>0.19953990344139252</v>
      </c>
      <c r="HX24">
        <v>9.5291940096788125E-2</v>
      </c>
      <c r="HY24">
        <v>4.3164747752479818E-2</v>
      </c>
      <c r="HZ24">
        <v>0.16617370041919141</v>
      </c>
      <c r="IA24">
        <v>4.976196083961202E-2</v>
      </c>
      <c r="IB24">
        <v>0.11743985619090071</v>
      </c>
      <c r="IC24">
        <v>2.1680791352310202E-3</v>
      </c>
      <c r="ID24">
        <v>7.8574540735944882E-4</v>
      </c>
      <c r="IE24">
        <v>0.10195610392921096</v>
      </c>
      <c r="IF24">
        <v>8.8304574190121152E-2</v>
      </c>
      <c r="IG24">
        <v>-5.7091337120691865E-2</v>
      </c>
      <c r="IH24">
        <v>0.2108618243444095</v>
      </c>
      <c r="II24">
        <v>8.2128008744304482E-2</v>
      </c>
      <c r="IJ24">
        <v>0.13063393227492012</v>
      </c>
      <c r="IK24">
        <v>7.6296937557118521E-4</v>
      </c>
      <c r="IL24">
        <v>0.11487202478159242</v>
      </c>
      <c r="IM24">
        <v>6.5252708181691751E-2</v>
      </c>
      <c r="IN24">
        <v>0.11217279471605521</v>
      </c>
      <c r="IO24">
        <v>5.5917690198422201E-2</v>
      </c>
      <c r="IP24">
        <v>3.2091991428937858E-2</v>
      </c>
      <c r="IQ24">
        <v>0.15331006655950777</v>
      </c>
      <c r="IR24">
        <v>-1.2722462759128177E-2</v>
      </c>
      <c r="IS24">
        <v>1.8071933908679581E-2</v>
      </c>
      <c r="IT24">
        <v>0.16380663264191411</v>
      </c>
      <c r="IU24">
        <v>6.7675515130833017E-2</v>
      </c>
      <c r="IV24">
        <v>6.2385303324661683E-2</v>
      </c>
      <c r="IW24">
        <v>0.15634689302515029</v>
      </c>
      <c r="IX24">
        <v>0.125923658324435</v>
      </c>
      <c r="IY24">
        <v>-3.2822330261729267E-2</v>
      </c>
      <c r="IZ24">
        <v>6.6284419107577305E-2</v>
      </c>
      <c r="JA24">
        <v>8.9126177461280633E-3</v>
      </c>
      <c r="JB24">
        <v>0.46459332329785957</v>
      </c>
      <c r="JC24">
        <v>6.5209996831396388E-2</v>
      </c>
      <c r="JD24">
        <v>6.6212375948619298E-2</v>
      </c>
      <c r="JE24">
        <v>6.865292826048229E-2</v>
      </c>
      <c r="JF24">
        <v>5.2396622440187099E-2</v>
      </c>
      <c r="JG24">
        <v>9.0022032328404084E-2</v>
      </c>
      <c r="JH24">
        <v>8.7582256518706977E-2</v>
      </c>
      <c r="JI24">
        <v>9.905981471287599E-2</v>
      </c>
      <c r="JJ24">
        <v>3.7871261369385244E-3</v>
      </c>
      <c r="JK24">
        <v>-5.7883017715617983E-2</v>
      </c>
      <c r="JL24">
        <v>-0.19474174336146255</v>
      </c>
      <c r="JM24">
        <v>0.11386138487451385</v>
      </c>
      <c r="JN24">
        <v>-3.2548289636726693E-2</v>
      </c>
      <c r="JO24">
        <v>5.3355542148099233E-2</v>
      </c>
      <c r="JP24">
        <v>-1.054081276157591E-2</v>
      </c>
      <c r="JQ24">
        <v>6.4095604319868238E-3</v>
      </c>
      <c r="JR24">
        <v>1.367746147728416E-2</v>
      </c>
      <c r="JS24">
        <v>0.15121465127044459</v>
      </c>
      <c r="JT24">
        <v>-1.1028217065189638E-2</v>
      </c>
      <c r="JU24">
        <v>9.438078618157178E-2</v>
      </c>
      <c r="JV24">
        <v>2.2332958644368416E-2</v>
      </c>
      <c r="JW24">
        <v>-1.9108046430273917E-2</v>
      </c>
      <c r="JX24">
        <v>0.5277852015478125</v>
      </c>
      <c r="JY24">
        <v>-5.9199384347717161E-2</v>
      </c>
      <c r="JZ24">
        <v>-7.4640492209819224E-3</v>
      </c>
      <c r="KA24">
        <v>3.4745486706121126E-2</v>
      </c>
      <c r="KB24">
        <v>1.4453890434036604E-11</v>
      </c>
      <c r="KC24">
        <v>8.0050750748140945E-3</v>
      </c>
      <c r="KD24">
        <v>-2.3220980019809684E-2</v>
      </c>
      <c r="KE24">
        <v>8.3962677196915986E-3</v>
      </c>
      <c r="KF24">
        <v>9.1623806243452607E-2</v>
      </c>
      <c r="KG24">
        <v>-5.2910571293222082E-2</v>
      </c>
      <c r="KH24">
        <v>-8.794869254361069E-3</v>
      </c>
      <c r="KI24">
        <v>6.0778011494159415E-2</v>
      </c>
      <c r="KJ24">
        <v>-3.6513580162242744E-2</v>
      </c>
      <c r="KK24">
        <v>-9.2457218982508846E-2</v>
      </c>
      <c r="KL24">
        <v>5.5837991811756367E-2</v>
      </c>
      <c r="KM24">
        <v>4.4435653041461779E-3</v>
      </c>
      <c r="KN24">
        <v>-3.5166017737238201E-3</v>
      </c>
      <c r="KO24">
        <v>3.7809157971739178E-2</v>
      </c>
      <c r="KP24">
        <v>0.15012836712598357</v>
      </c>
      <c r="KQ24">
        <v>3.2303476266718357E-4</v>
      </c>
      <c r="KR24">
        <v>1.6858301266999571E-2</v>
      </c>
      <c r="KS24">
        <v>2.2747474340114898E-2</v>
      </c>
      <c r="KT24">
        <v>-2.1015355054089371E-2</v>
      </c>
      <c r="KU24">
        <v>7.5244928940662106E-2</v>
      </c>
      <c r="KV24">
        <v>4.865951339359257E-2</v>
      </c>
      <c r="KW24">
        <v>-2.6241490113395648E-3</v>
      </c>
      <c r="KX24">
        <v>0.34362246197981566</v>
      </c>
      <c r="KY24">
        <v>1.1974104142976603E-3</v>
      </c>
      <c r="KZ24">
        <v>-5.0056606479152659E-2</v>
      </c>
      <c r="LA24">
        <v>5.6270576943632531E-3</v>
      </c>
      <c r="LB24">
        <v>-1.0535947174524964E-2</v>
      </c>
      <c r="LC24">
        <v>-6.4184343502393132E-2</v>
      </c>
      <c r="LD24">
        <v>0.13340109430402078</v>
      </c>
      <c r="LE24">
        <v>4.8640601455324881E-2</v>
      </c>
      <c r="LF24">
        <v>-3.0442500175365348E-2</v>
      </c>
      <c r="LG24">
        <v>-5.4378595140600464E-2</v>
      </c>
      <c r="LH24">
        <v>1.2295773681082362E-2</v>
      </c>
      <c r="LI24">
        <v>8.607098659301006E-2</v>
      </c>
      <c r="LJ24">
        <v>5.4381930391645327E-3</v>
      </c>
      <c r="LK24">
        <v>7.8844147966491571E-2</v>
      </c>
      <c r="LL24">
        <v>1.8092196638810935E-3</v>
      </c>
    </row>
    <row r="25" spans="1:324">
      <c r="A25" s="2">
        <v>0.20833333333333334</v>
      </c>
      <c r="B25">
        <v>3.025192144812661E-2</v>
      </c>
      <c r="C25">
        <v>1.0305404847921126E-2</v>
      </c>
      <c r="D25">
        <v>-0.15927108819438249</v>
      </c>
      <c r="E25">
        <v>1.771744465132714E-2</v>
      </c>
      <c r="F25">
        <v>4.9330974723137862E-3</v>
      </c>
      <c r="G25">
        <v>-5.4316926435927622E-2</v>
      </c>
      <c r="H25">
        <v>-0.20994196040596869</v>
      </c>
      <c r="I25">
        <v>-2.8521333669851372E-2</v>
      </c>
      <c r="J25">
        <v>-3.3581084614606196E-2</v>
      </c>
      <c r="K25">
        <v>3.5747417324811862E-3</v>
      </c>
      <c r="L25">
        <v>-0.10760111883436128</v>
      </c>
      <c r="M25">
        <v>-0.17268553429539235</v>
      </c>
      <c r="N25">
        <v>-0.1881958437082259</v>
      </c>
      <c r="O25">
        <v>8.4337986794278771E-2</v>
      </c>
      <c r="P25">
        <v>-5.802490608742962E-2</v>
      </c>
      <c r="Q25">
        <v>0.19631532219236619</v>
      </c>
      <c r="R25">
        <v>7.1194674528880467E-2</v>
      </c>
      <c r="S25">
        <v>1.8221484019846333E-2</v>
      </c>
      <c r="T25">
        <v>-0.11892005266848769</v>
      </c>
      <c r="U25">
        <v>-4.8805454913770571E-3</v>
      </c>
      <c r="V25">
        <v>-5.2414108013148768E-2</v>
      </c>
      <c r="W25">
        <v>-0.2252132124771058</v>
      </c>
      <c r="X25">
        <v>-8.692951021171022E-2</v>
      </c>
      <c r="Y25">
        <v>-2.5048717141910346E-2</v>
      </c>
      <c r="Z25">
        <v>-1.6385455181825711E-2</v>
      </c>
      <c r="AA25">
        <v>7.901231259997904E-2</v>
      </c>
      <c r="AB25">
        <v>-1.0414701429814328E-2</v>
      </c>
      <c r="AC25">
        <v>0.16258213565779092</v>
      </c>
      <c r="AD25">
        <v>0.10137655573624349</v>
      </c>
      <c r="AE25">
        <v>-0.17988619321815802</v>
      </c>
      <c r="AF25">
        <v>-2.188738046539318E-2</v>
      </c>
      <c r="AG25">
        <v>-7.8362809377036949E-2</v>
      </c>
      <c r="AH25">
        <v>-0.13906645620440083</v>
      </c>
      <c r="AI25">
        <v>-0.21019459088164613</v>
      </c>
      <c r="AJ25">
        <v>-0.24037495868277209</v>
      </c>
      <c r="AK25">
        <v>-0.1366991980335043</v>
      </c>
      <c r="AL25">
        <v>-5.1228472334509867E-3</v>
      </c>
      <c r="AM25">
        <v>-1.6439802229708447E-3</v>
      </c>
      <c r="AN25">
        <v>6.1867573830698824E-3</v>
      </c>
      <c r="AO25">
        <v>1.7773105887793905E-2</v>
      </c>
      <c r="AP25">
        <v>5.9918491072548458E-2</v>
      </c>
      <c r="AQ25">
        <v>-6.0946815378005829E-2</v>
      </c>
      <c r="AR25">
        <v>3.8873284083549668E-2</v>
      </c>
      <c r="AS25">
        <v>4.9064887458382063E-2</v>
      </c>
      <c r="AT25">
        <v>6.052178054155595E-2</v>
      </c>
      <c r="AU25">
        <v>-8.9659831078838896E-3</v>
      </c>
      <c r="AV25">
        <v>-4.1371928686520041E-3</v>
      </c>
      <c r="AW25">
        <v>-0.13214848158143203</v>
      </c>
      <c r="AX25">
        <v>-1.1293559799789374E-2</v>
      </c>
      <c r="AY25">
        <v>0.10080135405638281</v>
      </c>
      <c r="AZ25">
        <v>6.4025459398893037E-2</v>
      </c>
      <c r="BA25">
        <v>-9.7032642616460177E-2</v>
      </c>
      <c r="BB25">
        <v>5.8759304089334836E-2</v>
      </c>
      <c r="BC25">
        <v>-1.651614696064357E-3</v>
      </c>
      <c r="BD25">
        <v>-7.1632552933390062E-3</v>
      </c>
      <c r="BE25">
        <v>-2.6660384375523007E-2</v>
      </c>
      <c r="BF25">
        <v>0.16887875176643127</v>
      </c>
      <c r="BG25">
        <v>8.1206262275500592E-3</v>
      </c>
      <c r="BH25">
        <v>6.6494200837137543E-2</v>
      </c>
      <c r="BI25">
        <v>-4.3503795220906256E-2</v>
      </c>
      <c r="BJ25">
        <v>1.2240167488940754E-2</v>
      </c>
      <c r="BK25">
        <v>-1.347374995198955E-2</v>
      </c>
      <c r="BL25">
        <v>0.10150935944561185</v>
      </c>
      <c r="BM25">
        <v>1.1262510056388153E-2</v>
      </c>
      <c r="BN25">
        <v>3.6233518949751055E-2</v>
      </c>
      <c r="BO25">
        <v>4.390995451013853E-2</v>
      </c>
      <c r="BP25">
        <v>-1.01407190590785E-2</v>
      </c>
      <c r="BQ25">
        <v>4.8243214419318239E-2</v>
      </c>
      <c r="BR25">
        <v>9.8698002891591842E-5</v>
      </c>
      <c r="BS25">
        <v>4.1924858360264036E-3</v>
      </c>
      <c r="BT25">
        <v>5.8152428940332776E-2</v>
      </c>
      <c r="BU25">
        <v>-4.8581172970187422E-2</v>
      </c>
      <c r="BV25">
        <v>0.27181785123465624</v>
      </c>
      <c r="BW25">
        <v>8.4915346100435142E-3</v>
      </c>
      <c r="BX25">
        <v>1.169676742592126E-2</v>
      </c>
      <c r="BY25">
        <v>7.9792284271278813E-3</v>
      </c>
      <c r="BZ25">
        <v>3.6041386403023032E-3</v>
      </c>
      <c r="CA25">
        <v>2.5044688389038502E-2</v>
      </c>
      <c r="CB25">
        <v>-3.0675555773541075E-2</v>
      </c>
      <c r="CC25">
        <v>7.2018950976678264E-2</v>
      </c>
      <c r="CD25">
        <v>3.1743129643050774E-2</v>
      </c>
      <c r="CE25">
        <v>2.7017217975171232E-2</v>
      </c>
      <c r="CF25">
        <v>2.8658704603003769E-2</v>
      </c>
      <c r="CG25">
        <v>1.3299127825263846E-2</v>
      </c>
      <c r="CH25">
        <v>4.1233326500187606E-3</v>
      </c>
      <c r="CI25">
        <v>-6.1541684543309815E-3</v>
      </c>
      <c r="CJ25">
        <v>7.7334524422260312E-2</v>
      </c>
      <c r="CK25">
        <v>2.0066135294817017E-2</v>
      </c>
      <c r="CL25">
        <v>3.5342029419830688E-2</v>
      </c>
      <c r="CM25">
        <v>-2.6527336056339015E-3</v>
      </c>
      <c r="CN25">
        <v>7.1056164995227669E-2</v>
      </c>
      <c r="CO25">
        <v>1.9443152809490074E-2</v>
      </c>
      <c r="CP25">
        <v>1.2778749670653995E-2</v>
      </c>
      <c r="CQ25">
        <v>-6.4026181022344544E-2</v>
      </c>
      <c r="CR25">
        <v>4.2526097468374255E-2</v>
      </c>
      <c r="CS25">
        <v>2.750884261111473E-2</v>
      </c>
      <c r="CT25">
        <v>0.11413082410662777</v>
      </c>
      <c r="CU25">
        <v>1.4631166523108145E-2</v>
      </c>
      <c r="CV25">
        <v>1.6195480333348223E-3</v>
      </c>
      <c r="CW25">
        <v>7.1013264935510745E-2</v>
      </c>
      <c r="CX25">
        <v>9.801100684224278E-3</v>
      </c>
      <c r="CY25">
        <v>2.1600379065732932E-6</v>
      </c>
      <c r="CZ25">
        <v>-9.701749958885721E-4</v>
      </c>
      <c r="DA25">
        <v>7.8830424967723644E-3</v>
      </c>
      <c r="DB25">
        <v>0.10087960972780517</v>
      </c>
      <c r="DC25">
        <v>6.1551437858529956E-2</v>
      </c>
      <c r="DD25">
        <v>2.2104484391558734E-2</v>
      </c>
      <c r="DE25">
        <v>6.3769182574242661E-2</v>
      </c>
      <c r="DF25">
        <v>2.3457726658033195E-4</v>
      </c>
      <c r="DG25">
        <v>4.7370804604859658E-2</v>
      </c>
      <c r="DH25">
        <v>5.9423150535005027E-2</v>
      </c>
      <c r="DI25">
        <v>3.8510279816775281E-2</v>
      </c>
      <c r="DJ25">
        <v>0.23542798664733616</v>
      </c>
      <c r="DK25">
        <v>2.3621900731447903E-2</v>
      </c>
      <c r="DL25">
        <v>1.1982812873862677E-2</v>
      </c>
      <c r="DM25">
        <v>-3.6377105104273603E-2</v>
      </c>
      <c r="DN25">
        <v>6.1698124471270328E-2</v>
      </c>
      <c r="DO25">
        <v>7.9729442480703308E-3</v>
      </c>
      <c r="DP25">
        <v>2.2501098043757221E-2</v>
      </c>
      <c r="DQ25">
        <v>4.8478419742219378E-2</v>
      </c>
      <c r="DR25">
        <v>2.5548462242635599E-3</v>
      </c>
      <c r="DS25">
        <v>8.3571787353519406E-3</v>
      </c>
      <c r="DT25">
        <v>-1.9932542112882728E-3</v>
      </c>
      <c r="DU25">
        <v>4.646538700409325E-2</v>
      </c>
      <c r="DV25">
        <v>1.2858829141070567E-2</v>
      </c>
      <c r="DW25">
        <v>-9.1429581722043865E-4</v>
      </c>
      <c r="DX25">
        <v>0.21361652089094355</v>
      </c>
      <c r="DY25">
        <v>0.21927713791794676</v>
      </c>
      <c r="DZ25">
        <v>5.8703853725339062E-3</v>
      </c>
      <c r="EA25">
        <v>7.8090332598776152E-2</v>
      </c>
      <c r="EB25">
        <v>3.8505828357417525E-2</v>
      </c>
      <c r="EC25">
        <v>-8.877244025674658E-3</v>
      </c>
      <c r="ED25">
        <v>1.7114204182325846E-2</v>
      </c>
      <c r="EE25">
        <v>5.1707576646770146E-3</v>
      </c>
      <c r="EF25">
        <v>1.6408821397639443E-2</v>
      </c>
      <c r="EG25">
        <v>3.1052975157087317E-4</v>
      </c>
      <c r="EH25">
        <v>2.7753863630870712E-3</v>
      </c>
      <c r="EI25">
        <v>-3.3623893294579849E-2</v>
      </c>
      <c r="EJ25">
        <v>-3.4007600357532068E-4</v>
      </c>
      <c r="EK25">
        <v>-1.5857368356654458E-3</v>
      </c>
      <c r="EL25">
        <v>1.6548983027663292E-2</v>
      </c>
      <c r="EM25">
        <v>1.0630268108282016E-3</v>
      </c>
      <c r="EN25">
        <v>1.0290603906823366E-3</v>
      </c>
      <c r="EO25">
        <v>3.9253230987823133E-4</v>
      </c>
      <c r="EP25">
        <v>-1.2800931858717489E-2</v>
      </c>
      <c r="EQ25">
        <v>1.4405590426470095E-2</v>
      </c>
      <c r="ER25">
        <v>8.6806049728926438E-4</v>
      </c>
      <c r="ES25">
        <v>0.11298266099022064</v>
      </c>
      <c r="ET25">
        <v>9.2564670392626919E-2</v>
      </c>
      <c r="EU25">
        <v>2.0146270988458288E-2</v>
      </c>
      <c r="EV25">
        <v>2.838091510526965E-2</v>
      </c>
      <c r="EW25">
        <v>-4.2938150005440035E-3</v>
      </c>
      <c r="EX25">
        <v>-9.8244530995654049E-3</v>
      </c>
      <c r="EY25">
        <v>-6.9444489256147808E-4</v>
      </c>
      <c r="EZ25">
        <v>7.014361907177695E-2</v>
      </c>
      <c r="FA25">
        <v>6.4460959755795258E-2</v>
      </c>
      <c r="FB25">
        <v>0.40128572544484992</v>
      </c>
      <c r="FC25">
        <v>2.9592962138349839E-2</v>
      </c>
      <c r="FD25">
        <v>1.8237439222415296E-2</v>
      </c>
      <c r="FE25">
        <v>3.10893763627762E-3</v>
      </c>
      <c r="FF25">
        <v>1.9451582249920399E-2</v>
      </c>
      <c r="FG25">
        <v>-3.8950316810357009E-2</v>
      </c>
      <c r="FH25">
        <v>2.4330855607099685E-2</v>
      </c>
      <c r="FI25">
        <v>-6.5153059257134507E-4</v>
      </c>
      <c r="FJ25">
        <v>5.019086876335125E-2</v>
      </c>
      <c r="FK25">
        <v>0.21651100675509471</v>
      </c>
      <c r="FL25">
        <v>7.0893628451234132E-3</v>
      </c>
      <c r="FM25">
        <v>-5.7539884016462213E-2</v>
      </c>
      <c r="FN25">
        <v>-0.18517981567041053</v>
      </c>
      <c r="FO25">
        <v>0.12973542398434795</v>
      </c>
      <c r="FP25">
        <v>-2.2818636426312908E-2</v>
      </c>
      <c r="FQ25">
        <v>-0.11195002953582064</v>
      </c>
      <c r="FR25">
        <v>3.82733689471417E-2</v>
      </c>
      <c r="FS25">
        <v>4.7038912079573343E-2</v>
      </c>
      <c r="FT25">
        <v>-1.6747711760485808E-2</v>
      </c>
      <c r="FU25">
        <v>1.3042657295555321E-2</v>
      </c>
      <c r="FV25">
        <v>4.2423495900375557E-2</v>
      </c>
      <c r="FW25">
        <v>1.921068651123526E-2</v>
      </c>
      <c r="FX25">
        <v>-0.10610321804350691</v>
      </c>
      <c r="FY25">
        <v>-2.1854138346266649E-2</v>
      </c>
      <c r="FZ25">
        <v>-4.3412613174364956E-2</v>
      </c>
      <c r="GA25">
        <v>-9.1088025301075612E-3</v>
      </c>
      <c r="GB25">
        <v>9.3166049675380613E-2</v>
      </c>
      <c r="GC25">
        <v>2.1339615962703132E-2</v>
      </c>
      <c r="GD25">
        <v>9.563574929624552E-2</v>
      </c>
      <c r="GE25">
        <v>-1.3686049920769046E-3</v>
      </c>
      <c r="GF25">
        <v>1.7867439913984443E-2</v>
      </c>
      <c r="GG25">
        <v>-3.2339018869256379E-2</v>
      </c>
      <c r="GH25">
        <v>8.3040424648779851E-2</v>
      </c>
      <c r="GI25">
        <v>-4.1265603503307602E-5</v>
      </c>
      <c r="GJ25">
        <v>3.4265602456776388E-3</v>
      </c>
      <c r="GK25">
        <v>1.526738791158206E-2</v>
      </c>
      <c r="GL25">
        <v>-8.2023655167980047E-2</v>
      </c>
      <c r="GM25">
        <v>8.6016249917807847E-2</v>
      </c>
      <c r="GN25">
        <v>-0.20948932914187715</v>
      </c>
      <c r="GO25">
        <v>-5.1915879724000212E-2</v>
      </c>
      <c r="GP25">
        <v>0.15501821301605048</v>
      </c>
      <c r="GQ25">
        <v>7.2375925049554146E-2</v>
      </c>
      <c r="GR25">
        <v>1.2640054047423951E-2</v>
      </c>
      <c r="GS25">
        <v>3.9067045823105552E-3</v>
      </c>
      <c r="GT25">
        <v>-4.2220188208114046E-2</v>
      </c>
      <c r="GU25">
        <v>-0.28005768941823106</v>
      </c>
      <c r="GV25">
        <v>-0.22352459968896873</v>
      </c>
      <c r="GW25">
        <v>1.5697100227568487E-2</v>
      </c>
      <c r="GX25">
        <v>9.1575211988945606E-3</v>
      </c>
      <c r="GY25">
        <v>0.19025848116151484</v>
      </c>
      <c r="GZ25">
        <v>-0.1718107393588896</v>
      </c>
      <c r="HA25">
        <v>-5.9547291184814666E-3</v>
      </c>
      <c r="HB25">
        <v>-6.4309261249524297E-2</v>
      </c>
      <c r="HC25">
        <v>-7.2438675191694212E-3</v>
      </c>
      <c r="HD25">
        <v>5.002103824430666E-3</v>
      </c>
      <c r="HE25">
        <v>-4.6807465809440164E-3</v>
      </c>
      <c r="HF25">
        <v>0.10672088718303799</v>
      </c>
      <c r="HG25">
        <v>0.1364359240806991</v>
      </c>
      <c r="HH25">
        <v>-4.5076816368586667E-2</v>
      </c>
      <c r="HI25">
        <v>5.3061116161953813E-4</v>
      </c>
      <c r="HJ25">
        <v>1.1883776456108758E-3</v>
      </c>
      <c r="HK25">
        <v>0.17499166632277377</v>
      </c>
      <c r="HL25">
        <v>-9.031422467086804E-2</v>
      </c>
      <c r="HM25">
        <v>0.20707140472006016</v>
      </c>
      <c r="HN25">
        <v>-0.12591545994651815</v>
      </c>
      <c r="HO25">
        <v>-2.992067647398899E-3</v>
      </c>
      <c r="HP25">
        <v>9.4151275250021153E-3</v>
      </c>
      <c r="HQ25">
        <v>4.3509968012794484E-2</v>
      </c>
      <c r="HR25">
        <v>4.2634069114471179E-2</v>
      </c>
      <c r="HS25">
        <v>3.7295800167440267E-2</v>
      </c>
      <c r="HT25">
        <v>-4.5127972445483652E-2</v>
      </c>
      <c r="HU25">
        <v>-7.4601052011735009E-4</v>
      </c>
      <c r="HV25">
        <v>2.0395275758074365E-2</v>
      </c>
      <c r="HW25">
        <v>-1.9744087724868895E-3</v>
      </c>
      <c r="HX25">
        <v>-9.434394759629143E-3</v>
      </c>
      <c r="HY25">
        <v>1.3262115063878754E-2</v>
      </c>
      <c r="HZ25">
        <v>0.14236531869586205</v>
      </c>
      <c r="IA25">
        <v>0.15227511592066467</v>
      </c>
      <c r="IB25">
        <v>7.258213784118403E-2</v>
      </c>
      <c r="IC25">
        <v>6.3978393667511757E-4</v>
      </c>
      <c r="ID25">
        <v>-2.6255373990105021E-2</v>
      </c>
      <c r="IE25">
        <v>1.0616152348959552E-2</v>
      </c>
      <c r="IF25">
        <v>-4.9315805455052168E-5</v>
      </c>
      <c r="IG25">
        <v>9.3011671144004424E-2</v>
      </c>
      <c r="IH25">
        <v>5.5351143663612982E-2</v>
      </c>
      <c r="II25">
        <v>7.4161857807706108E-2</v>
      </c>
      <c r="IJ25">
        <v>8.0008513557728138E-3</v>
      </c>
      <c r="IK25">
        <v>1.568447015983384E-2</v>
      </c>
      <c r="IL25">
        <v>5.2576595028167271E-2</v>
      </c>
      <c r="IM25">
        <v>8.5339161138318201E-2</v>
      </c>
      <c r="IN25">
        <v>2.7433961363158415E-4</v>
      </c>
      <c r="IO25">
        <v>0.15138473160086771</v>
      </c>
      <c r="IP25">
        <v>-6.8620872924211693E-2</v>
      </c>
      <c r="IQ25">
        <v>-0.20358271746554077</v>
      </c>
      <c r="IR25">
        <v>6.6452590719509222E-2</v>
      </c>
      <c r="IS25">
        <v>-1.5134147909806677E-2</v>
      </c>
      <c r="IT25">
        <v>3.0843709040991516E-2</v>
      </c>
      <c r="IU25">
        <v>-2.8507724226062226E-2</v>
      </c>
      <c r="IV25">
        <v>-6.8346840315625631E-3</v>
      </c>
      <c r="IW25">
        <v>1.7527789103703423E-2</v>
      </c>
      <c r="IX25">
        <v>-0.11281008932141862</v>
      </c>
      <c r="IY25">
        <v>-2.6968592293581594E-3</v>
      </c>
      <c r="IZ25">
        <v>0.1061824081399733</v>
      </c>
      <c r="JA25">
        <v>-6.9903075349965815E-2</v>
      </c>
      <c r="JB25">
        <v>7.9924096096596429E-3</v>
      </c>
      <c r="JC25">
        <v>1.6893416453202203E-2</v>
      </c>
      <c r="JD25">
        <v>-0.10409769284044203</v>
      </c>
      <c r="JE25">
        <v>8.1992188504896146E-2</v>
      </c>
      <c r="JF25">
        <v>-9.1934680638993214E-3</v>
      </c>
      <c r="JG25">
        <v>9.44937269838899E-2</v>
      </c>
      <c r="JH25">
        <v>-3.7778576181970142E-2</v>
      </c>
      <c r="JI25">
        <v>-0.16240019591109575</v>
      </c>
      <c r="JJ25">
        <v>-6.9349767518595571E-3</v>
      </c>
      <c r="JK25">
        <v>4.602312218284435E-2</v>
      </c>
      <c r="JL25">
        <v>3.6847105789291151E-2</v>
      </c>
      <c r="JM25">
        <v>-2.2857240045383861E-2</v>
      </c>
      <c r="JN25">
        <v>3.4955490863656504E-3</v>
      </c>
      <c r="JO25">
        <v>0.28700343916223398</v>
      </c>
      <c r="JP25">
        <v>1.0500872804160347E-2</v>
      </c>
      <c r="JQ25">
        <v>3.0000081306984595E-2</v>
      </c>
      <c r="JR25">
        <v>1.9795704081880441E-2</v>
      </c>
      <c r="JS25">
        <v>-5.0997420056495629E-2</v>
      </c>
      <c r="JT25">
        <v>5.4502041667665646E-2</v>
      </c>
      <c r="JU25">
        <v>1.7869738015421698E-2</v>
      </c>
      <c r="JV25">
        <v>9.8244970853199234E-2</v>
      </c>
      <c r="JW25">
        <v>9.1858517247613972E-2</v>
      </c>
      <c r="JX25">
        <v>8.5739266516213358E-3</v>
      </c>
      <c r="JY25">
        <v>0.14771868083018028</v>
      </c>
      <c r="JZ25">
        <v>8.4332131049185077E-2</v>
      </c>
      <c r="KA25">
        <v>3.1309566967138956E-2</v>
      </c>
      <c r="KB25">
        <v>-2.8220503887631094E-3</v>
      </c>
      <c r="KC25">
        <v>3.7031966526662641E-3</v>
      </c>
      <c r="KD25">
        <v>1.1897419122973403E-2</v>
      </c>
      <c r="KE25">
        <v>4.4153936522837688E-2</v>
      </c>
      <c r="KF25">
        <v>0.10369874159859689</v>
      </c>
      <c r="KG25">
        <v>0.12266905579600955</v>
      </c>
      <c r="KH25">
        <v>1.2240881112857046E-4</v>
      </c>
      <c r="KI25">
        <v>7.1670555746157216E-2</v>
      </c>
      <c r="KJ25">
        <v>9.2237516210965265E-2</v>
      </c>
      <c r="KK25">
        <v>0.20967703832044562</v>
      </c>
      <c r="KL25">
        <v>3.4816742322330556E-2</v>
      </c>
      <c r="KM25">
        <v>-0.26084093745464404</v>
      </c>
      <c r="KN25">
        <v>-7.7549109438736857E-2</v>
      </c>
      <c r="KO25">
        <v>-1.8000713546850434E-3</v>
      </c>
      <c r="KP25">
        <v>-6.3554690083169199E-3</v>
      </c>
      <c r="KQ25">
        <v>9.8495726859810714E-2</v>
      </c>
      <c r="KR25">
        <v>-5.3022392913702632E-3</v>
      </c>
      <c r="KS25">
        <v>-4.4995400987873219E-2</v>
      </c>
      <c r="KT25">
        <v>-1.8439120643568542E-2</v>
      </c>
      <c r="KU25">
        <v>-3.2134866418781591E-2</v>
      </c>
      <c r="KV25">
        <v>-1.5254644370093186E-2</v>
      </c>
      <c r="KW25">
        <v>-2.5921181618250053E-2</v>
      </c>
      <c r="KX25">
        <v>-5.9466264888945505E-2</v>
      </c>
      <c r="KY25">
        <v>-3.276101182008493E-2</v>
      </c>
      <c r="KZ25">
        <v>-2.7455887976523892E-3</v>
      </c>
      <c r="LA25">
        <v>2.5448201789392912E-2</v>
      </c>
      <c r="LB25">
        <v>1.6427423903907723E-2</v>
      </c>
      <c r="LC25">
        <v>-7.3642909412962006E-3</v>
      </c>
      <c r="LD25">
        <v>5.2384071592504501E-2</v>
      </c>
      <c r="LE25">
        <v>-0.34601664384389008</v>
      </c>
      <c r="LF25">
        <v>-0.10417077138719108</v>
      </c>
      <c r="LG25">
        <v>-0.15396213234588585</v>
      </c>
      <c r="LH25">
        <v>0.13659199985889076</v>
      </c>
      <c r="LI25">
        <v>-0.13215797567614387</v>
      </c>
      <c r="LJ25">
        <v>-4.6134594956988607E-3</v>
      </c>
      <c r="LK25">
        <v>-0.14160836586145101</v>
      </c>
      <c r="LL25">
        <v>8.9549268587890279E-3</v>
      </c>
    </row>
    <row r="26" spans="1:324">
      <c r="A26" s="2">
        <v>0.21875</v>
      </c>
      <c r="B26">
        <v>3.025192144812661E-2</v>
      </c>
      <c r="C26">
        <v>1.0305404847921126E-2</v>
      </c>
      <c r="D26">
        <v>-0.15927108819438249</v>
      </c>
      <c r="E26">
        <v>1.771744465132714E-2</v>
      </c>
      <c r="F26">
        <v>4.9330974723137862E-3</v>
      </c>
      <c r="G26">
        <v>-5.4316926435927622E-2</v>
      </c>
      <c r="H26">
        <v>-0.20994196040596869</v>
      </c>
      <c r="I26">
        <v>-2.8521333669851372E-2</v>
      </c>
      <c r="J26">
        <v>-3.3581084614606196E-2</v>
      </c>
      <c r="K26">
        <v>3.5747417324811862E-3</v>
      </c>
      <c r="L26">
        <v>-0.10760111883436128</v>
      </c>
      <c r="M26">
        <v>-0.17268553429539235</v>
      </c>
      <c r="N26">
        <v>-0.1881958437082259</v>
      </c>
      <c r="O26">
        <v>8.4337986794278771E-2</v>
      </c>
      <c r="P26">
        <v>-5.802490608742962E-2</v>
      </c>
      <c r="Q26">
        <v>0.19631532219236619</v>
      </c>
      <c r="R26">
        <v>7.1194674528880467E-2</v>
      </c>
      <c r="S26">
        <v>1.8221484019846333E-2</v>
      </c>
      <c r="T26">
        <v>-0.11892005266848769</v>
      </c>
      <c r="U26">
        <v>-4.8805454913770571E-3</v>
      </c>
      <c r="V26">
        <v>-5.2414108013148768E-2</v>
      </c>
      <c r="W26">
        <v>-0.2252132124771058</v>
      </c>
      <c r="X26">
        <v>-8.692951021171022E-2</v>
      </c>
      <c r="Y26">
        <v>-2.5048717141910346E-2</v>
      </c>
      <c r="Z26">
        <v>-1.6385455181825711E-2</v>
      </c>
      <c r="AA26">
        <v>7.901231259997904E-2</v>
      </c>
      <c r="AB26">
        <v>-1.0414701429814328E-2</v>
      </c>
      <c r="AC26">
        <v>0.16258213565779092</v>
      </c>
      <c r="AD26">
        <v>0.10137655573624349</v>
      </c>
      <c r="AE26">
        <v>-0.17988619321815802</v>
      </c>
      <c r="AF26">
        <v>-2.188738046539318E-2</v>
      </c>
      <c r="AG26">
        <v>-7.8362809377036949E-2</v>
      </c>
      <c r="AH26">
        <v>-0.13906645620440083</v>
      </c>
      <c r="AI26">
        <v>-0.21019459088164613</v>
      </c>
      <c r="AJ26">
        <v>-0.24037495868277209</v>
      </c>
      <c r="AK26">
        <v>-0.1366991980335043</v>
      </c>
      <c r="AL26">
        <v>-5.1228472334509867E-3</v>
      </c>
      <c r="AM26">
        <v>-1.6439802229708447E-3</v>
      </c>
      <c r="AN26">
        <v>6.1867573830698824E-3</v>
      </c>
      <c r="AO26">
        <v>1.7773105887793905E-2</v>
      </c>
      <c r="AP26">
        <v>5.9918491072548458E-2</v>
      </c>
      <c r="AQ26">
        <v>-6.0946815378005829E-2</v>
      </c>
      <c r="AR26">
        <v>3.8873284083549668E-2</v>
      </c>
      <c r="AS26">
        <v>4.9064887458382063E-2</v>
      </c>
      <c r="AT26">
        <v>6.052178054155595E-2</v>
      </c>
      <c r="AU26">
        <v>-8.9659831078838896E-3</v>
      </c>
      <c r="AV26">
        <v>-4.1371928686520041E-3</v>
      </c>
      <c r="AW26">
        <v>-0.13214848158143203</v>
      </c>
      <c r="AX26">
        <v>-1.1293559799789374E-2</v>
      </c>
      <c r="AY26">
        <v>0.10080135405638281</v>
      </c>
      <c r="AZ26">
        <v>6.4025459398893037E-2</v>
      </c>
      <c r="BA26">
        <v>-9.7032642616460177E-2</v>
      </c>
      <c r="BB26">
        <v>5.8759304089334836E-2</v>
      </c>
      <c r="BC26">
        <v>-1.651614696064357E-3</v>
      </c>
      <c r="BD26">
        <v>-7.1632552933390062E-3</v>
      </c>
      <c r="BE26">
        <v>-2.6660384375523007E-2</v>
      </c>
      <c r="BF26">
        <v>0.16887875176643127</v>
      </c>
      <c r="BG26">
        <v>8.1206262275500592E-3</v>
      </c>
      <c r="BH26">
        <v>6.6494200837137543E-2</v>
      </c>
      <c r="BI26">
        <v>-4.3503795220906256E-2</v>
      </c>
      <c r="BJ26">
        <v>1.2240167488940754E-2</v>
      </c>
      <c r="BK26">
        <v>-1.347374995198955E-2</v>
      </c>
      <c r="BL26">
        <v>0.10150935944561185</v>
      </c>
      <c r="BM26">
        <v>1.1262510056388153E-2</v>
      </c>
      <c r="BN26">
        <v>3.6233518949751055E-2</v>
      </c>
      <c r="BO26">
        <v>4.390995451013853E-2</v>
      </c>
      <c r="BP26">
        <v>-1.01407190590785E-2</v>
      </c>
      <c r="BQ26">
        <v>4.8243214419318239E-2</v>
      </c>
      <c r="BR26">
        <v>9.8698002891591842E-5</v>
      </c>
      <c r="BS26">
        <v>4.1924858360264036E-3</v>
      </c>
      <c r="BT26">
        <v>5.8152428940332776E-2</v>
      </c>
      <c r="BU26">
        <v>-4.8581172970187422E-2</v>
      </c>
      <c r="BV26">
        <v>0.27181785123465624</v>
      </c>
      <c r="BW26">
        <v>8.4915346100435142E-3</v>
      </c>
      <c r="BX26">
        <v>1.169676742592126E-2</v>
      </c>
      <c r="BY26">
        <v>7.9792284271278813E-3</v>
      </c>
      <c r="BZ26">
        <v>3.6041386403023032E-3</v>
      </c>
      <c r="CA26">
        <v>2.5044688389038502E-2</v>
      </c>
      <c r="CB26">
        <v>-3.0675555773541075E-2</v>
      </c>
      <c r="CC26">
        <v>7.2018950976678264E-2</v>
      </c>
      <c r="CD26">
        <v>3.1743129643050774E-2</v>
      </c>
      <c r="CE26">
        <v>2.7017217975171232E-2</v>
      </c>
      <c r="CF26">
        <v>2.8658704603003769E-2</v>
      </c>
      <c r="CG26">
        <v>1.3299127825263846E-2</v>
      </c>
      <c r="CH26">
        <v>4.1233326500187606E-3</v>
      </c>
      <c r="CI26">
        <v>-6.1541684543309815E-3</v>
      </c>
      <c r="CJ26">
        <v>7.7334524422260312E-2</v>
      </c>
      <c r="CK26">
        <v>2.0066135294817017E-2</v>
      </c>
      <c r="CL26">
        <v>3.5342029419830688E-2</v>
      </c>
      <c r="CM26">
        <v>-2.6527336056339015E-3</v>
      </c>
      <c r="CN26">
        <v>7.1056164995227669E-2</v>
      </c>
      <c r="CO26">
        <v>1.9443152809490074E-2</v>
      </c>
      <c r="CP26">
        <v>1.2778749670653995E-2</v>
      </c>
      <c r="CQ26">
        <v>-6.4026181022344544E-2</v>
      </c>
      <c r="CR26">
        <v>4.2526097468374255E-2</v>
      </c>
      <c r="CS26">
        <v>2.750884261111473E-2</v>
      </c>
      <c r="CT26">
        <v>0.11413082410662777</v>
      </c>
      <c r="CU26">
        <v>1.4631166523108145E-2</v>
      </c>
      <c r="CV26">
        <v>1.6195480333348223E-3</v>
      </c>
      <c r="CW26">
        <v>7.1013264935510745E-2</v>
      </c>
      <c r="CX26">
        <v>9.801100684224278E-3</v>
      </c>
      <c r="CY26">
        <v>2.1600379065732932E-6</v>
      </c>
      <c r="CZ26">
        <v>-9.701749958885721E-4</v>
      </c>
      <c r="DA26">
        <v>7.8830424967723644E-3</v>
      </c>
      <c r="DB26">
        <v>0.10087960972780517</v>
      </c>
      <c r="DC26">
        <v>6.1551437858529956E-2</v>
      </c>
      <c r="DD26">
        <v>2.2104484391558734E-2</v>
      </c>
      <c r="DE26">
        <v>6.3769182574242661E-2</v>
      </c>
      <c r="DF26">
        <v>2.3457726658033195E-4</v>
      </c>
      <c r="DG26">
        <v>4.7370804604859658E-2</v>
      </c>
      <c r="DH26">
        <v>5.9423150535005027E-2</v>
      </c>
      <c r="DI26">
        <v>3.8510279816775281E-2</v>
      </c>
      <c r="DJ26">
        <v>0.23542798664733616</v>
      </c>
      <c r="DK26">
        <v>2.3621900731447903E-2</v>
      </c>
      <c r="DL26">
        <v>1.1982812873862677E-2</v>
      </c>
      <c r="DM26">
        <v>-3.6377105104273603E-2</v>
      </c>
      <c r="DN26">
        <v>6.1698124471270328E-2</v>
      </c>
      <c r="DO26">
        <v>7.9729442480703308E-3</v>
      </c>
      <c r="DP26">
        <v>2.2501098043757221E-2</v>
      </c>
      <c r="DQ26">
        <v>4.8478419742219378E-2</v>
      </c>
      <c r="DR26">
        <v>2.5548462242635599E-3</v>
      </c>
      <c r="DS26">
        <v>8.3571787353519406E-3</v>
      </c>
      <c r="DT26">
        <v>-1.9932542112882728E-3</v>
      </c>
      <c r="DU26">
        <v>4.646538700409325E-2</v>
      </c>
      <c r="DV26">
        <v>1.2858829141070567E-2</v>
      </c>
      <c r="DW26">
        <v>-9.1429581722043865E-4</v>
      </c>
      <c r="DX26">
        <v>0.21361652089094355</v>
      </c>
      <c r="DY26">
        <v>0.21927713791794676</v>
      </c>
      <c r="DZ26">
        <v>5.8703853725339062E-3</v>
      </c>
      <c r="EA26">
        <v>7.8090332598776152E-2</v>
      </c>
      <c r="EB26">
        <v>3.8505828357417525E-2</v>
      </c>
      <c r="EC26">
        <v>-8.877244025674658E-3</v>
      </c>
      <c r="ED26">
        <v>1.7114204182325846E-2</v>
      </c>
      <c r="EE26">
        <v>5.1707576646770146E-3</v>
      </c>
      <c r="EF26">
        <v>1.6408821397639443E-2</v>
      </c>
      <c r="EG26">
        <v>3.1052975157087317E-4</v>
      </c>
      <c r="EH26">
        <v>2.7753863630870712E-3</v>
      </c>
      <c r="EI26">
        <v>-3.3623893294579849E-2</v>
      </c>
      <c r="EJ26">
        <v>-3.4007600357532068E-4</v>
      </c>
      <c r="EK26">
        <v>-1.5857368356654458E-3</v>
      </c>
      <c r="EL26">
        <v>1.6548983027663292E-2</v>
      </c>
      <c r="EM26">
        <v>1.0630268108282016E-3</v>
      </c>
      <c r="EN26">
        <v>1.0290603906823366E-3</v>
      </c>
      <c r="EO26">
        <v>3.9253230987823133E-4</v>
      </c>
      <c r="EP26">
        <v>-1.2800931858717489E-2</v>
      </c>
      <c r="EQ26">
        <v>1.4405590426470095E-2</v>
      </c>
      <c r="ER26">
        <v>8.6806049728926438E-4</v>
      </c>
      <c r="ES26">
        <v>0.11298266099022064</v>
      </c>
      <c r="ET26">
        <v>9.2564670392626919E-2</v>
      </c>
      <c r="EU26">
        <v>2.0146270988458288E-2</v>
      </c>
      <c r="EV26">
        <v>2.838091510526965E-2</v>
      </c>
      <c r="EW26">
        <v>-4.2938150005440035E-3</v>
      </c>
      <c r="EX26">
        <v>-9.8244530995654049E-3</v>
      </c>
      <c r="EY26">
        <v>-6.9444489256147808E-4</v>
      </c>
      <c r="EZ26">
        <v>7.014361907177695E-2</v>
      </c>
      <c r="FA26">
        <v>6.4460959755795258E-2</v>
      </c>
      <c r="FB26">
        <v>0.40128572544484992</v>
      </c>
      <c r="FC26">
        <v>2.9592962138349839E-2</v>
      </c>
      <c r="FD26">
        <v>1.8237439222415296E-2</v>
      </c>
      <c r="FE26">
        <v>3.10893763627762E-3</v>
      </c>
      <c r="FF26">
        <v>1.9451582249920399E-2</v>
      </c>
      <c r="FG26">
        <v>-3.8950316810357009E-2</v>
      </c>
      <c r="FH26">
        <v>2.4330855607099685E-2</v>
      </c>
      <c r="FI26">
        <v>-6.5153059257134507E-4</v>
      </c>
      <c r="FJ26">
        <v>5.019086876335125E-2</v>
      </c>
      <c r="FK26">
        <v>0.21651100675509471</v>
      </c>
      <c r="FL26">
        <v>7.0893628451234132E-3</v>
      </c>
      <c r="FM26">
        <v>-5.7539884016462213E-2</v>
      </c>
      <c r="FN26">
        <v>-0.18517981567041053</v>
      </c>
      <c r="FO26">
        <v>0.12973542398434795</v>
      </c>
      <c r="FP26">
        <v>-2.2818636426312908E-2</v>
      </c>
      <c r="FQ26">
        <v>-0.11195002953582064</v>
      </c>
      <c r="FR26">
        <v>3.82733689471417E-2</v>
      </c>
      <c r="FS26">
        <v>4.7038912079573343E-2</v>
      </c>
      <c r="FT26">
        <v>-1.6747711760485808E-2</v>
      </c>
      <c r="FU26">
        <v>1.3042657295555321E-2</v>
      </c>
      <c r="FV26">
        <v>4.2423495900375557E-2</v>
      </c>
      <c r="FW26">
        <v>1.921068651123526E-2</v>
      </c>
      <c r="FX26">
        <v>-0.10610321804350691</v>
      </c>
      <c r="FY26">
        <v>-2.1854138346266649E-2</v>
      </c>
      <c r="FZ26">
        <v>-4.3412613174364956E-2</v>
      </c>
      <c r="GA26">
        <v>-9.1088025301075612E-3</v>
      </c>
      <c r="GB26">
        <v>9.3166049675380613E-2</v>
      </c>
      <c r="GC26">
        <v>2.1339615962703132E-2</v>
      </c>
      <c r="GD26">
        <v>9.563574929624552E-2</v>
      </c>
      <c r="GE26">
        <v>-1.3686049920769046E-3</v>
      </c>
      <c r="GF26">
        <v>1.7867439913984443E-2</v>
      </c>
      <c r="GG26">
        <v>-3.2339018869256379E-2</v>
      </c>
      <c r="GH26">
        <v>8.3040424648779851E-2</v>
      </c>
      <c r="GI26">
        <v>-4.1265603503307602E-5</v>
      </c>
      <c r="GJ26">
        <v>3.4265602456776388E-3</v>
      </c>
      <c r="GK26">
        <v>1.526738791158206E-2</v>
      </c>
      <c r="GL26">
        <v>-8.2023655167980047E-2</v>
      </c>
      <c r="GM26">
        <v>8.6016249917807847E-2</v>
      </c>
      <c r="GN26">
        <v>-0.20948932914187715</v>
      </c>
      <c r="GO26">
        <v>-5.1915879724000212E-2</v>
      </c>
      <c r="GP26">
        <v>0.15501821301605048</v>
      </c>
      <c r="GQ26">
        <v>7.2375925049554146E-2</v>
      </c>
      <c r="GR26">
        <v>1.2640054047423951E-2</v>
      </c>
      <c r="GS26">
        <v>3.9067045823105552E-3</v>
      </c>
      <c r="GT26">
        <v>-4.2220188208114046E-2</v>
      </c>
      <c r="GU26">
        <v>-0.28005768941823106</v>
      </c>
      <c r="GV26">
        <v>-0.22352459968896873</v>
      </c>
      <c r="GW26">
        <v>1.5697100227568487E-2</v>
      </c>
      <c r="GX26">
        <v>9.1575211988945606E-3</v>
      </c>
      <c r="GY26">
        <v>0.19025848116151484</v>
      </c>
      <c r="GZ26">
        <v>-0.1718107393588896</v>
      </c>
      <c r="HA26">
        <v>-5.9547291184814666E-3</v>
      </c>
      <c r="HB26">
        <v>-6.4309261249524297E-2</v>
      </c>
      <c r="HC26">
        <v>-7.2438675191694212E-3</v>
      </c>
      <c r="HD26">
        <v>5.002103824430666E-3</v>
      </c>
      <c r="HE26">
        <v>-4.6807465809440164E-3</v>
      </c>
      <c r="HF26">
        <v>0.10672088718303799</v>
      </c>
      <c r="HG26">
        <v>0.1364359240806991</v>
      </c>
      <c r="HH26">
        <v>-4.5076816368586667E-2</v>
      </c>
      <c r="HI26">
        <v>5.3061116161953813E-4</v>
      </c>
      <c r="HJ26">
        <v>1.1883776456108758E-3</v>
      </c>
      <c r="HK26">
        <v>0.17499166632277377</v>
      </c>
      <c r="HL26">
        <v>-9.031422467086804E-2</v>
      </c>
      <c r="HM26">
        <v>0.20707140472006016</v>
      </c>
      <c r="HN26">
        <v>-0.12591545994651815</v>
      </c>
      <c r="HO26">
        <v>-2.992067647398899E-3</v>
      </c>
      <c r="HP26">
        <v>9.4151275250021153E-3</v>
      </c>
      <c r="HQ26">
        <v>4.3509968012794484E-2</v>
      </c>
      <c r="HR26">
        <v>4.2634069114471179E-2</v>
      </c>
      <c r="HS26">
        <v>3.7295800167440267E-2</v>
      </c>
      <c r="HT26">
        <v>-4.5127972445483652E-2</v>
      </c>
      <c r="HU26">
        <v>-7.4601052011735009E-4</v>
      </c>
      <c r="HV26">
        <v>2.0395275758074365E-2</v>
      </c>
      <c r="HW26">
        <v>-1.9744087724868895E-3</v>
      </c>
      <c r="HX26">
        <v>-9.434394759629143E-3</v>
      </c>
      <c r="HY26">
        <v>1.3262115063878754E-2</v>
      </c>
      <c r="HZ26">
        <v>0.14236531869586205</v>
      </c>
      <c r="IA26">
        <v>0.15227511592066467</v>
      </c>
      <c r="IB26">
        <v>7.258213784118403E-2</v>
      </c>
      <c r="IC26">
        <v>6.3978393667511757E-4</v>
      </c>
      <c r="ID26">
        <v>-2.6255373990105021E-2</v>
      </c>
      <c r="IE26">
        <v>1.0616152348959552E-2</v>
      </c>
      <c r="IF26">
        <v>-4.9315805455052168E-5</v>
      </c>
      <c r="IG26">
        <v>9.3011671144004424E-2</v>
      </c>
      <c r="IH26">
        <v>5.5351143663612982E-2</v>
      </c>
      <c r="II26">
        <v>7.4161857807706108E-2</v>
      </c>
      <c r="IJ26">
        <v>8.0008513557728138E-3</v>
      </c>
      <c r="IK26">
        <v>1.568447015983384E-2</v>
      </c>
      <c r="IL26">
        <v>5.2576595028167271E-2</v>
      </c>
      <c r="IM26">
        <v>8.5339161138318201E-2</v>
      </c>
      <c r="IN26">
        <v>2.7433961363158415E-4</v>
      </c>
      <c r="IO26">
        <v>0.15138473160086771</v>
      </c>
      <c r="IP26">
        <v>-6.8620872924211693E-2</v>
      </c>
      <c r="IQ26">
        <v>-0.20358271746554077</v>
      </c>
      <c r="IR26">
        <v>6.6452590719509222E-2</v>
      </c>
      <c r="IS26">
        <v>-1.5134147909806677E-2</v>
      </c>
      <c r="IT26">
        <v>3.0843709040991516E-2</v>
      </c>
      <c r="IU26">
        <v>-2.8507724226062226E-2</v>
      </c>
      <c r="IV26">
        <v>-6.8346840315625631E-3</v>
      </c>
      <c r="IW26">
        <v>1.7527789103703423E-2</v>
      </c>
      <c r="IX26">
        <v>-0.11281008932141862</v>
      </c>
      <c r="IY26">
        <v>-2.6968592293581594E-3</v>
      </c>
      <c r="IZ26">
        <v>0.1061824081399733</v>
      </c>
      <c r="JA26">
        <v>-6.9903075349965815E-2</v>
      </c>
      <c r="JB26">
        <v>7.9924096096596429E-3</v>
      </c>
      <c r="JC26">
        <v>1.6893416453202203E-2</v>
      </c>
      <c r="JD26">
        <v>-0.10409769284044203</v>
      </c>
      <c r="JE26">
        <v>8.1992188504896146E-2</v>
      </c>
      <c r="JF26">
        <v>-9.1934680638993214E-3</v>
      </c>
      <c r="JG26">
        <v>9.44937269838899E-2</v>
      </c>
      <c r="JH26">
        <v>-3.7778576181970142E-2</v>
      </c>
      <c r="JI26">
        <v>-0.16240019591109575</v>
      </c>
      <c r="JJ26">
        <v>-6.9349767518595571E-3</v>
      </c>
      <c r="JK26">
        <v>4.602312218284435E-2</v>
      </c>
      <c r="JL26">
        <v>3.6847105789291151E-2</v>
      </c>
      <c r="JM26">
        <v>-2.2857240045383861E-2</v>
      </c>
      <c r="JN26">
        <v>3.4955490863656504E-3</v>
      </c>
      <c r="JO26">
        <v>0.28700343916223398</v>
      </c>
      <c r="JP26">
        <v>1.0500872804160347E-2</v>
      </c>
      <c r="JQ26">
        <v>3.0000081306984595E-2</v>
      </c>
      <c r="JR26">
        <v>1.9795704081880441E-2</v>
      </c>
      <c r="JS26">
        <v>-5.0997420056495629E-2</v>
      </c>
      <c r="JT26">
        <v>5.4502041667665646E-2</v>
      </c>
      <c r="JU26">
        <v>1.7869738015421698E-2</v>
      </c>
      <c r="JV26">
        <v>9.8244970853199234E-2</v>
      </c>
      <c r="JW26">
        <v>9.1858517247613972E-2</v>
      </c>
      <c r="JX26">
        <v>8.5739266516213358E-3</v>
      </c>
      <c r="JY26">
        <v>0.14771868083018028</v>
      </c>
      <c r="JZ26">
        <v>8.4332131049185077E-2</v>
      </c>
      <c r="KA26">
        <v>3.1309566967138956E-2</v>
      </c>
      <c r="KB26">
        <v>-2.8220503887631094E-3</v>
      </c>
      <c r="KC26">
        <v>3.7031966526662641E-3</v>
      </c>
      <c r="KD26">
        <v>1.1897419122973403E-2</v>
      </c>
      <c r="KE26">
        <v>4.4153936522837688E-2</v>
      </c>
      <c r="KF26">
        <v>0.10369874159859689</v>
      </c>
      <c r="KG26">
        <v>0.12266905579600955</v>
      </c>
      <c r="KH26">
        <v>1.2240881112857046E-4</v>
      </c>
      <c r="KI26">
        <v>7.1670555746157216E-2</v>
      </c>
      <c r="KJ26">
        <v>9.2237516210965265E-2</v>
      </c>
      <c r="KK26">
        <v>0.20967703832044562</v>
      </c>
      <c r="KL26">
        <v>3.4816742322330556E-2</v>
      </c>
      <c r="KM26">
        <v>-0.26084093745464404</v>
      </c>
      <c r="KN26">
        <v>-7.7549109438736857E-2</v>
      </c>
      <c r="KO26">
        <v>-1.8000713546850434E-3</v>
      </c>
      <c r="KP26">
        <v>-6.3554690083169199E-3</v>
      </c>
      <c r="KQ26">
        <v>9.8495726859810714E-2</v>
      </c>
      <c r="KR26">
        <v>-5.3022392913702632E-3</v>
      </c>
      <c r="KS26">
        <v>-4.4995400987873219E-2</v>
      </c>
      <c r="KT26">
        <v>-1.8439120643568542E-2</v>
      </c>
      <c r="KU26">
        <v>-3.2134866418781591E-2</v>
      </c>
      <c r="KV26">
        <v>-1.5254644370093186E-2</v>
      </c>
      <c r="KW26">
        <v>-2.5921181618250053E-2</v>
      </c>
      <c r="KX26">
        <v>-5.9466264888945505E-2</v>
      </c>
      <c r="KY26">
        <v>-3.276101182008493E-2</v>
      </c>
      <c r="KZ26">
        <v>-2.7455887976523892E-3</v>
      </c>
      <c r="LA26">
        <v>2.5448201789392912E-2</v>
      </c>
      <c r="LB26">
        <v>1.6427423903907723E-2</v>
      </c>
      <c r="LC26">
        <v>-7.3642909412962006E-3</v>
      </c>
      <c r="LD26">
        <v>5.2384071592504501E-2</v>
      </c>
      <c r="LE26">
        <v>-0.34601664384389008</v>
      </c>
      <c r="LF26">
        <v>-0.10417077138719108</v>
      </c>
      <c r="LG26">
        <v>-0.15396213234588585</v>
      </c>
      <c r="LH26">
        <v>0.13659199985889076</v>
      </c>
      <c r="LI26">
        <v>-0.13215797567614387</v>
      </c>
      <c r="LJ26">
        <v>-4.6134594956988607E-3</v>
      </c>
      <c r="LK26">
        <v>-0.14160836586145101</v>
      </c>
      <c r="LL26">
        <v>8.9549268587890279E-3</v>
      </c>
    </row>
    <row r="27" spans="1:324">
      <c r="A27" s="2">
        <v>0.22916666666666666</v>
      </c>
      <c r="B27">
        <v>3.025192144812661E-2</v>
      </c>
      <c r="C27">
        <v>1.0305404847921126E-2</v>
      </c>
      <c r="D27">
        <v>-0.15927108819438249</v>
      </c>
      <c r="E27">
        <v>1.771744465132714E-2</v>
      </c>
      <c r="F27">
        <v>4.9330974723137862E-3</v>
      </c>
      <c r="G27">
        <v>-5.4316926435927622E-2</v>
      </c>
      <c r="H27">
        <v>-0.20994196040596869</v>
      </c>
      <c r="I27">
        <v>-2.8521333669851372E-2</v>
      </c>
      <c r="J27">
        <v>-3.3581084614606196E-2</v>
      </c>
      <c r="K27">
        <v>3.5747417324811862E-3</v>
      </c>
      <c r="L27">
        <v>-0.10760111883436128</v>
      </c>
      <c r="M27">
        <v>-0.17268553429539235</v>
      </c>
      <c r="N27">
        <v>-0.1881958437082259</v>
      </c>
      <c r="O27">
        <v>8.4337986794278771E-2</v>
      </c>
      <c r="P27">
        <v>-5.802490608742962E-2</v>
      </c>
      <c r="Q27">
        <v>0.19631532219236619</v>
      </c>
      <c r="R27">
        <v>7.1194674528880467E-2</v>
      </c>
      <c r="S27">
        <v>1.8221484019846333E-2</v>
      </c>
      <c r="T27">
        <v>-0.11892005266848769</v>
      </c>
      <c r="U27">
        <v>-4.8805454913770571E-3</v>
      </c>
      <c r="V27">
        <v>-5.2414108013148768E-2</v>
      </c>
      <c r="W27">
        <v>-0.2252132124771058</v>
      </c>
      <c r="X27">
        <v>-8.692951021171022E-2</v>
      </c>
      <c r="Y27">
        <v>-2.5048717141910346E-2</v>
      </c>
      <c r="Z27">
        <v>-1.6385455181825711E-2</v>
      </c>
      <c r="AA27">
        <v>7.901231259997904E-2</v>
      </c>
      <c r="AB27">
        <v>-1.0414701429814328E-2</v>
      </c>
      <c r="AC27">
        <v>0.16258213565779092</v>
      </c>
      <c r="AD27">
        <v>0.10137655573624349</v>
      </c>
      <c r="AE27">
        <v>-0.17988619321815802</v>
      </c>
      <c r="AF27">
        <v>-2.188738046539318E-2</v>
      </c>
      <c r="AG27">
        <v>-7.8362809377036949E-2</v>
      </c>
      <c r="AH27">
        <v>-0.13906645620440083</v>
      </c>
      <c r="AI27">
        <v>-0.21019459088164613</v>
      </c>
      <c r="AJ27">
        <v>-0.24037495868277209</v>
      </c>
      <c r="AK27">
        <v>-0.1366991980335043</v>
      </c>
      <c r="AL27">
        <v>-5.1228472334509867E-3</v>
      </c>
      <c r="AM27">
        <v>-1.6439802229708447E-3</v>
      </c>
      <c r="AN27">
        <v>6.1867573830698824E-3</v>
      </c>
      <c r="AO27">
        <v>1.7773105887793905E-2</v>
      </c>
      <c r="AP27">
        <v>5.9918491072548458E-2</v>
      </c>
      <c r="AQ27">
        <v>-6.0946815378005829E-2</v>
      </c>
      <c r="AR27">
        <v>3.8873284083549668E-2</v>
      </c>
      <c r="AS27">
        <v>4.9064887458382063E-2</v>
      </c>
      <c r="AT27">
        <v>6.052178054155595E-2</v>
      </c>
      <c r="AU27">
        <v>-8.9659831078838896E-3</v>
      </c>
      <c r="AV27">
        <v>-4.1371928686520041E-3</v>
      </c>
      <c r="AW27">
        <v>-0.13214848158143203</v>
      </c>
      <c r="AX27">
        <v>-1.1293559799789374E-2</v>
      </c>
      <c r="AY27">
        <v>0.10080135405638281</v>
      </c>
      <c r="AZ27">
        <v>6.4025459398893037E-2</v>
      </c>
      <c r="BA27">
        <v>-9.7032642616460177E-2</v>
      </c>
      <c r="BB27">
        <v>5.8759304089334836E-2</v>
      </c>
      <c r="BC27">
        <v>-1.651614696064357E-3</v>
      </c>
      <c r="BD27">
        <v>-7.1632552933390062E-3</v>
      </c>
      <c r="BE27">
        <v>-2.6660384375523007E-2</v>
      </c>
      <c r="BF27">
        <v>0.16887875176643127</v>
      </c>
      <c r="BG27">
        <v>8.1206262275500592E-3</v>
      </c>
      <c r="BH27">
        <v>6.6494200837137543E-2</v>
      </c>
      <c r="BI27">
        <v>-4.3503795220906256E-2</v>
      </c>
      <c r="BJ27">
        <v>1.2240167488940754E-2</v>
      </c>
      <c r="BK27">
        <v>-1.347374995198955E-2</v>
      </c>
      <c r="BL27">
        <v>0.10150935944561185</v>
      </c>
      <c r="BM27">
        <v>1.1262510056388153E-2</v>
      </c>
      <c r="BN27">
        <v>3.6233518949751055E-2</v>
      </c>
      <c r="BO27">
        <v>4.390995451013853E-2</v>
      </c>
      <c r="BP27">
        <v>-1.01407190590785E-2</v>
      </c>
      <c r="BQ27">
        <v>4.8243214419318239E-2</v>
      </c>
      <c r="BR27">
        <v>9.8698002891591842E-5</v>
      </c>
      <c r="BS27">
        <v>4.1924858360264036E-3</v>
      </c>
      <c r="BT27">
        <v>5.8152428940332776E-2</v>
      </c>
      <c r="BU27">
        <v>-4.8581172970187422E-2</v>
      </c>
      <c r="BV27">
        <v>0.27181785123465624</v>
      </c>
      <c r="BW27">
        <v>8.4915346100435142E-3</v>
      </c>
      <c r="BX27">
        <v>1.169676742592126E-2</v>
      </c>
      <c r="BY27">
        <v>7.9792284271278813E-3</v>
      </c>
      <c r="BZ27">
        <v>3.6041386403023032E-3</v>
      </c>
      <c r="CA27">
        <v>2.5044688389038502E-2</v>
      </c>
      <c r="CB27">
        <v>-3.0675555773541075E-2</v>
      </c>
      <c r="CC27">
        <v>7.2018950976678264E-2</v>
      </c>
      <c r="CD27">
        <v>3.1743129643050774E-2</v>
      </c>
      <c r="CE27">
        <v>2.7017217975171232E-2</v>
      </c>
      <c r="CF27">
        <v>2.8658704603003769E-2</v>
      </c>
      <c r="CG27">
        <v>1.3299127825263846E-2</v>
      </c>
      <c r="CH27">
        <v>4.1233326500187606E-3</v>
      </c>
      <c r="CI27">
        <v>-6.1541684543309815E-3</v>
      </c>
      <c r="CJ27">
        <v>7.7334524422260312E-2</v>
      </c>
      <c r="CK27">
        <v>2.0066135294817017E-2</v>
      </c>
      <c r="CL27">
        <v>3.5342029419830688E-2</v>
      </c>
      <c r="CM27">
        <v>-2.6527336056339015E-3</v>
      </c>
      <c r="CN27">
        <v>7.1056164995227669E-2</v>
      </c>
      <c r="CO27">
        <v>1.9443152809490074E-2</v>
      </c>
      <c r="CP27">
        <v>1.2778749670653995E-2</v>
      </c>
      <c r="CQ27">
        <v>-6.4026181022344544E-2</v>
      </c>
      <c r="CR27">
        <v>4.2526097468374255E-2</v>
      </c>
      <c r="CS27">
        <v>2.750884261111473E-2</v>
      </c>
      <c r="CT27">
        <v>0.11413082410662777</v>
      </c>
      <c r="CU27">
        <v>1.4631166523108145E-2</v>
      </c>
      <c r="CV27">
        <v>1.6195480333348223E-3</v>
      </c>
      <c r="CW27">
        <v>7.1013264935510745E-2</v>
      </c>
      <c r="CX27">
        <v>9.801100684224278E-3</v>
      </c>
      <c r="CY27">
        <v>2.1600379065732932E-6</v>
      </c>
      <c r="CZ27">
        <v>-9.701749958885721E-4</v>
      </c>
      <c r="DA27">
        <v>7.8830424967723644E-3</v>
      </c>
      <c r="DB27">
        <v>0.10087960972780517</v>
      </c>
      <c r="DC27">
        <v>6.1551437858529956E-2</v>
      </c>
      <c r="DD27">
        <v>2.2104484391558734E-2</v>
      </c>
      <c r="DE27">
        <v>6.3769182574242661E-2</v>
      </c>
      <c r="DF27">
        <v>2.3457726658033195E-4</v>
      </c>
      <c r="DG27">
        <v>4.7370804604859658E-2</v>
      </c>
      <c r="DH27">
        <v>5.9423150535005027E-2</v>
      </c>
      <c r="DI27">
        <v>3.8510279816775281E-2</v>
      </c>
      <c r="DJ27">
        <v>0.23542798664733616</v>
      </c>
      <c r="DK27">
        <v>2.3621900731447903E-2</v>
      </c>
      <c r="DL27">
        <v>1.1982812873862677E-2</v>
      </c>
      <c r="DM27">
        <v>-3.6377105104273603E-2</v>
      </c>
      <c r="DN27">
        <v>6.1698124471270328E-2</v>
      </c>
      <c r="DO27">
        <v>7.9729442480703308E-3</v>
      </c>
      <c r="DP27">
        <v>2.2501098043757221E-2</v>
      </c>
      <c r="DQ27">
        <v>4.8478419742219378E-2</v>
      </c>
      <c r="DR27">
        <v>2.5548462242635599E-3</v>
      </c>
      <c r="DS27">
        <v>8.3571787353519406E-3</v>
      </c>
      <c r="DT27">
        <v>-1.9932542112882728E-3</v>
      </c>
      <c r="DU27">
        <v>4.646538700409325E-2</v>
      </c>
      <c r="DV27">
        <v>1.2858829141070567E-2</v>
      </c>
      <c r="DW27">
        <v>-9.1429581722043865E-4</v>
      </c>
      <c r="DX27">
        <v>0.21361652089094355</v>
      </c>
      <c r="DY27">
        <v>0.21927713791794676</v>
      </c>
      <c r="DZ27">
        <v>5.8703853725339062E-3</v>
      </c>
      <c r="EA27">
        <v>7.8090332598776152E-2</v>
      </c>
      <c r="EB27">
        <v>3.8505828357417525E-2</v>
      </c>
      <c r="EC27">
        <v>-8.877244025674658E-3</v>
      </c>
      <c r="ED27">
        <v>1.7114204182325846E-2</v>
      </c>
      <c r="EE27">
        <v>5.1707576646770146E-3</v>
      </c>
      <c r="EF27">
        <v>1.6408821397639443E-2</v>
      </c>
      <c r="EG27">
        <v>3.1052975157087317E-4</v>
      </c>
      <c r="EH27">
        <v>2.7753863630870712E-3</v>
      </c>
      <c r="EI27">
        <v>-3.3623893294579849E-2</v>
      </c>
      <c r="EJ27">
        <v>-3.4007600357532068E-4</v>
      </c>
      <c r="EK27">
        <v>-1.5857368356654458E-3</v>
      </c>
      <c r="EL27">
        <v>1.6548983027663292E-2</v>
      </c>
      <c r="EM27">
        <v>1.0630268108282016E-3</v>
      </c>
      <c r="EN27">
        <v>1.0290603906823366E-3</v>
      </c>
      <c r="EO27">
        <v>3.9253230987823133E-4</v>
      </c>
      <c r="EP27">
        <v>-1.2800931858717489E-2</v>
      </c>
      <c r="EQ27">
        <v>1.4405590426470095E-2</v>
      </c>
      <c r="ER27">
        <v>8.6806049728926438E-4</v>
      </c>
      <c r="ES27">
        <v>0.11298266099022064</v>
      </c>
      <c r="ET27">
        <v>9.2564670392626919E-2</v>
      </c>
      <c r="EU27">
        <v>2.0146270988458288E-2</v>
      </c>
      <c r="EV27">
        <v>2.838091510526965E-2</v>
      </c>
      <c r="EW27">
        <v>-4.2938150005440035E-3</v>
      </c>
      <c r="EX27">
        <v>-9.8244530995654049E-3</v>
      </c>
      <c r="EY27">
        <v>-6.9444489256147808E-4</v>
      </c>
      <c r="EZ27">
        <v>7.014361907177695E-2</v>
      </c>
      <c r="FA27">
        <v>6.4460959755795258E-2</v>
      </c>
      <c r="FB27">
        <v>0.40128572544484992</v>
      </c>
      <c r="FC27">
        <v>2.9592962138349839E-2</v>
      </c>
      <c r="FD27">
        <v>1.8237439222415296E-2</v>
      </c>
      <c r="FE27">
        <v>3.10893763627762E-3</v>
      </c>
      <c r="FF27">
        <v>1.9451582249920399E-2</v>
      </c>
      <c r="FG27">
        <v>-3.8950316810357009E-2</v>
      </c>
      <c r="FH27">
        <v>2.4330855607099685E-2</v>
      </c>
      <c r="FI27">
        <v>-6.5153059257134507E-4</v>
      </c>
      <c r="FJ27">
        <v>5.019086876335125E-2</v>
      </c>
      <c r="FK27">
        <v>0.21651100675509471</v>
      </c>
      <c r="FL27">
        <v>7.0893628451234132E-3</v>
      </c>
      <c r="FM27">
        <v>-5.7539884016462213E-2</v>
      </c>
      <c r="FN27">
        <v>-0.18517981567041053</v>
      </c>
      <c r="FO27">
        <v>0.12973542398434795</v>
      </c>
      <c r="FP27">
        <v>-2.2818636426312908E-2</v>
      </c>
      <c r="FQ27">
        <v>-0.11195002953582064</v>
      </c>
      <c r="FR27">
        <v>3.82733689471417E-2</v>
      </c>
      <c r="FS27">
        <v>4.7038912079573343E-2</v>
      </c>
      <c r="FT27">
        <v>-1.6747711760485808E-2</v>
      </c>
      <c r="FU27">
        <v>1.3042657295555321E-2</v>
      </c>
      <c r="FV27">
        <v>4.2423495900375557E-2</v>
      </c>
      <c r="FW27">
        <v>1.921068651123526E-2</v>
      </c>
      <c r="FX27">
        <v>-0.10610321804350691</v>
      </c>
      <c r="FY27">
        <v>-2.1854138346266649E-2</v>
      </c>
      <c r="FZ27">
        <v>-4.3412613174364956E-2</v>
      </c>
      <c r="GA27">
        <v>-9.1088025301075612E-3</v>
      </c>
      <c r="GB27">
        <v>9.3166049675380613E-2</v>
      </c>
      <c r="GC27">
        <v>2.1339615962703132E-2</v>
      </c>
      <c r="GD27">
        <v>9.563574929624552E-2</v>
      </c>
      <c r="GE27">
        <v>-1.3686049920769046E-3</v>
      </c>
      <c r="GF27">
        <v>1.7867439913984443E-2</v>
      </c>
      <c r="GG27">
        <v>-3.2339018869256379E-2</v>
      </c>
      <c r="GH27">
        <v>8.3040424648779851E-2</v>
      </c>
      <c r="GI27">
        <v>-4.1265603503307602E-5</v>
      </c>
      <c r="GJ27">
        <v>3.4265602456776388E-3</v>
      </c>
      <c r="GK27">
        <v>1.526738791158206E-2</v>
      </c>
      <c r="GL27">
        <v>-8.2023655167980047E-2</v>
      </c>
      <c r="GM27">
        <v>8.6016249917807847E-2</v>
      </c>
      <c r="GN27">
        <v>-0.20948932914187715</v>
      </c>
      <c r="GO27">
        <v>-5.1915879724000212E-2</v>
      </c>
      <c r="GP27">
        <v>0.15501821301605048</v>
      </c>
      <c r="GQ27">
        <v>7.2375925049554146E-2</v>
      </c>
      <c r="GR27">
        <v>1.2640054047423951E-2</v>
      </c>
      <c r="GS27">
        <v>3.9067045823105552E-3</v>
      </c>
      <c r="GT27">
        <v>-4.2220188208114046E-2</v>
      </c>
      <c r="GU27">
        <v>-0.28005768941823106</v>
      </c>
      <c r="GV27">
        <v>-0.22352459968896873</v>
      </c>
      <c r="GW27">
        <v>1.5697100227568487E-2</v>
      </c>
      <c r="GX27">
        <v>9.1575211988945606E-3</v>
      </c>
      <c r="GY27">
        <v>0.19025848116151484</v>
      </c>
      <c r="GZ27">
        <v>-0.1718107393588896</v>
      </c>
      <c r="HA27">
        <v>-5.9547291184814666E-3</v>
      </c>
      <c r="HB27">
        <v>-6.4309261249524297E-2</v>
      </c>
      <c r="HC27">
        <v>-7.2438675191694212E-3</v>
      </c>
      <c r="HD27">
        <v>5.002103824430666E-3</v>
      </c>
      <c r="HE27">
        <v>-4.6807465809440164E-3</v>
      </c>
      <c r="HF27">
        <v>0.10672088718303799</v>
      </c>
      <c r="HG27">
        <v>0.1364359240806991</v>
      </c>
      <c r="HH27">
        <v>-4.5076816368586667E-2</v>
      </c>
      <c r="HI27">
        <v>5.3061116161953813E-4</v>
      </c>
      <c r="HJ27">
        <v>1.1883776456108758E-3</v>
      </c>
      <c r="HK27">
        <v>0.17499166632277377</v>
      </c>
      <c r="HL27">
        <v>-9.031422467086804E-2</v>
      </c>
      <c r="HM27">
        <v>0.20707140472006016</v>
      </c>
      <c r="HN27">
        <v>-0.12591545994651815</v>
      </c>
      <c r="HO27">
        <v>-2.992067647398899E-3</v>
      </c>
      <c r="HP27">
        <v>9.4151275250021153E-3</v>
      </c>
      <c r="HQ27">
        <v>4.3509968012794484E-2</v>
      </c>
      <c r="HR27">
        <v>4.2634069114471179E-2</v>
      </c>
      <c r="HS27">
        <v>3.7295800167440267E-2</v>
      </c>
      <c r="HT27">
        <v>-4.5127972445483652E-2</v>
      </c>
      <c r="HU27">
        <v>-7.4601052011735009E-4</v>
      </c>
      <c r="HV27">
        <v>2.0395275758074365E-2</v>
      </c>
      <c r="HW27">
        <v>-1.9744087724868895E-3</v>
      </c>
      <c r="HX27">
        <v>-9.434394759629143E-3</v>
      </c>
      <c r="HY27">
        <v>1.3262115063878754E-2</v>
      </c>
      <c r="HZ27">
        <v>0.14236531869586205</v>
      </c>
      <c r="IA27">
        <v>0.15227511592066467</v>
      </c>
      <c r="IB27">
        <v>7.258213784118403E-2</v>
      </c>
      <c r="IC27">
        <v>6.3978393667511757E-4</v>
      </c>
      <c r="ID27">
        <v>-2.6255373990105021E-2</v>
      </c>
      <c r="IE27">
        <v>1.0616152348959552E-2</v>
      </c>
      <c r="IF27">
        <v>-4.9315805455052168E-5</v>
      </c>
      <c r="IG27">
        <v>9.3011671144004424E-2</v>
      </c>
      <c r="IH27">
        <v>5.5351143663612982E-2</v>
      </c>
      <c r="II27">
        <v>7.4161857807706108E-2</v>
      </c>
      <c r="IJ27">
        <v>8.0008513557728138E-3</v>
      </c>
      <c r="IK27">
        <v>1.568447015983384E-2</v>
      </c>
      <c r="IL27">
        <v>5.2576595028167271E-2</v>
      </c>
      <c r="IM27">
        <v>8.5339161138318201E-2</v>
      </c>
      <c r="IN27">
        <v>2.7433961363158415E-4</v>
      </c>
      <c r="IO27">
        <v>0.15138473160086771</v>
      </c>
      <c r="IP27">
        <v>-6.8620872924211693E-2</v>
      </c>
      <c r="IQ27">
        <v>-0.20358271746554077</v>
      </c>
      <c r="IR27">
        <v>6.6452590719509222E-2</v>
      </c>
      <c r="IS27">
        <v>-1.5134147909806677E-2</v>
      </c>
      <c r="IT27">
        <v>3.0843709040991516E-2</v>
      </c>
      <c r="IU27">
        <v>-2.8507724226062226E-2</v>
      </c>
      <c r="IV27">
        <v>-6.8346840315625631E-3</v>
      </c>
      <c r="IW27">
        <v>1.7527789103703423E-2</v>
      </c>
      <c r="IX27">
        <v>-0.11281008932141862</v>
      </c>
      <c r="IY27">
        <v>-2.6968592293581594E-3</v>
      </c>
      <c r="IZ27">
        <v>0.1061824081399733</v>
      </c>
      <c r="JA27">
        <v>-6.9903075349965815E-2</v>
      </c>
      <c r="JB27">
        <v>7.9924096096596429E-3</v>
      </c>
      <c r="JC27">
        <v>1.6893416453202203E-2</v>
      </c>
      <c r="JD27">
        <v>-0.10409769284044203</v>
      </c>
      <c r="JE27">
        <v>8.1992188504896146E-2</v>
      </c>
      <c r="JF27">
        <v>-9.1934680638993214E-3</v>
      </c>
      <c r="JG27">
        <v>9.44937269838899E-2</v>
      </c>
      <c r="JH27">
        <v>-3.7778576181970142E-2</v>
      </c>
      <c r="JI27">
        <v>-0.16240019591109575</v>
      </c>
      <c r="JJ27">
        <v>-6.9349767518595571E-3</v>
      </c>
      <c r="JK27">
        <v>4.602312218284435E-2</v>
      </c>
      <c r="JL27">
        <v>3.6847105789291151E-2</v>
      </c>
      <c r="JM27">
        <v>-2.2857240045383861E-2</v>
      </c>
      <c r="JN27">
        <v>3.4955490863656504E-3</v>
      </c>
      <c r="JO27">
        <v>0.28700343916223398</v>
      </c>
      <c r="JP27">
        <v>1.0500872804160347E-2</v>
      </c>
      <c r="JQ27">
        <v>3.0000081306984595E-2</v>
      </c>
      <c r="JR27">
        <v>1.9795704081880441E-2</v>
      </c>
      <c r="JS27">
        <v>-5.0997420056495629E-2</v>
      </c>
      <c r="JT27">
        <v>5.4502041667665646E-2</v>
      </c>
      <c r="JU27">
        <v>1.7869738015421698E-2</v>
      </c>
      <c r="JV27">
        <v>9.8244970853199234E-2</v>
      </c>
      <c r="JW27">
        <v>9.1858517247613972E-2</v>
      </c>
      <c r="JX27">
        <v>8.5739266516213358E-3</v>
      </c>
      <c r="JY27">
        <v>0.14771868083018028</v>
      </c>
      <c r="JZ27">
        <v>8.4332131049185077E-2</v>
      </c>
      <c r="KA27">
        <v>3.1309566967138956E-2</v>
      </c>
      <c r="KB27">
        <v>-2.8220503887631094E-3</v>
      </c>
      <c r="KC27">
        <v>3.7031966526662641E-3</v>
      </c>
      <c r="KD27">
        <v>1.1897419122973403E-2</v>
      </c>
      <c r="KE27">
        <v>4.4153936522837688E-2</v>
      </c>
      <c r="KF27">
        <v>0.10369874159859689</v>
      </c>
      <c r="KG27">
        <v>0.12266905579600955</v>
      </c>
      <c r="KH27">
        <v>1.2240881112857046E-4</v>
      </c>
      <c r="KI27">
        <v>7.1670555746157216E-2</v>
      </c>
      <c r="KJ27">
        <v>9.2237516210965265E-2</v>
      </c>
      <c r="KK27">
        <v>0.20967703832044562</v>
      </c>
      <c r="KL27">
        <v>3.4816742322330556E-2</v>
      </c>
      <c r="KM27">
        <v>-0.26084093745464404</v>
      </c>
      <c r="KN27">
        <v>-7.7549109438736857E-2</v>
      </c>
      <c r="KO27">
        <v>-1.8000713546850434E-3</v>
      </c>
      <c r="KP27">
        <v>-6.3554690083169199E-3</v>
      </c>
      <c r="KQ27">
        <v>9.8495726859810714E-2</v>
      </c>
      <c r="KR27">
        <v>-5.3022392913702632E-3</v>
      </c>
      <c r="KS27">
        <v>-4.4995400987873219E-2</v>
      </c>
      <c r="KT27">
        <v>-1.8439120643568542E-2</v>
      </c>
      <c r="KU27">
        <v>-3.2134866418781591E-2</v>
      </c>
      <c r="KV27">
        <v>-1.5254644370093186E-2</v>
      </c>
      <c r="KW27">
        <v>-2.5921181618250053E-2</v>
      </c>
      <c r="KX27">
        <v>-5.9466264888945505E-2</v>
      </c>
      <c r="KY27">
        <v>-3.276101182008493E-2</v>
      </c>
      <c r="KZ27">
        <v>-2.7455887976523892E-3</v>
      </c>
      <c r="LA27">
        <v>2.5448201789392912E-2</v>
      </c>
      <c r="LB27">
        <v>1.6427423903907723E-2</v>
      </c>
      <c r="LC27">
        <v>-7.3642909412962006E-3</v>
      </c>
      <c r="LD27">
        <v>5.2384071592504501E-2</v>
      </c>
      <c r="LE27">
        <v>-0.34601664384389008</v>
      </c>
      <c r="LF27">
        <v>-0.10417077138719108</v>
      </c>
      <c r="LG27">
        <v>-0.15396213234588585</v>
      </c>
      <c r="LH27">
        <v>0.13659199985889076</v>
      </c>
      <c r="LI27">
        <v>-0.13215797567614387</v>
      </c>
      <c r="LJ27">
        <v>-4.6134594956988607E-3</v>
      </c>
      <c r="LK27">
        <v>-0.14160836586145101</v>
      </c>
      <c r="LL27">
        <v>8.9549268587890279E-3</v>
      </c>
    </row>
    <row r="28" spans="1:324">
      <c r="A28" s="2">
        <v>0.23958333333333334</v>
      </c>
      <c r="B28">
        <v>3.025192144812661E-2</v>
      </c>
      <c r="C28">
        <v>1.0305404847921126E-2</v>
      </c>
      <c r="D28">
        <v>-0.15927108819438249</v>
      </c>
      <c r="E28">
        <v>1.771744465132714E-2</v>
      </c>
      <c r="F28">
        <v>4.9330974723137862E-3</v>
      </c>
      <c r="G28">
        <v>-5.4316926435927622E-2</v>
      </c>
      <c r="H28">
        <v>-0.20994196040596869</v>
      </c>
      <c r="I28">
        <v>-2.8521333669851372E-2</v>
      </c>
      <c r="J28">
        <v>-3.3581084614606196E-2</v>
      </c>
      <c r="K28">
        <v>3.5747417324811862E-3</v>
      </c>
      <c r="L28">
        <v>-0.10760111883436128</v>
      </c>
      <c r="M28">
        <v>-0.17268553429539235</v>
      </c>
      <c r="N28">
        <v>-0.1881958437082259</v>
      </c>
      <c r="O28">
        <v>8.4337986794278771E-2</v>
      </c>
      <c r="P28">
        <v>-5.802490608742962E-2</v>
      </c>
      <c r="Q28">
        <v>0.19631532219236619</v>
      </c>
      <c r="R28">
        <v>7.1194674528880467E-2</v>
      </c>
      <c r="S28">
        <v>1.8221484019846333E-2</v>
      </c>
      <c r="T28">
        <v>-0.11892005266848769</v>
      </c>
      <c r="U28">
        <v>-4.8805454913770571E-3</v>
      </c>
      <c r="V28">
        <v>-5.2414108013148768E-2</v>
      </c>
      <c r="W28">
        <v>-0.2252132124771058</v>
      </c>
      <c r="X28">
        <v>-8.692951021171022E-2</v>
      </c>
      <c r="Y28">
        <v>-2.5048717141910346E-2</v>
      </c>
      <c r="Z28">
        <v>-1.6385455181825711E-2</v>
      </c>
      <c r="AA28">
        <v>7.901231259997904E-2</v>
      </c>
      <c r="AB28">
        <v>-1.0414701429814328E-2</v>
      </c>
      <c r="AC28">
        <v>0.16258213565779092</v>
      </c>
      <c r="AD28">
        <v>0.10137655573624349</v>
      </c>
      <c r="AE28">
        <v>-0.17988619321815802</v>
      </c>
      <c r="AF28">
        <v>-2.188738046539318E-2</v>
      </c>
      <c r="AG28">
        <v>-7.8362809377036949E-2</v>
      </c>
      <c r="AH28">
        <v>-0.13906645620440083</v>
      </c>
      <c r="AI28">
        <v>-0.21019459088164613</v>
      </c>
      <c r="AJ28">
        <v>-0.24037495868277209</v>
      </c>
      <c r="AK28">
        <v>-0.1366991980335043</v>
      </c>
      <c r="AL28">
        <v>-5.1228472334509867E-3</v>
      </c>
      <c r="AM28">
        <v>-1.6439802229708447E-3</v>
      </c>
      <c r="AN28">
        <v>6.1867573830698824E-3</v>
      </c>
      <c r="AO28">
        <v>1.7773105887793905E-2</v>
      </c>
      <c r="AP28">
        <v>5.9918491072548458E-2</v>
      </c>
      <c r="AQ28">
        <v>-6.0946815378005829E-2</v>
      </c>
      <c r="AR28">
        <v>3.8873284083549668E-2</v>
      </c>
      <c r="AS28">
        <v>4.9064887458382063E-2</v>
      </c>
      <c r="AT28">
        <v>6.052178054155595E-2</v>
      </c>
      <c r="AU28">
        <v>-8.9659831078838896E-3</v>
      </c>
      <c r="AV28">
        <v>-4.1371928686520041E-3</v>
      </c>
      <c r="AW28">
        <v>-0.13214848158143203</v>
      </c>
      <c r="AX28">
        <v>-1.1293559799789374E-2</v>
      </c>
      <c r="AY28">
        <v>0.10080135405638281</v>
      </c>
      <c r="AZ28">
        <v>6.4025459398893037E-2</v>
      </c>
      <c r="BA28">
        <v>-9.7032642616460177E-2</v>
      </c>
      <c r="BB28">
        <v>5.8759304089334836E-2</v>
      </c>
      <c r="BC28">
        <v>-1.651614696064357E-3</v>
      </c>
      <c r="BD28">
        <v>-7.1632552933390062E-3</v>
      </c>
      <c r="BE28">
        <v>-2.6660384375523007E-2</v>
      </c>
      <c r="BF28">
        <v>0.16887875176643127</v>
      </c>
      <c r="BG28">
        <v>8.1206262275500592E-3</v>
      </c>
      <c r="BH28">
        <v>6.6494200837137543E-2</v>
      </c>
      <c r="BI28">
        <v>-4.3503795220906256E-2</v>
      </c>
      <c r="BJ28">
        <v>1.2240167488940754E-2</v>
      </c>
      <c r="BK28">
        <v>-1.347374995198955E-2</v>
      </c>
      <c r="BL28">
        <v>0.10150935944561185</v>
      </c>
      <c r="BM28">
        <v>1.1262510056388153E-2</v>
      </c>
      <c r="BN28">
        <v>3.6233518949751055E-2</v>
      </c>
      <c r="BO28">
        <v>4.390995451013853E-2</v>
      </c>
      <c r="BP28">
        <v>-1.01407190590785E-2</v>
      </c>
      <c r="BQ28">
        <v>4.8243214419318239E-2</v>
      </c>
      <c r="BR28">
        <v>9.8698002891591842E-5</v>
      </c>
      <c r="BS28">
        <v>4.1924858360264036E-3</v>
      </c>
      <c r="BT28">
        <v>5.8152428940332776E-2</v>
      </c>
      <c r="BU28">
        <v>-4.8581172970187422E-2</v>
      </c>
      <c r="BV28">
        <v>0.27181785123465624</v>
      </c>
      <c r="BW28">
        <v>8.4915346100435142E-3</v>
      </c>
      <c r="BX28">
        <v>1.169676742592126E-2</v>
      </c>
      <c r="BY28">
        <v>7.9792284271278813E-3</v>
      </c>
      <c r="BZ28">
        <v>3.6041386403023032E-3</v>
      </c>
      <c r="CA28">
        <v>2.5044688389038502E-2</v>
      </c>
      <c r="CB28">
        <v>-3.0675555773541075E-2</v>
      </c>
      <c r="CC28">
        <v>7.2018950976678264E-2</v>
      </c>
      <c r="CD28">
        <v>3.1743129643050774E-2</v>
      </c>
      <c r="CE28">
        <v>2.7017217975171232E-2</v>
      </c>
      <c r="CF28">
        <v>2.8658704603003769E-2</v>
      </c>
      <c r="CG28">
        <v>1.3299127825263846E-2</v>
      </c>
      <c r="CH28">
        <v>4.1233326500187606E-3</v>
      </c>
      <c r="CI28">
        <v>-6.1541684543309815E-3</v>
      </c>
      <c r="CJ28">
        <v>7.7334524422260312E-2</v>
      </c>
      <c r="CK28">
        <v>2.0066135294817017E-2</v>
      </c>
      <c r="CL28">
        <v>3.5342029419830688E-2</v>
      </c>
      <c r="CM28">
        <v>-2.6527336056339015E-3</v>
      </c>
      <c r="CN28">
        <v>7.1056164995227669E-2</v>
      </c>
      <c r="CO28">
        <v>1.9443152809490074E-2</v>
      </c>
      <c r="CP28">
        <v>1.2778749670653995E-2</v>
      </c>
      <c r="CQ28">
        <v>-6.4026181022344544E-2</v>
      </c>
      <c r="CR28">
        <v>4.2526097468374255E-2</v>
      </c>
      <c r="CS28">
        <v>2.750884261111473E-2</v>
      </c>
      <c r="CT28">
        <v>0.11413082410662777</v>
      </c>
      <c r="CU28">
        <v>1.4631166523108145E-2</v>
      </c>
      <c r="CV28">
        <v>1.6195480333348223E-3</v>
      </c>
      <c r="CW28">
        <v>7.1013264935510745E-2</v>
      </c>
      <c r="CX28">
        <v>9.801100684224278E-3</v>
      </c>
      <c r="CY28">
        <v>2.1600379065732932E-6</v>
      </c>
      <c r="CZ28">
        <v>-9.701749958885721E-4</v>
      </c>
      <c r="DA28">
        <v>7.8830424967723644E-3</v>
      </c>
      <c r="DB28">
        <v>0.10087960972780517</v>
      </c>
      <c r="DC28">
        <v>6.1551437858529956E-2</v>
      </c>
      <c r="DD28">
        <v>2.2104484391558734E-2</v>
      </c>
      <c r="DE28">
        <v>6.3769182574242661E-2</v>
      </c>
      <c r="DF28">
        <v>2.3457726658033195E-4</v>
      </c>
      <c r="DG28">
        <v>4.7370804604859658E-2</v>
      </c>
      <c r="DH28">
        <v>5.9423150535005027E-2</v>
      </c>
      <c r="DI28">
        <v>3.8510279816775281E-2</v>
      </c>
      <c r="DJ28">
        <v>0.23542798664733616</v>
      </c>
      <c r="DK28">
        <v>2.3621900731447903E-2</v>
      </c>
      <c r="DL28">
        <v>1.1982812873862677E-2</v>
      </c>
      <c r="DM28">
        <v>-3.6377105104273603E-2</v>
      </c>
      <c r="DN28">
        <v>6.1698124471270328E-2</v>
      </c>
      <c r="DO28">
        <v>7.9729442480703308E-3</v>
      </c>
      <c r="DP28">
        <v>2.2501098043757221E-2</v>
      </c>
      <c r="DQ28">
        <v>4.8478419742219378E-2</v>
      </c>
      <c r="DR28">
        <v>2.5548462242635599E-3</v>
      </c>
      <c r="DS28">
        <v>8.3571787353519406E-3</v>
      </c>
      <c r="DT28">
        <v>-1.9932542112882728E-3</v>
      </c>
      <c r="DU28">
        <v>4.646538700409325E-2</v>
      </c>
      <c r="DV28">
        <v>1.2858829141070567E-2</v>
      </c>
      <c r="DW28">
        <v>-9.1429581722043865E-4</v>
      </c>
      <c r="DX28">
        <v>0.21361652089094355</v>
      </c>
      <c r="DY28">
        <v>0.21927713791794676</v>
      </c>
      <c r="DZ28">
        <v>5.8703853725339062E-3</v>
      </c>
      <c r="EA28">
        <v>7.8090332598776152E-2</v>
      </c>
      <c r="EB28">
        <v>3.8505828357417525E-2</v>
      </c>
      <c r="EC28">
        <v>-8.877244025674658E-3</v>
      </c>
      <c r="ED28">
        <v>1.7114204182325846E-2</v>
      </c>
      <c r="EE28">
        <v>5.1707576646770146E-3</v>
      </c>
      <c r="EF28">
        <v>1.6408821397639443E-2</v>
      </c>
      <c r="EG28">
        <v>3.1052975157087317E-4</v>
      </c>
      <c r="EH28">
        <v>2.7753863630870712E-3</v>
      </c>
      <c r="EI28">
        <v>-3.3623893294579849E-2</v>
      </c>
      <c r="EJ28">
        <v>-3.4007600357532068E-4</v>
      </c>
      <c r="EK28">
        <v>-1.5857368356654458E-3</v>
      </c>
      <c r="EL28">
        <v>1.6548983027663292E-2</v>
      </c>
      <c r="EM28">
        <v>1.0630268108282016E-3</v>
      </c>
      <c r="EN28">
        <v>1.0290603906823366E-3</v>
      </c>
      <c r="EO28">
        <v>3.9253230987823133E-4</v>
      </c>
      <c r="EP28">
        <v>-1.2800931858717489E-2</v>
      </c>
      <c r="EQ28">
        <v>1.4405590426470095E-2</v>
      </c>
      <c r="ER28">
        <v>8.6806049728926438E-4</v>
      </c>
      <c r="ES28">
        <v>0.11298266099022064</v>
      </c>
      <c r="ET28">
        <v>9.2564670392626919E-2</v>
      </c>
      <c r="EU28">
        <v>2.0146270988458288E-2</v>
      </c>
      <c r="EV28">
        <v>2.838091510526965E-2</v>
      </c>
      <c r="EW28">
        <v>-4.2938150005440035E-3</v>
      </c>
      <c r="EX28">
        <v>-9.8244530995654049E-3</v>
      </c>
      <c r="EY28">
        <v>-6.9444489256147808E-4</v>
      </c>
      <c r="EZ28">
        <v>7.014361907177695E-2</v>
      </c>
      <c r="FA28">
        <v>6.4460959755795258E-2</v>
      </c>
      <c r="FB28">
        <v>0.40128572544484992</v>
      </c>
      <c r="FC28">
        <v>2.9592962138349839E-2</v>
      </c>
      <c r="FD28">
        <v>1.8237439222415296E-2</v>
      </c>
      <c r="FE28">
        <v>3.10893763627762E-3</v>
      </c>
      <c r="FF28">
        <v>1.9451582249920399E-2</v>
      </c>
      <c r="FG28">
        <v>-3.8950316810357009E-2</v>
      </c>
      <c r="FH28">
        <v>2.4330855607099685E-2</v>
      </c>
      <c r="FI28">
        <v>-6.5153059257134507E-4</v>
      </c>
      <c r="FJ28">
        <v>5.019086876335125E-2</v>
      </c>
      <c r="FK28">
        <v>0.21651100675509471</v>
      </c>
      <c r="FL28">
        <v>7.0893628451234132E-3</v>
      </c>
      <c r="FM28">
        <v>-5.7539884016462213E-2</v>
      </c>
      <c r="FN28">
        <v>-0.18517981567041053</v>
      </c>
      <c r="FO28">
        <v>0.12973542398434795</v>
      </c>
      <c r="FP28">
        <v>-2.2818636426312908E-2</v>
      </c>
      <c r="FQ28">
        <v>-0.11195002953582064</v>
      </c>
      <c r="FR28">
        <v>3.82733689471417E-2</v>
      </c>
      <c r="FS28">
        <v>4.7038912079573343E-2</v>
      </c>
      <c r="FT28">
        <v>-1.6747711760485808E-2</v>
      </c>
      <c r="FU28">
        <v>1.3042657295555321E-2</v>
      </c>
      <c r="FV28">
        <v>4.2423495900375557E-2</v>
      </c>
      <c r="FW28">
        <v>1.921068651123526E-2</v>
      </c>
      <c r="FX28">
        <v>-0.10610321804350691</v>
      </c>
      <c r="FY28">
        <v>-2.1854138346266649E-2</v>
      </c>
      <c r="FZ28">
        <v>-4.3412613174364956E-2</v>
      </c>
      <c r="GA28">
        <v>-9.1088025301075612E-3</v>
      </c>
      <c r="GB28">
        <v>9.3166049675380613E-2</v>
      </c>
      <c r="GC28">
        <v>2.1339615962703132E-2</v>
      </c>
      <c r="GD28">
        <v>9.563574929624552E-2</v>
      </c>
      <c r="GE28">
        <v>-1.3686049920769046E-3</v>
      </c>
      <c r="GF28">
        <v>1.7867439913984443E-2</v>
      </c>
      <c r="GG28">
        <v>-3.2339018869256379E-2</v>
      </c>
      <c r="GH28">
        <v>8.3040424648779851E-2</v>
      </c>
      <c r="GI28">
        <v>-4.1265603503307602E-5</v>
      </c>
      <c r="GJ28">
        <v>3.4265602456776388E-3</v>
      </c>
      <c r="GK28">
        <v>1.526738791158206E-2</v>
      </c>
      <c r="GL28">
        <v>-8.2023655167980047E-2</v>
      </c>
      <c r="GM28">
        <v>8.6016249917807847E-2</v>
      </c>
      <c r="GN28">
        <v>-0.20948932914187715</v>
      </c>
      <c r="GO28">
        <v>-5.1915879724000212E-2</v>
      </c>
      <c r="GP28">
        <v>0.15501821301605048</v>
      </c>
      <c r="GQ28">
        <v>7.2375925049554146E-2</v>
      </c>
      <c r="GR28">
        <v>1.2640054047423951E-2</v>
      </c>
      <c r="GS28">
        <v>3.9067045823105552E-3</v>
      </c>
      <c r="GT28">
        <v>-4.2220188208114046E-2</v>
      </c>
      <c r="GU28">
        <v>-0.28005768941823106</v>
      </c>
      <c r="GV28">
        <v>-0.22352459968896873</v>
      </c>
      <c r="GW28">
        <v>1.5697100227568487E-2</v>
      </c>
      <c r="GX28">
        <v>9.1575211988945606E-3</v>
      </c>
      <c r="GY28">
        <v>0.19025848116151484</v>
      </c>
      <c r="GZ28">
        <v>-0.1718107393588896</v>
      </c>
      <c r="HA28">
        <v>-5.9547291184814666E-3</v>
      </c>
      <c r="HB28">
        <v>-6.4309261249524297E-2</v>
      </c>
      <c r="HC28">
        <v>-7.2438675191694212E-3</v>
      </c>
      <c r="HD28">
        <v>5.002103824430666E-3</v>
      </c>
      <c r="HE28">
        <v>-4.6807465809440164E-3</v>
      </c>
      <c r="HF28">
        <v>0.10672088718303799</v>
      </c>
      <c r="HG28">
        <v>0.1364359240806991</v>
      </c>
      <c r="HH28">
        <v>-4.5076816368586667E-2</v>
      </c>
      <c r="HI28">
        <v>5.3061116161953813E-4</v>
      </c>
      <c r="HJ28">
        <v>1.1883776456108758E-3</v>
      </c>
      <c r="HK28">
        <v>0.17499166632277377</v>
      </c>
      <c r="HL28">
        <v>-9.031422467086804E-2</v>
      </c>
      <c r="HM28">
        <v>0.20707140472006016</v>
      </c>
      <c r="HN28">
        <v>-0.12591545994651815</v>
      </c>
      <c r="HO28">
        <v>-2.992067647398899E-3</v>
      </c>
      <c r="HP28">
        <v>9.4151275250021153E-3</v>
      </c>
      <c r="HQ28">
        <v>4.3509968012794484E-2</v>
      </c>
      <c r="HR28">
        <v>4.2634069114471179E-2</v>
      </c>
      <c r="HS28">
        <v>3.7295800167440267E-2</v>
      </c>
      <c r="HT28">
        <v>-4.5127972445483652E-2</v>
      </c>
      <c r="HU28">
        <v>-7.4601052011735009E-4</v>
      </c>
      <c r="HV28">
        <v>2.0395275758074365E-2</v>
      </c>
      <c r="HW28">
        <v>-1.9744087724868895E-3</v>
      </c>
      <c r="HX28">
        <v>-9.434394759629143E-3</v>
      </c>
      <c r="HY28">
        <v>1.3262115063878754E-2</v>
      </c>
      <c r="HZ28">
        <v>0.14236531869586205</v>
      </c>
      <c r="IA28">
        <v>0.15227511592066467</v>
      </c>
      <c r="IB28">
        <v>7.258213784118403E-2</v>
      </c>
      <c r="IC28">
        <v>6.3978393667511757E-4</v>
      </c>
      <c r="ID28">
        <v>-2.6255373990105021E-2</v>
      </c>
      <c r="IE28">
        <v>1.0616152348959552E-2</v>
      </c>
      <c r="IF28">
        <v>-4.9315805455052168E-5</v>
      </c>
      <c r="IG28">
        <v>9.3011671144004424E-2</v>
      </c>
      <c r="IH28">
        <v>5.5351143663612982E-2</v>
      </c>
      <c r="II28">
        <v>7.4161857807706108E-2</v>
      </c>
      <c r="IJ28">
        <v>8.0008513557728138E-3</v>
      </c>
      <c r="IK28">
        <v>1.568447015983384E-2</v>
      </c>
      <c r="IL28">
        <v>5.2576595028167271E-2</v>
      </c>
      <c r="IM28">
        <v>8.5339161138318201E-2</v>
      </c>
      <c r="IN28">
        <v>2.7433961363158415E-4</v>
      </c>
      <c r="IO28">
        <v>0.15138473160086771</v>
      </c>
      <c r="IP28">
        <v>-6.8620872924211693E-2</v>
      </c>
      <c r="IQ28">
        <v>-0.20358271746554077</v>
      </c>
      <c r="IR28">
        <v>6.6452590719509222E-2</v>
      </c>
      <c r="IS28">
        <v>-1.5134147909806677E-2</v>
      </c>
      <c r="IT28">
        <v>3.0843709040991516E-2</v>
      </c>
      <c r="IU28">
        <v>-2.8507724226062226E-2</v>
      </c>
      <c r="IV28">
        <v>-6.8346840315625631E-3</v>
      </c>
      <c r="IW28">
        <v>1.7527789103703423E-2</v>
      </c>
      <c r="IX28">
        <v>-0.11281008932141862</v>
      </c>
      <c r="IY28">
        <v>-2.6968592293581594E-3</v>
      </c>
      <c r="IZ28">
        <v>0.1061824081399733</v>
      </c>
      <c r="JA28">
        <v>-6.9903075349965815E-2</v>
      </c>
      <c r="JB28">
        <v>7.9924096096596429E-3</v>
      </c>
      <c r="JC28">
        <v>1.6893416453202203E-2</v>
      </c>
      <c r="JD28">
        <v>-0.10409769284044203</v>
      </c>
      <c r="JE28">
        <v>8.1992188504896146E-2</v>
      </c>
      <c r="JF28">
        <v>-9.1934680638993214E-3</v>
      </c>
      <c r="JG28">
        <v>9.44937269838899E-2</v>
      </c>
      <c r="JH28">
        <v>-3.7778576181970142E-2</v>
      </c>
      <c r="JI28">
        <v>-0.16240019591109575</v>
      </c>
      <c r="JJ28">
        <v>-6.9349767518595571E-3</v>
      </c>
      <c r="JK28">
        <v>4.602312218284435E-2</v>
      </c>
      <c r="JL28">
        <v>3.6847105789291151E-2</v>
      </c>
      <c r="JM28">
        <v>-2.2857240045383861E-2</v>
      </c>
      <c r="JN28">
        <v>3.4955490863656504E-3</v>
      </c>
      <c r="JO28">
        <v>0.28700343916223398</v>
      </c>
      <c r="JP28">
        <v>1.0500872804160347E-2</v>
      </c>
      <c r="JQ28">
        <v>3.0000081306984595E-2</v>
      </c>
      <c r="JR28">
        <v>1.9795704081880441E-2</v>
      </c>
      <c r="JS28">
        <v>-5.0997420056495629E-2</v>
      </c>
      <c r="JT28">
        <v>5.4502041667665646E-2</v>
      </c>
      <c r="JU28">
        <v>1.7869738015421698E-2</v>
      </c>
      <c r="JV28">
        <v>9.8244970853199234E-2</v>
      </c>
      <c r="JW28">
        <v>9.1858517247613972E-2</v>
      </c>
      <c r="JX28">
        <v>8.5739266516213358E-3</v>
      </c>
      <c r="JY28">
        <v>0.14771868083018028</v>
      </c>
      <c r="JZ28">
        <v>8.4332131049185077E-2</v>
      </c>
      <c r="KA28">
        <v>3.1309566967138956E-2</v>
      </c>
      <c r="KB28">
        <v>-2.8220503887631094E-3</v>
      </c>
      <c r="KC28">
        <v>3.7031966526662641E-3</v>
      </c>
      <c r="KD28">
        <v>1.1897419122973403E-2</v>
      </c>
      <c r="KE28">
        <v>4.4153936522837688E-2</v>
      </c>
      <c r="KF28">
        <v>0.10369874159859689</v>
      </c>
      <c r="KG28">
        <v>0.12266905579600955</v>
      </c>
      <c r="KH28">
        <v>1.2240881112857046E-4</v>
      </c>
      <c r="KI28">
        <v>7.1670555746157216E-2</v>
      </c>
      <c r="KJ28">
        <v>9.2237516210965265E-2</v>
      </c>
      <c r="KK28">
        <v>0.20967703832044562</v>
      </c>
      <c r="KL28">
        <v>3.4816742322330556E-2</v>
      </c>
      <c r="KM28">
        <v>-0.26084093745464404</v>
      </c>
      <c r="KN28">
        <v>-7.7549109438736857E-2</v>
      </c>
      <c r="KO28">
        <v>-1.8000713546850434E-3</v>
      </c>
      <c r="KP28">
        <v>-6.3554690083169199E-3</v>
      </c>
      <c r="KQ28">
        <v>9.8495726859810714E-2</v>
      </c>
      <c r="KR28">
        <v>-5.3022392913702632E-3</v>
      </c>
      <c r="KS28">
        <v>-4.4995400987873219E-2</v>
      </c>
      <c r="KT28">
        <v>-1.8439120643568542E-2</v>
      </c>
      <c r="KU28">
        <v>-3.2134866418781591E-2</v>
      </c>
      <c r="KV28">
        <v>-1.5254644370093186E-2</v>
      </c>
      <c r="KW28">
        <v>-2.5921181618250053E-2</v>
      </c>
      <c r="KX28">
        <v>-5.9466264888945505E-2</v>
      </c>
      <c r="KY28">
        <v>-3.276101182008493E-2</v>
      </c>
      <c r="KZ28">
        <v>-2.7455887976523892E-3</v>
      </c>
      <c r="LA28">
        <v>2.5448201789392912E-2</v>
      </c>
      <c r="LB28">
        <v>1.6427423903907723E-2</v>
      </c>
      <c r="LC28">
        <v>-7.3642909412962006E-3</v>
      </c>
      <c r="LD28">
        <v>5.2384071592504501E-2</v>
      </c>
      <c r="LE28">
        <v>-0.34601664384389008</v>
      </c>
      <c r="LF28">
        <v>-0.10417077138719108</v>
      </c>
      <c r="LG28">
        <v>-0.15396213234588585</v>
      </c>
      <c r="LH28">
        <v>0.13659199985889076</v>
      </c>
      <c r="LI28">
        <v>-0.13215797567614387</v>
      </c>
      <c r="LJ28">
        <v>-4.6134594956988607E-3</v>
      </c>
      <c r="LK28">
        <v>-0.14160836586145101</v>
      </c>
      <c r="LL28">
        <v>8.9549268587890279E-3</v>
      </c>
    </row>
    <row r="29" spans="1:324">
      <c r="A29" s="2">
        <v>0.25</v>
      </c>
      <c r="B29">
        <v>-0.24490159346386609</v>
      </c>
      <c r="C29">
        <v>-6.7118658987001797E-2</v>
      </c>
      <c r="D29">
        <v>-8.3914044374730754E-2</v>
      </c>
      <c r="E29">
        <v>1.3882076446437129E-2</v>
      </c>
      <c r="F29">
        <v>-4.1773794336032774E-2</v>
      </c>
      <c r="G29">
        <v>-7.1989175071144634E-2</v>
      </c>
      <c r="H29">
        <v>-0.26847245876208853</v>
      </c>
      <c r="I29">
        <v>0.12536978200902044</v>
      </c>
      <c r="J29">
        <v>-2.3375207271680134E-11</v>
      </c>
      <c r="K29">
        <v>-1.1958000101797451E-2</v>
      </c>
      <c r="L29">
        <v>1.1901046885391888E-2</v>
      </c>
      <c r="M29">
        <v>2.5477530110383687E-2</v>
      </c>
      <c r="N29">
        <v>-7.1581999015353157E-2</v>
      </c>
      <c r="O29">
        <v>0.10183729455052214</v>
      </c>
      <c r="P29">
        <v>-0.32117975237792051</v>
      </c>
      <c r="Q29">
        <v>-8.0173611595300023E-2</v>
      </c>
      <c r="R29">
        <v>1.4984216361009607E-2</v>
      </c>
      <c r="S29">
        <v>-3.5426263497470916E-3</v>
      </c>
      <c r="T29">
        <v>-1.7075140797803173E-2</v>
      </c>
      <c r="U29">
        <v>5.6204058826585274E-2</v>
      </c>
      <c r="V29">
        <v>3.6594176199259386E-2</v>
      </c>
      <c r="W29">
        <v>-9.1778246235588154E-2</v>
      </c>
      <c r="X29">
        <v>-4.2032139474262207E-3</v>
      </c>
      <c r="Y29">
        <v>-4.173508120162446E-2</v>
      </c>
      <c r="Z29">
        <v>0.23206504287161994</v>
      </c>
      <c r="AA29">
        <v>-1.2892347646606409E-2</v>
      </c>
      <c r="AB29">
        <v>-4.7864454622088423E-2</v>
      </c>
      <c r="AC29">
        <v>9.633412463484671E-2</v>
      </c>
      <c r="AD29">
        <v>1.7901871795190937E-2</v>
      </c>
      <c r="AE29">
        <v>-3.2223100872497551E-2</v>
      </c>
      <c r="AF29">
        <v>-9.5064332051022216E-2</v>
      </c>
      <c r="AG29">
        <v>-0.17440478574726478</v>
      </c>
      <c r="AH29">
        <v>7.3868030437696033E-2</v>
      </c>
      <c r="AI29">
        <v>-0.2305932798756164</v>
      </c>
      <c r="AJ29">
        <v>-0.16215760942322435</v>
      </c>
      <c r="AK29">
        <v>5.7778275940489829E-3</v>
      </c>
      <c r="AL29">
        <v>-1.4831173583083326E-2</v>
      </c>
      <c r="AM29">
        <v>4.881733500883103E-2</v>
      </c>
      <c r="AN29">
        <v>8.9185559540558221E-3</v>
      </c>
      <c r="AO29">
        <v>3.2616072364645234E-2</v>
      </c>
      <c r="AP29">
        <v>-7.9730982217881858E-4</v>
      </c>
      <c r="AQ29">
        <v>-3.22595035313686E-3</v>
      </c>
      <c r="AR29">
        <v>4.5758951153239302E-2</v>
      </c>
      <c r="AS29">
        <v>0.12620796425802877</v>
      </c>
      <c r="AT29">
        <v>5.9430631704462396E-2</v>
      </c>
      <c r="AU29">
        <v>1.4707710503292049E-2</v>
      </c>
      <c r="AV29">
        <v>-2.2018986594479225E-4</v>
      </c>
      <c r="AW29">
        <v>-5.0406965544233427E-2</v>
      </c>
      <c r="AX29">
        <v>-1.6670136855168237E-2</v>
      </c>
      <c r="AY29">
        <v>8.6527264650503088E-2</v>
      </c>
      <c r="AZ29">
        <v>7.3397851228968858E-2</v>
      </c>
      <c r="BA29">
        <v>9.6559634458789123E-2</v>
      </c>
      <c r="BB29">
        <v>6.3125310749680254E-3</v>
      </c>
      <c r="BC29">
        <v>2.7458560830886033E-2</v>
      </c>
      <c r="BD29">
        <v>-1.4608134340263986E-3</v>
      </c>
      <c r="BE29">
        <v>1.9978616372444944E-2</v>
      </c>
      <c r="BF29">
        <v>1.2562514278163208E-2</v>
      </c>
      <c r="BG29">
        <v>-2.836207948017862E-3</v>
      </c>
      <c r="BH29">
        <v>5.6687250439649589E-2</v>
      </c>
      <c r="BI29">
        <v>-5.7438235820308783E-2</v>
      </c>
      <c r="BJ29">
        <v>7.7724772132878065E-3</v>
      </c>
      <c r="BK29">
        <v>0.18348995215490507</v>
      </c>
      <c r="BL29">
        <v>-3.1891850019322395E-7</v>
      </c>
      <c r="BM29">
        <v>-2.9186620656622519E-3</v>
      </c>
      <c r="BN29">
        <v>1.1149474193813288E-2</v>
      </c>
      <c r="BO29">
        <v>-6.8858056659957569E-3</v>
      </c>
      <c r="BP29">
        <v>0.1591819878704829</v>
      </c>
      <c r="BQ29">
        <v>2.4059354141564744E-2</v>
      </c>
      <c r="BR29">
        <v>5.9318986771758259E-2</v>
      </c>
      <c r="BS29">
        <v>7.2247261265821455E-2</v>
      </c>
      <c r="BT29">
        <v>1.5125133127386392E-2</v>
      </c>
      <c r="BU29">
        <v>6.4500640277428578E-2</v>
      </c>
      <c r="BV29">
        <v>-2.1047201891223388E-2</v>
      </c>
      <c r="BW29">
        <v>3.040974723635179E-2</v>
      </c>
      <c r="BX29">
        <v>1.0405955888972694E-2</v>
      </c>
      <c r="BY29">
        <v>6.3732793699581569E-3</v>
      </c>
      <c r="BZ29">
        <v>2.0314050392938487E-2</v>
      </c>
      <c r="CA29">
        <v>0.10255444700696882</v>
      </c>
      <c r="CB29">
        <v>1.1867388932641639E-2</v>
      </c>
      <c r="CC29">
        <v>6.8583329222057496E-2</v>
      </c>
      <c r="CD29">
        <v>-1.877706366989499E-2</v>
      </c>
      <c r="CE29">
        <v>-2.6522628045544141E-2</v>
      </c>
      <c r="CF29">
        <v>3.590917029169373E-3</v>
      </c>
      <c r="CG29">
        <v>0.13758382772092864</v>
      </c>
      <c r="CH29">
        <v>-5.9763287283918923E-3</v>
      </c>
      <c r="CI29">
        <v>4.6152026420718403E-2</v>
      </c>
      <c r="CJ29">
        <v>7.8286388701322415E-2</v>
      </c>
      <c r="CK29">
        <v>2.8170620401006312E-2</v>
      </c>
      <c r="CL29">
        <v>4.9592638748008427E-2</v>
      </c>
      <c r="CM29">
        <v>2.4353585726305464E-2</v>
      </c>
      <c r="CN29">
        <v>9.615137512276559E-3</v>
      </c>
      <c r="CO29">
        <v>7.7826494819889583E-2</v>
      </c>
      <c r="CP29">
        <v>8.8098144671775007E-3</v>
      </c>
      <c r="CQ29">
        <v>8.7584441795389739E-2</v>
      </c>
      <c r="CR29">
        <v>2.2812996991369801E-2</v>
      </c>
      <c r="CS29">
        <v>1.7344229448820067E-2</v>
      </c>
      <c r="CT29">
        <v>0.12756286897867136</v>
      </c>
      <c r="CU29">
        <v>0.25069138951902004</v>
      </c>
      <c r="CV29">
        <v>2.3293081853985452E-2</v>
      </c>
      <c r="CW29">
        <v>6.4218744150324344E-2</v>
      </c>
      <c r="CX29">
        <v>-3.4644699257211776E-3</v>
      </c>
      <c r="CY29">
        <v>4.5777299819888775E-2</v>
      </c>
      <c r="CZ29">
        <v>5.7324047467764233E-2</v>
      </c>
      <c r="DA29">
        <v>5.0449243809201773E-2</v>
      </c>
      <c r="DB29">
        <v>2.9460734268827609E-3</v>
      </c>
      <c r="DC29">
        <v>-1.3047822930132579E-2</v>
      </c>
      <c r="DD29">
        <v>0.27935716691957613</v>
      </c>
      <c r="DE29">
        <v>7.8346957503183212E-2</v>
      </c>
      <c r="DF29">
        <v>2.7731666253023573E-3</v>
      </c>
      <c r="DG29">
        <v>5.2338276449731658E-2</v>
      </c>
      <c r="DH29">
        <v>0.18303526477733595</v>
      </c>
      <c r="DI29">
        <v>4.2227230962729435E-2</v>
      </c>
      <c r="DJ29">
        <v>-6.1204329000435022E-2</v>
      </c>
      <c r="DK29">
        <v>9.8012082787568757E-3</v>
      </c>
      <c r="DL29">
        <v>6.416728928133511E-2</v>
      </c>
      <c r="DM29">
        <v>7.3121489322675981E-2</v>
      </c>
      <c r="DN29">
        <v>3.6562416303339931E-3</v>
      </c>
      <c r="DO29">
        <v>-3.7696728101067216E-2</v>
      </c>
      <c r="DP29">
        <v>6.8872556479564724E-3</v>
      </c>
      <c r="DQ29">
        <v>5.344589114378339E-2</v>
      </c>
      <c r="DR29">
        <v>3.2386676903552777E-2</v>
      </c>
      <c r="DS29">
        <v>2.8363128283583949E-2</v>
      </c>
      <c r="DT29">
        <v>-1.2320335829438958E-2</v>
      </c>
      <c r="DU29">
        <v>3.7963763663132165E-2</v>
      </c>
      <c r="DV29">
        <v>-3.8992245392683103E-2</v>
      </c>
      <c r="DW29">
        <v>0.11012037600965192</v>
      </c>
      <c r="DX29">
        <v>7.2106145148876002E-3</v>
      </c>
      <c r="DY29">
        <v>2.0373204923281648E-2</v>
      </c>
      <c r="DZ29">
        <v>-4.6424858858229708E-5</v>
      </c>
      <c r="EA29">
        <v>0.13077931667856632</v>
      </c>
      <c r="EB29">
        <v>-1.3907214020982544E-3</v>
      </c>
      <c r="EC29">
        <v>7.2944710113953468E-2</v>
      </c>
      <c r="ED29">
        <v>-1.8868808359893435E-2</v>
      </c>
      <c r="EE29">
        <v>4.9472063156754701E-3</v>
      </c>
      <c r="EF29">
        <v>4.0852719907840526E-3</v>
      </c>
      <c r="EG29">
        <v>0.11871974691093827</v>
      </c>
      <c r="EH29">
        <v>0.13136601989435234</v>
      </c>
      <c r="EI29">
        <v>2.1291873690066007E-2</v>
      </c>
      <c r="EJ29">
        <v>1.7909880055466076E-2</v>
      </c>
      <c r="EK29">
        <v>2.8727624162368858E-2</v>
      </c>
      <c r="EL29">
        <v>3.752344645372771E-2</v>
      </c>
      <c r="EM29">
        <v>-6.0767027518131116E-3</v>
      </c>
      <c r="EN29">
        <v>2.2251567852344424E-2</v>
      </c>
      <c r="EO29">
        <v>3.5803555139593082E-3</v>
      </c>
      <c r="EP29">
        <v>0.15372194717496462</v>
      </c>
      <c r="EQ29">
        <v>5.4834727562405275E-2</v>
      </c>
      <c r="ER29">
        <v>1.0113187534601034E-2</v>
      </c>
      <c r="ES29">
        <v>6.3574405858953797E-3</v>
      </c>
      <c r="ET29">
        <v>-3.8060319417188106E-2</v>
      </c>
      <c r="EU29">
        <v>-0.18489510486266986</v>
      </c>
      <c r="EV29">
        <v>9.9526511577181266E-3</v>
      </c>
      <c r="EW29">
        <v>-2.598512028786298E-2</v>
      </c>
      <c r="EX29">
        <v>3.8979029585627469E-2</v>
      </c>
      <c r="EY29">
        <v>5.2094596218973524E-5</v>
      </c>
      <c r="EZ29">
        <v>-6.5721774952104111E-3</v>
      </c>
      <c r="FA29">
        <v>5.1941002366172821E-2</v>
      </c>
      <c r="FB29">
        <v>0.13271365954587572</v>
      </c>
      <c r="FC29">
        <v>4.8757135808021386E-2</v>
      </c>
      <c r="FD29">
        <v>4.2324063915050565E-2</v>
      </c>
      <c r="FE29">
        <v>4.7727760884327577E-2</v>
      </c>
      <c r="FF29">
        <v>0.16484285546499758</v>
      </c>
      <c r="FG29">
        <v>8.2931707751646766E-2</v>
      </c>
      <c r="FH29">
        <v>0.12094109955249242</v>
      </c>
      <c r="FI29">
        <v>4.724528977940211E-3</v>
      </c>
      <c r="FJ29">
        <v>-2.1903362177817767E-2</v>
      </c>
      <c r="FK29">
        <v>5.0318060313602787E-2</v>
      </c>
      <c r="FL29">
        <v>1.7324985115793504E-2</v>
      </c>
      <c r="FM29">
        <v>3.118814533210686E-2</v>
      </c>
      <c r="FN29">
        <v>0.10142437887135429</v>
      </c>
      <c r="FO29">
        <v>-4.5156600336214908E-2</v>
      </c>
      <c r="FP29">
        <v>-0.18128945810577435</v>
      </c>
      <c r="FQ29">
        <v>-4.6762312889256732E-4</v>
      </c>
      <c r="FR29">
        <v>1.2394369296296167E-2</v>
      </c>
      <c r="FS29">
        <v>-9.6975265713888786E-2</v>
      </c>
      <c r="FT29">
        <v>-0.40690428384888522</v>
      </c>
      <c r="FU29">
        <v>-4.6623251314543588E-3</v>
      </c>
      <c r="FV29">
        <v>7.9089004326083928E-2</v>
      </c>
      <c r="FW29">
        <v>-1.4072721200686422E-2</v>
      </c>
      <c r="FX29">
        <v>-0.24128511283846685</v>
      </c>
      <c r="FY29">
        <v>3.951317643210649E-3</v>
      </c>
      <c r="FZ29">
        <v>-0.18893285357653983</v>
      </c>
      <c r="GA29">
        <v>-8.8052784549824681E-3</v>
      </c>
      <c r="GB29">
        <v>-2.7593165857197244E-3</v>
      </c>
      <c r="GC29">
        <v>-2.5615339162985962E-2</v>
      </c>
      <c r="GD29">
        <v>-0.13368869415938994</v>
      </c>
      <c r="GE29">
        <v>6.6010218885100183E-2</v>
      </c>
      <c r="GF29">
        <v>0.12109467255421291</v>
      </c>
      <c r="GG29">
        <v>4.7719796250448303E-2</v>
      </c>
      <c r="GH29">
        <v>0.23006975810727207</v>
      </c>
      <c r="GI29">
        <v>-9.139834165603683E-3</v>
      </c>
      <c r="GJ29">
        <v>2.8035785201755127E-2</v>
      </c>
      <c r="GK29">
        <v>-3.2137893749434585E-2</v>
      </c>
      <c r="GL29">
        <v>-0.1272040160421859</v>
      </c>
      <c r="GM29">
        <v>6.7783401469990456E-2</v>
      </c>
      <c r="GN29">
        <v>-5.5376991272459569E-2</v>
      </c>
      <c r="GO29">
        <v>-0.45636415675598846</v>
      </c>
      <c r="GP29">
        <v>-7.9733754524405711E-4</v>
      </c>
      <c r="GQ29">
        <v>-7.3689995009857887E-2</v>
      </c>
      <c r="GR29">
        <v>2.553977334593939E-2</v>
      </c>
      <c r="GS29">
        <v>-0.25717201339151308</v>
      </c>
      <c r="GT29">
        <v>-0.17030421929248596</v>
      </c>
      <c r="GU29">
        <v>-0.16086385089910585</v>
      </c>
      <c r="GV29">
        <v>-2.2279422152447225E-2</v>
      </c>
      <c r="GW29">
        <v>3.5075595711605276E-2</v>
      </c>
      <c r="GX29">
        <v>-4.6581799882870645E-2</v>
      </c>
      <c r="GY29">
        <v>2.3534665818664761E-2</v>
      </c>
      <c r="GZ29">
        <v>-4.8117013884056613E-2</v>
      </c>
      <c r="HA29">
        <v>-0.21419646003476067</v>
      </c>
      <c r="HB29">
        <v>-0.10030193659342321</v>
      </c>
      <c r="HC29">
        <v>1.2438192772891351E-2</v>
      </c>
      <c r="HD29">
        <v>-0.1448219932270442</v>
      </c>
      <c r="HE29">
        <v>2.1665464329720704E-2</v>
      </c>
      <c r="HF29">
        <v>-4.0395093974246706E-3</v>
      </c>
      <c r="HG29">
        <v>-0.15384435398932236</v>
      </c>
      <c r="HH29">
        <v>0.14977123590414079</v>
      </c>
      <c r="HI29">
        <v>0.19724088429468137</v>
      </c>
      <c r="HJ29">
        <v>-3.616237210615017E-2</v>
      </c>
      <c r="HK29">
        <v>4.102342656273332E-2</v>
      </c>
      <c r="HL29">
        <v>-1.4328506650060179E-2</v>
      </c>
      <c r="HM29">
        <v>6.2656493262732579E-2</v>
      </c>
      <c r="HN29">
        <v>-1.3227795982810712E-2</v>
      </c>
      <c r="HO29">
        <v>-7.8938243231117793E-3</v>
      </c>
      <c r="HP29">
        <v>-9.6868181604300066E-2</v>
      </c>
      <c r="HQ29">
        <v>-4.7841912851496133E-3</v>
      </c>
      <c r="HR29">
        <v>0.19198808267701012</v>
      </c>
      <c r="HS29">
        <v>2.3651725785958595E-2</v>
      </c>
      <c r="HT29">
        <v>-0.31048837738170609</v>
      </c>
      <c r="HU29">
        <v>-1.3721756115205723E-2</v>
      </c>
      <c r="HV29">
        <v>2.5164541528181161E-2</v>
      </c>
      <c r="HW29">
        <v>6.1066201019290632E-2</v>
      </c>
      <c r="HX29">
        <v>-5.3067510405882978E-2</v>
      </c>
      <c r="HY29">
        <v>-6.6326783110000707E-3</v>
      </c>
      <c r="HZ29">
        <v>-7.8442297576703894E-3</v>
      </c>
      <c r="IA29">
        <v>-6.1658251926507632E-3</v>
      </c>
      <c r="IB29">
        <v>0.11867265182344798</v>
      </c>
      <c r="IC29">
        <v>2.6104096249983978E-2</v>
      </c>
      <c r="ID29">
        <v>0.1585576043575711</v>
      </c>
      <c r="IE29">
        <v>-3.1622073459307209E-3</v>
      </c>
      <c r="IF29">
        <v>-4.5999701818098988E-3</v>
      </c>
      <c r="IG29">
        <v>-0.12907101013981895</v>
      </c>
      <c r="IH29">
        <v>4.2839067787359568E-2</v>
      </c>
      <c r="II29">
        <v>8.7860257232962285E-4</v>
      </c>
      <c r="IJ29">
        <v>0.20028762026730076</v>
      </c>
      <c r="IK29">
        <v>-4.7424330687517877E-2</v>
      </c>
      <c r="IL29">
        <v>2.7094407036975778E-2</v>
      </c>
      <c r="IM29">
        <v>3.9338778103905854E-2</v>
      </c>
      <c r="IN29">
        <v>2.3397644841544218E-2</v>
      </c>
      <c r="IO29">
        <v>-7.7902535320333406E-3</v>
      </c>
      <c r="IP29">
        <v>7.5449014297636462E-3</v>
      </c>
      <c r="IQ29">
        <v>-8.5698311173640254E-2</v>
      </c>
      <c r="IR29">
        <v>-0.16436637128431378</v>
      </c>
      <c r="IS29">
        <v>0.10962600327530232</v>
      </c>
      <c r="IT29">
        <v>0.16158803613226513</v>
      </c>
      <c r="IU29">
        <v>-1.9073274693507343E-2</v>
      </c>
      <c r="IV29">
        <v>2.6690129269935119E-2</v>
      </c>
      <c r="IW29">
        <v>0.14561919424606301</v>
      </c>
      <c r="IX29">
        <v>2.1390551274455882E-2</v>
      </c>
      <c r="IY29">
        <v>8.5552990733693997E-3</v>
      </c>
      <c r="IZ29">
        <v>-0.10343214850370852</v>
      </c>
      <c r="JA29">
        <v>-7.0894231440388936E-2</v>
      </c>
      <c r="JB29">
        <v>6.8583116179542353E-3</v>
      </c>
      <c r="JC29">
        <v>2.8045319348197085E-2</v>
      </c>
      <c r="JD29">
        <v>8.4402576643542157E-2</v>
      </c>
      <c r="JE29">
        <v>1.8020155801760713E-2</v>
      </c>
      <c r="JF29">
        <v>3.9510390223459861E-3</v>
      </c>
      <c r="JG29">
        <v>-2.81490455980834E-4</v>
      </c>
      <c r="JH29">
        <v>0.11832820930131517</v>
      </c>
      <c r="JI29">
        <v>-5.5142202209652692E-2</v>
      </c>
      <c r="JJ29">
        <v>7.5967108272248146E-2</v>
      </c>
      <c r="JK29">
        <v>4.2333153324938658E-2</v>
      </c>
      <c r="JL29">
        <v>0.14158286600809039</v>
      </c>
      <c r="JM29">
        <v>2.4229732860881675E-2</v>
      </c>
      <c r="JN29">
        <v>-1.7969147991701493E-2</v>
      </c>
      <c r="JO29">
        <v>-3.5612453207839991E-2</v>
      </c>
      <c r="JP29">
        <v>0.14854747609153296</v>
      </c>
      <c r="JQ29">
        <v>0.20927303844674897</v>
      </c>
      <c r="JR29">
        <v>-0.1391479596402323</v>
      </c>
      <c r="JS29">
        <v>-2.783222360792475E-3</v>
      </c>
      <c r="JT29">
        <v>2.2685236467163389E-2</v>
      </c>
      <c r="JU29">
        <v>-9.1223672936725973E-5</v>
      </c>
      <c r="JV29">
        <v>0.10629824691558476</v>
      </c>
      <c r="JW29">
        <v>-9.5291439195039924E-3</v>
      </c>
      <c r="JX29">
        <v>-1.4905177284176887E-2</v>
      </c>
      <c r="JY29">
        <v>6.6953606451810199E-2</v>
      </c>
      <c r="JZ29">
        <v>2.4944788067335747E-2</v>
      </c>
      <c r="KA29">
        <v>0.13355838827146974</v>
      </c>
      <c r="KB29">
        <v>5.4711004162147456E-2</v>
      </c>
      <c r="KC29">
        <v>0.24851241956044007</v>
      </c>
      <c r="KD29">
        <v>1.6725889029336714E-2</v>
      </c>
      <c r="KE29">
        <v>8.7639466015865794E-2</v>
      </c>
      <c r="KF29">
        <v>3.1022258206142611E-3</v>
      </c>
      <c r="KG29">
        <v>6.3755873956021933E-2</v>
      </c>
      <c r="KH29">
        <v>3.410659367552292E-2</v>
      </c>
      <c r="KI29">
        <v>2.3155736575057841E-2</v>
      </c>
      <c r="KJ29">
        <v>-5.2070670006981366E-2</v>
      </c>
      <c r="KK29">
        <v>0.27410968789267287</v>
      </c>
      <c r="KL29">
        <v>-6.2273581738235897E-2</v>
      </c>
      <c r="KM29">
        <v>-8.6245020335375417E-3</v>
      </c>
      <c r="KN29">
        <v>1.2996203742021199E-2</v>
      </c>
      <c r="KO29">
        <v>8.8753767249886706E-2</v>
      </c>
      <c r="KP29">
        <v>3.4466804907352773E-2</v>
      </c>
      <c r="KQ29">
        <v>-0.10035650309525861</v>
      </c>
      <c r="KR29">
        <v>-0.10169249333202185</v>
      </c>
      <c r="KS29">
        <v>4.1979006098703052E-2</v>
      </c>
      <c r="KT29">
        <v>-3.8918901099438984E-2</v>
      </c>
      <c r="KU29">
        <v>4.5902217388432157E-2</v>
      </c>
      <c r="KV29">
        <v>4.2677488313663692E-2</v>
      </c>
      <c r="KW29">
        <v>-1.8743690281334702E-2</v>
      </c>
      <c r="KX29">
        <v>-0.11120313037012189</v>
      </c>
      <c r="KY29">
        <v>5.0215906931767038E-3</v>
      </c>
      <c r="KZ29">
        <v>-6.59314790137112E-2</v>
      </c>
      <c r="LA29">
        <v>-0.10723709136408191</v>
      </c>
      <c r="LB29">
        <v>-7.2848570573756169E-3</v>
      </c>
      <c r="LC29">
        <v>-0.12621544255131434</v>
      </c>
      <c r="LD29">
        <v>1.5079996366491758E-3</v>
      </c>
      <c r="LE29">
        <v>-8.1182908223603287E-2</v>
      </c>
      <c r="LF29">
        <v>7.5195518039492024E-2</v>
      </c>
      <c r="LG29">
        <v>2.0258063093715278E-2</v>
      </c>
      <c r="LH29">
        <v>8.0903618261616114E-2</v>
      </c>
      <c r="LI29">
        <v>-0.2736514189178898</v>
      </c>
      <c r="LJ29">
        <v>-9.738144955817412E-3</v>
      </c>
      <c r="LK29">
        <v>-2.5683648334968858E-2</v>
      </c>
      <c r="LL29">
        <v>5.5546856596058486E-2</v>
      </c>
    </row>
    <row r="30" spans="1:324">
      <c r="A30" s="2">
        <v>0.26041666666666669</v>
      </c>
      <c r="B30">
        <v>-0.24490159346386609</v>
      </c>
      <c r="C30">
        <v>-6.7118658987001797E-2</v>
      </c>
      <c r="D30">
        <v>-8.3914044374730754E-2</v>
      </c>
      <c r="E30">
        <v>1.3882076446437129E-2</v>
      </c>
      <c r="F30">
        <v>-4.1773794336032774E-2</v>
      </c>
      <c r="G30">
        <v>-7.1989175071144634E-2</v>
      </c>
      <c r="H30">
        <v>-0.26847245876208853</v>
      </c>
      <c r="I30">
        <v>0.12536978200902044</v>
      </c>
      <c r="J30">
        <v>-2.3375207271680134E-11</v>
      </c>
      <c r="K30">
        <v>-1.1958000101797451E-2</v>
      </c>
      <c r="L30">
        <v>1.1901046885391888E-2</v>
      </c>
      <c r="M30">
        <v>2.5477530110383687E-2</v>
      </c>
      <c r="N30">
        <v>-7.1581999015353157E-2</v>
      </c>
      <c r="O30">
        <v>0.10183729455052214</v>
      </c>
      <c r="P30">
        <v>-0.32117975237792051</v>
      </c>
      <c r="Q30">
        <v>-8.0173611595300023E-2</v>
      </c>
      <c r="R30">
        <v>1.4984216361009607E-2</v>
      </c>
      <c r="S30">
        <v>-3.5426263497470916E-3</v>
      </c>
      <c r="T30">
        <v>-1.7075140797803173E-2</v>
      </c>
      <c r="U30">
        <v>5.6204058826585274E-2</v>
      </c>
      <c r="V30">
        <v>3.6594176199259386E-2</v>
      </c>
      <c r="W30">
        <v>-9.1778246235588154E-2</v>
      </c>
      <c r="X30">
        <v>-4.2032139474262207E-3</v>
      </c>
      <c r="Y30">
        <v>-4.173508120162446E-2</v>
      </c>
      <c r="Z30">
        <v>0.23206504287161994</v>
      </c>
      <c r="AA30">
        <v>-1.2892347646606409E-2</v>
      </c>
      <c r="AB30">
        <v>-4.7864454622088423E-2</v>
      </c>
      <c r="AC30">
        <v>9.633412463484671E-2</v>
      </c>
      <c r="AD30">
        <v>1.7901871795190937E-2</v>
      </c>
      <c r="AE30">
        <v>-3.2223100872497551E-2</v>
      </c>
      <c r="AF30">
        <v>-9.5064332051022216E-2</v>
      </c>
      <c r="AG30">
        <v>-0.17440478574726478</v>
      </c>
      <c r="AH30">
        <v>7.3868030437696033E-2</v>
      </c>
      <c r="AI30">
        <v>-0.2305932798756164</v>
      </c>
      <c r="AJ30">
        <v>-0.16215760942322435</v>
      </c>
      <c r="AK30">
        <v>5.7778275940489829E-3</v>
      </c>
      <c r="AL30">
        <v>-1.4831173583083326E-2</v>
      </c>
      <c r="AM30">
        <v>4.881733500883103E-2</v>
      </c>
      <c r="AN30">
        <v>8.9185559540558221E-3</v>
      </c>
      <c r="AO30">
        <v>3.2616072364645234E-2</v>
      </c>
      <c r="AP30">
        <v>-7.9730982217881858E-4</v>
      </c>
      <c r="AQ30">
        <v>-3.22595035313686E-3</v>
      </c>
      <c r="AR30">
        <v>4.5758951153239302E-2</v>
      </c>
      <c r="AS30">
        <v>0.12620796425802877</v>
      </c>
      <c r="AT30">
        <v>5.9430631704462396E-2</v>
      </c>
      <c r="AU30">
        <v>1.4707710503292049E-2</v>
      </c>
      <c r="AV30">
        <v>-2.2018986594479225E-4</v>
      </c>
      <c r="AW30">
        <v>-5.0406965544233427E-2</v>
      </c>
      <c r="AX30">
        <v>-1.6670136855168237E-2</v>
      </c>
      <c r="AY30">
        <v>8.6527264650503088E-2</v>
      </c>
      <c r="AZ30">
        <v>7.3397851228968858E-2</v>
      </c>
      <c r="BA30">
        <v>9.6559634458789123E-2</v>
      </c>
      <c r="BB30">
        <v>6.3125310749680254E-3</v>
      </c>
      <c r="BC30">
        <v>2.7458560830886033E-2</v>
      </c>
      <c r="BD30">
        <v>-1.4608134340263986E-3</v>
      </c>
      <c r="BE30">
        <v>1.9978616372444944E-2</v>
      </c>
      <c r="BF30">
        <v>1.2562514278163208E-2</v>
      </c>
      <c r="BG30">
        <v>-2.836207948017862E-3</v>
      </c>
      <c r="BH30">
        <v>5.6687250439649589E-2</v>
      </c>
      <c r="BI30">
        <v>-5.7438235820308783E-2</v>
      </c>
      <c r="BJ30">
        <v>7.7724772132878065E-3</v>
      </c>
      <c r="BK30">
        <v>0.18348995215490507</v>
      </c>
      <c r="BL30">
        <v>-3.1891850019322395E-7</v>
      </c>
      <c r="BM30">
        <v>-2.9186620656622519E-3</v>
      </c>
      <c r="BN30">
        <v>1.1149474193813288E-2</v>
      </c>
      <c r="BO30">
        <v>-6.8858056659957569E-3</v>
      </c>
      <c r="BP30">
        <v>0.1591819878704829</v>
      </c>
      <c r="BQ30">
        <v>2.4059354141564744E-2</v>
      </c>
      <c r="BR30">
        <v>5.9318986771758259E-2</v>
      </c>
      <c r="BS30">
        <v>7.2247261265821455E-2</v>
      </c>
      <c r="BT30">
        <v>1.5125133127386392E-2</v>
      </c>
      <c r="BU30">
        <v>6.4500640277428578E-2</v>
      </c>
      <c r="BV30">
        <v>-2.1047201891223388E-2</v>
      </c>
      <c r="BW30">
        <v>3.040974723635179E-2</v>
      </c>
      <c r="BX30">
        <v>1.0405955888972694E-2</v>
      </c>
      <c r="BY30">
        <v>6.3732793699581569E-3</v>
      </c>
      <c r="BZ30">
        <v>2.0314050392938487E-2</v>
      </c>
      <c r="CA30">
        <v>0.10255444700696882</v>
      </c>
      <c r="CB30">
        <v>1.1867388932641639E-2</v>
      </c>
      <c r="CC30">
        <v>6.8583329222057496E-2</v>
      </c>
      <c r="CD30">
        <v>-1.877706366989499E-2</v>
      </c>
      <c r="CE30">
        <v>-2.6522628045544141E-2</v>
      </c>
      <c r="CF30">
        <v>3.590917029169373E-3</v>
      </c>
      <c r="CG30">
        <v>0.13758382772092864</v>
      </c>
      <c r="CH30">
        <v>-5.9763287283918923E-3</v>
      </c>
      <c r="CI30">
        <v>4.6152026420718403E-2</v>
      </c>
      <c r="CJ30">
        <v>7.8286388701322415E-2</v>
      </c>
      <c r="CK30">
        <v>2.8170620401006312E-2</v>
      </c>
      <c r="CL30">
        <v>4.9592638748008427E-2</v>
      </c>
      <c r="CM30">
        <v>2.4353585726305464E-2</v>
      </c>
      <c r="CN30">
        <v>9.615137512276559E-3</v>
      </c>
      <c r="CO30">
        <v>7.7826494819889583E-2</v>
      </c>
      <c r="CP30">
        <v>8.8098144671775007E-3</v>
      </c>
      <c r="CQ30">
        <v>8.7584441795389739E-2</v>
      </c>
      <c r="CR30">
        <v>2.2812996991369801E-2</v>
      </c>
      <c r="CS30">
        <v>1.7344229448820067E-2</v>
      </c>
      <c r="CT30">
        <v>0.12756286897867136</v>
      </c>
      <c r="CU30">
        <v>0.25069138951902004</v>
      </c>
      <c r="CV30">
        <v>2.3293081853985452E-2</v>
      </c>
      <c r="CW30">
        <v>6.4218744150324344E-2</v>
      </c>
      <c r="CX30">
        <v>-3.4644699257211776E-3</v>
      </c>
      <c r="CY30">
        <v>4.5777299819888775E-2</v>
      </c>
      <c r="CZ30">
        <v>5.7324047467764233E-2</v>
      </c>
      <c r="DA30">
        <v>5.0449243809201773E-2</v>
      </c>
      <c r="DB30">
        <v>2.9460734268827609E-3</v>
      </c>
      <c r="DC30">
        <v>-1.3047822930132579E-2</v>
      </c>
      <c r="DD30">
        <v>0.27935716691957613</v>
      </c>
      <c r="DE30">
        <v>7.8346957503183212E-2</v>
      </c>
      <c r="DF30">
        <v>2.7731666253023573E-3</v>
      </c>
      <c r="DG30">
        <v>5.2338276449731658E-2</v>
      </c>
      <c r="DH30">
        <v>0.18303526477733595</v>
      </c>
      <c r="DI30">
        <v>4.2227230962729435E-2</v>
      </c>
      <c r="DJ30">
        <v>-6.1204329000435022E-2</v>
      </c>
      <c r="DK30">
        <v>9.8012082787568757E-3</v>
      </c>
      <c r="DL30">
        <v>6.416728928133511E-2</v>
      </c>
      <c r="DM30">
        <v>7.3121489322675981E-2</v>
      </c>
      <c r="DN30">
        <v>3.6562416303339931E-3</v>
      </c>
      <c r="DO30">
        <v>-3.7696728101067216E-2</v>
      </c>
      <c r="DP30">
        <v>6.8872556479564724E-3</v>
      </c>
      <c r="DQ30">
        <v>5.344589114378339E-2</v>
      </c>
      <c r="DR30">
        <v>3.2386676903552777E-2</v>
      </c>
      <c r="DS30">
        <v>2.8363128283583949E-2</v>
      </c>
      <c r="DT30">
        <v>-1.2320335829438958E-2</v>
      </c>
      <c r="DU30">
        <v>3.7963763663132165E-2</v>
      </c>
      <c r="DV30">
        <v>-3.8992245392683103E-2</v>
      </c>
      <c r="DW30">
        <v>0.11012037600965192</v>
      </c>
      <c r="DX30">
        <v>7.2106145148876002E-3</v>
      </c>
      <c r="DY30">
        <v>2.0373204923281648E-2</v>
      </c>
      <c r="DZ30">
        <v>-4.6424858858229708E-5</v>
      </c>
      <c r="EA30">
        <v>0.13077931667856632</v>
      </c>
      <c r="EB30">
        <v>-1.3907214020982544E-3</v>
      </c>
      <c r="EC30">
        <v>7.2944710113953468E-2</v>
      </c>
      <c r="ED30">
        <v>-1.8868808359893435E-2</v>
      </c>
      <c r="EE30">
        <v>4.9472063156754701E-3</v>
      </c>
      <c r="EF30">
        <v>4.0852719907840526E-3</v>
      </c>
      <c r="EG30">
        <v>0.11871974691093827</v>
      </c>
      <c r="EH30">
        <v>0.13136601989435234</v>
      </c>
      <c r="EI30">
        <v>2.1291873690066007E-2</v>
      </c>
      <c r="EJ30">
        <v>1.7909880055466076E-2</v>
      </c>
      <c r="EK30">
        <v>2.8727624162368858E-2</v>
      </c>
      <c r="EL30">
        <v>3.752344645372771E-2</v>
      </c>
      <c r="EM30">
        <v>-6.0767027518131116E-3</v>
      </c>
      <c r="EN30">
        <v>2.2251567852344424E-2</v>
      </c>
      <c r="EO30">
        <v>3.5803555139593082E-3</v>
      </c>
      <c r="EP30">
        <v>0.15372194717496462</v>
      </c>
      <c r="EQ30">
        <v>5.4834727562405275E-2</v>
      </c>
      <c r="ER30">
        <v>1.0113187534601034E-2</v>
      </c>
      <c r="ES30">
        <v>6.3574405858953797E-3</v>
      </c>
      <c r="ET30">
        <v>-3.8060319417188106E-2</v>
      </c>
      <c r="EU30">
        <v>-0.18489510486266986</v>
      </c>
      <c r="EV30">
        <v>9.9526511577181266E-3</v>
      </c>
      <c r="EW30">
        <v>-2.598512028786298E-2</v>
      </c>
      <c r="EX30">
        <v>3.8979029585627469E-2</v>
      </c>
      <c r="EY30">
        <v>5.2094596218973524E-5</v>
      </c>
      <c r="EZ30">
        <v>-6.5721774952104111E-3</v>
      </c>
      <c r="FA30">
        <v>5.1941002366172821E-2</v>
      </c>
      <c r="FB30">
        <v>0.13271365954587572</v>
      </c>
      <c r="FC30">
        <v>4.8757135808021386E-2</v>
      </c>
      <c r="FD30">
        <v>4.2324063915050565E-2</v>
      </c>
      <c r="FE30">
        <v>4.7727760884327577E-2</v>
      </c>
      <c r="FF30">
        <v>0.16484285546499758</v>
      </c>
      <c r="FG30">
        <v>8.2931707751646766E-2</v>
      </c>
      <c r="FH30">
        <v>0.12094109955249242</v>
      </c>
      <c r="FI30">
        <v>4.724528977940211E-3</v>
      </c>
      <c r="FJ30">
        <v>-2.1903362177817767E-2</v>
      </c>
      <c r="FK30">
        <v>5.0318060313602787E-2</v>
      </c>
      <c r="FL30">
        <v>1.7324985115793504E-2</v>
      </c>
      <c r="FM30">
        <v>3.118814533210686E-2</v>
      </c>
      <c r="FN30">
        <v>0.10142437887135429</v>
      </c>
      <c r="FO30">
        <v>-4.5156600336214908E-2</v>
      </c>
      <c r="FP30">
        <v>-0.18128945810577435</v>
      </c>
      <c r="FQ30">
        <v>-4.6762312889256732E-4</v>
      </c>
      <c r="FR30">
        <v>1.2394369296296167E-2</v>
      </c>
      <c r="FS30">
        <v>-9.6975265713888786E-2</v>
      </c>
      <c r="FT30">
        <v>-0.40690428384888522</v>
      </c>
      <c r="FU30">
        <v>-4.6623251314543588E-3</v>
      </c>
      <c r="FV30">
        <v>7.9089004326083928E-2</v>
      </c>
      <c r="FW30">
        <v>-1.4072721200686422E-2</v>
      </c>
      <c r="FX30">
        <v>-0.24128511283846685</v>
      </c>
      <c r="FY30">
        <v>3.951317643210649E-3</v>
      </c>
      <c r="FZ30">
        <v>-0.18893285357653983</v>
      </c>
      <c r="GA30">
        <v>-8.8052784549824681E-3</v>
      </c>
      <c r="GB30">
        <v>-2.7593165857197244E-3</v>
      </c>
      <c r="GC30">
        <v>-2.5615339162985962E-2</v>
      </c>
      <c r="GD30">
        <v>-0.13368869415938994</v>
      </c>
      <c r="GE30">
        <v>6.6010218885100183E-2</v>
      </c>
      <c r="GF30">
        <v>0.12109467255421291</v>
      </c>
      <c r="GG30">
        <v>4.7719796250448303E-2</v>
      </c>
      <c r="GH30">
        <v>0.23006975810727207</v>
      </c>
      <c r="GI30">
        <v>-9.139834165603683E-3</v>
      </c>
      <c r="GJ30">
        <v>2.8035785201755127E-2</v>
      </c>
      <c r="GK30">
        <v>-3.2137893749434585E-2</v>
      </c>
      <c r="GL30">
        <v>-0.1272040160421859</v>
      </c>
      <c r="GM30">
        <v>6.7783401469990456E-2</v>
      </c>
      <c r="GN30">
        <v>-5.5376991272459569E-2</v>
      </c>
      <c r="GO30">
        <v>-0.45636415675598846</v>
      </c>
      <c r="GP30">
        <v>-7.9733754524405711E-4</v>
      </c>
      <c r="GQ30">
        <v>-7.3689995009857887E-2</v>
      </c>
      <c r="GR30">
        <v>2.553977334593939E-2</v>
      </c>
      <c r="GS30">
        <v>-0.25717201339151308</v>
      </c>
      <c r="GT30">
        <v>-0.17030421929248596</v>
      </c>
      <c r="GU30">
        <v>-0.16086385089910585</v>
      </c>
      <c r="GV30">
        <v>-2.2279422152447225E-2</v>
      </c>
      <c r="GW30">
        <v>3.5075595711605276E-2</v>
      </c>
      <c r="GX30">
        <v>-4.6581799882870645E-2</v>
      </c>
      <c r="GY30">
        <v>2.3534665818664761E-2</v>
      </c>
      <c r="GZ30">
        <v>-4.8117013884056613E-2</v>
      </c>
      <c r="HA30">
        <v>-0.21419646003476067</v>
      </c>
      <c r="HB30">
        <v>-0.10030193659342321</v>
      </c>
      <c r="HC30">
        <v>1.2438192772891351E-2</v>
      </c>
      <c r="HD30">
        <v>-0.1448219932270442</v>
      </c>
      <c r="HE30">
        <v>2.1665464329720704E-2</v>
      </c>
      <c r="HF30">
        <v>-4.0395093974246706E-3</v>
      </c>
      <c r="HG30">
        <v>-0.15384435398932236</v>
      </c>
      <c r="HH30">
        <v>0.14977123590414079</v>
      </c>
      <c r="HI30">
        <v>0.19724088429468137</v>
      </c>
      <c r="HJ30">
        <v>-3.616237210615017E-2</v>
      </c>
      <c r="HK30">
        <v>4.102342656273332E-2</v>
      </c>
      <c r="HL30">
        <v>-1.4328506650060179E-2</v>
      </c>
      <c r="HM30">
        <v>6.2656493262732579E-2</v>
      </c>
      <c r="HN30">
        <v>-1.3227795982810712E-2</v>
      </c>
      <c r="HO30">
        <v>-7.8938243231117793E-3</v>
      </c>
      <c r="HP30">
        <v>-9.6868181604300066E-2</v>
      </c>
      <c r="HQ30">
        <v>-4.7841912851496133E-3</v>
      </c>
      <c r="HR30">
        <v>0.19198808267701012</v>
      </c>
      <c r="HS30">
        <v>2.3651725785958595E-2</v>
      </c>
      <c r="HT30">
        <v>-0.31048837738170609</v>
      </c>
      <c r="HU30">
        <v>-1.3721756115205723E-2</v>
      </c>
      <c r="HV30">
        <v>2.5164541528181161E-2</v>
      </c>
      <c r="HW30">
        <v>6.1066201019290632E-2</v>
      </c>
      <c r="HX30">
        <v>-5.3067510405882978E-2</v>
      </c>
      <c r="HY30">
        <v>-6.6326783110000707E-3</v>
      </c>
      <c r="HZ30">
        <v>-7.8442297576703894E-3</v>
      </c>
      <c r="IA30">
        <v>-6.1658251926507632E-3</v>
      </c>
      <c r="IB30">
        <v>0.11867265182344798</v>
      </c>
      <c r="IC30">
        <v>2.6104096249983978E-2</v>
      </c>
      <c r="ID30">
        <v>0.1585576043575711</v>
      </c>
      <c r="IE30">
        <v>-3.1622073459307209E-3</v>
      </c>
      <c r="IF30">
        <v>-4.5999701818098988E-3</v>
      </c>
      <c r="IG30">
        <v>-0.12907101013981895</v>
      </c>
      <c r="IH30">
        <v>4.2839067787359568E-2</v>
      </c>
      <c r="II30">
        <v>8.7860257232962285E-4</v>
      </c>
      <c r="IJ30">
        <v>0.20028762026730076</v>
      </c>
      <c r="IK30">
        <v>-4.7424330687517877E-2</v>
      </c>
      <c r="IL30">
        <v>2.7094407036975778E-2</v>
      </c>
      <c r="IM30">
        <v>3.9338778103905854E-2</v>
      </c>
      <c r="IN30">
        <v>2.3397644841544218E-2</v>
      </c>
      <c r="IO30">
        <v>-7.7902535320333406E-3</v>
      </c>
      <c r="IP30">
        <v>7.5449014297636462E-3</v>
      </c>
      <c r="IQ30">
        <v>-8.5698311173640254E-2</v>
      </c>
      <c r="IR30">
        <v>-0.16436637128431378</v>
      </c>
      <c r="IS30">
        <v>0.10962600327530232</v>
      </c>
      <c r="IT30">
        <v>0.16158803613226513</v>
      </c>
      <c r="IU30">
        <v>-1.9073274693507343E-2</v>
      </c>
      <c r="IV30">
        <v>2.6690129269935119E-2</v>
      </c>
      <c r="IW30">
        <v>0.14561919424606301</v>
      </c>
      <c r="IX30">
        <v>2.1390551274455882E-2</v>
      </c>
      <c r="IY30">
        <v>8.5552990733693997E-3</v>
      </c>
      <c r="IZ30">
        <v>-0.10343214850370852</v>
      </c>
      <c r="JA30">
        <v>-7.0894231440388936E-2</v>
      </c>
      <c r="JB30">
        <v>6.8583116179542353E-3</v>
      </c>
      <c r="JC30">
        <v>2.8045319348197085E-2</v>
      </c>
      <c r="JD30">
        <v>8.4402576643542157E-2</v>
      </c>
      <c r="JE30">
        <v>1.8020155801760713E-2</v>
      </c>
      <c r="JF30">
        <v>3.9510390223459861E-3</v>
      </c>
      <c r="JG30">
        <v>-2.81490455980834E-4</v>
      </c>
      <c r="JH30">
        <v>0.11832820930131517</v>
      </c>
      <c r="JI30">
        <v>-5.5142202209652692E-2</v>
      </c>
      <c r="JJ30">
        <v>7.5967108272248146E-2</v>
      </c>
      <c r="JK30">
        <v>4.2333153324938658E-2</v>
      </c>
      <c r="JL30">
        <v>0.14158286600809039</v>
      </c>
      <c r="JM30">
        <v>2.4229732860881675E-2</v>
      </c>
      <c r="JN30">
        <v>-1.7969147991701493E-2</v>
      </c>
      <c r="JO30">
        <v>-3.5612453207839991E-2</v>
      </c>
      <c r="JP30">
        <v>0.14854747609153296</v>
      </c>
      <c r="JQ30">
        <v>0.20927303844674897</v>
      </c>
      <c r="JR30">
        <v>-0.1391479596402323</v>
      </c>
      <c r="JS30">
        <v>-2.783222360792475E-3</v>
      </c>
      <c r="JT30">
        <v>2.2685236467163389E-2</v>
      </c>
      <c r="JU30">
        <v>-9.1223672936725973E-5</v>
      </c>
      <c r="JV30">
        <v>0.10629824691558476</v>
      </c>
      <c r="JW30">
        <v>-9.5291439195039924E-3</v>
      </c>
      <c r="JX30">
        <v>-1.4905177284176887E-2</v>
      </c>
      <c r="JY30">
        <v>6.6953606451810199E-2</v>
      </c>
      <c r="JZ30">
        <v>2.4944788067335747E-2</v>
      </c>
      <c r="KA30">
        <v>0.13355838827146974</v>
      </c>
      <c r="KB30">
        <v>5.4711004162147456E-2</v>
      </c>
      <c r="KC30">
        <v>0.24851241956044007</v>
      </c>
      <c r="KD30">
        <v>1.6725889029336714E-2</v>
      </c>
      <c r="KE30">
        <v>8.7639466015865794E-2</v>
      </c>
      <c r="KF30">
        <v>3.1022258206142611E-3</v>
      </c>
      <c r="KG30">
        <v>6.3755873956021933E-2</v>
      </c>
      <c r="KH30">
        <v>3.410659367552292E-2</v>
      </c>
      <c r="KI30">
        <v>2.3155736575057841E-2</v>
      </c>
      <c r="KJ30">
        <v>-5.2070670006981366E-2</v>
      </c>
      <c r="KK30">
        <v>0.27410968789267287</v>
      </c>
      <c r="KL30">
        <v>-6.2273581738235897E-2</v>
      </c>
      <c r="KM30">
        <v>-8.6245020335375417E-3</v>
      </c>
      <c r="KN30">
        <v>1.2996203742021199E-2</v>
      </c>
      <c r="KO30">
        <v>8.8753767249886706E-2</v>
      </c>
      <c r="KP30">
        <v>3.4466804907352773E-2</v>
      </c>
      <c r="KQ30">
        <v>-0.10035650309525861</v>
      </c>
      <c r="KR30">
        <v>-0.10169249333202185</v>
      </c>
      <c r="KS30">
        <v>4.1979006098703052E-2</v>
      </c>
      <c r="KT30">
        <v>-3.8918901099438984E-2</v>
      </c>
      <c r="KU30">
        <v>4.5902217388432157E-2</v>
      </c>
      <c r="KV30">
        <v>4.2677488313663692E-2</v>
      </c>
      <c r="KW30">
        <v>-1.8743690281334702E-2</v>
      </c>
      <c r="KX30">
        <v>-0.11120313037012189</v>
      </c>
      <c r="KY30">
        <v>5.0215906931767038E-3</v>
      </c>
      <c r="KZ30">
        <v>-6.59314790137112E-2</v>
      </c>
      <c r="LA30">
        <v>-0.10723709136408191</v>
      </c>
      <c r="LB30">
        <v>-7.2848570573756169E-3</v>
      </c>
      <c r="LC30">
        <v>-0.12621544255131434</v>
      </c>
      <c r="LD30">
        <v>1.5079996366491758E-3</v>
      </c>
      <c r="LE30">
        <v>-8.1182908223603287E-2</v>
      </c>
      <c r="LF30">
        <v>7.5195518039492024E-2</v>
      </c>
      <c r="LG30">
        <v>2.0258063093715278E-2</v>
      </c>
      <c r="LH30">
        <v>8.0903618261616114E-2</v>
      </c>
      <c r="LI30">
        <v>-0.2736514189178898</v>
      </c>
      <c r="LJ30">
        <v>-9.738144955817412E-3</v>
      </c>
      <c r="LK30">
        <v>-2.5683648334968858E-2</v>
      </c>
      <c r="LL30">
        <v>5.5546856596058486E-2</v>
      </c>
    </row>
    <row r="31" spans="1:324">
      <c r="A31" s="2">
        <v>0.27083333333333331</v>
      </c>
      <c r="B31">
        <v>-0.24490159346386609</v>
      </c>
      <c r="C31">
        <v>-6.7118658987001797E-2</v>
      </c>
      <c r="D31">
        <v>-8.3914044374730754E-2</v>
      </c>
      <c r="E31">
        <v>1.3882076446437129E-2</v>
      </c>
      <c r="F31">
        <v>-4.1773794336032774E-2</v>
      </c>
      <c r="G31">
        <v>-7.1989175071144634E-2</v>
      </c>
      <c r="H31">
        <v>-0.26847245876208853</v>
      </c>
      <c r="I31">
        <v>0.12536978200902044</v>
      </c>
      <c r="J31">
        <v>-2.3375207271680134E-11</v>
      </c>
      <c r="K31">
        <v>-1.1958000101797451E-2</v>
      </c>
      <c r="L31">
        <v>1.1901046885391888E-2</v>
      </c>
      <c r="M31">
        <v>2.5477530110383687E-2</v>
      </c>
      <c r="N31">
        <v>-7.1581999015353157E-2</v>
      </c>
      <c r="O31">
        <v>0.10183729455052214</v>
      </c>
      <c r="P31">
        <v>-0.32117975237792051</v>
      </c>
      <c r="Q31">
        <v>-8.0173611595300023E-2</v>
      </c>
      <c r="R31">
        <v>1.4984216361009607E-2</v>
      </c>
      <c r="S31">
        <v>-3.5426263497470916E-3</v>
      </c>
      <c r="T31">
        <v>-1.7075140797803173E-2</v>
      </c>
      <c r="U31">
        <v>5.6204058826585274E-2</v>
      </c>
      <c r="V31">
        <v>3.6594176199259386E-2</v>
      </c>
      <c r="W31">
        <v>-9.1778246235588154E-2</v>
      </c>
      <c r="X31">
        <v>-4.2032139474262207E-3</v>
      </c>
      <c r="Y31">
        <v>-4.173508120162446E-2</v>
      </c>
      <c r="Z31">
        <v>0.23206504287161994</v>
      </c>
      <c r="AA31">
        <v>-1.2892347646606409E-2</v>
      </c>
      <c r="AB31">
        <v>-4.7864454622088423E-2</v>
      </c>
      <c r="AC31">
        <v>9.633412463484671E-2</v>
      </c>
      <c r="AD31">
        <v>1.7901871795190937E-2</v>
      </c>
      <c r="AE31">
        <v>-3.2223100872497551E-2</v>
      </c>
      <c r="AF31">
        <v>-9.5064332051022216E-2</v>
      </c>
      <c r="AG31">
        <v>-0.17440478574726478</v>
      </c>
      <c r="AH31">
        <v>7.3868030437696033E-2</v>
      </c>
      <c r="AI31">
        <v>-0.2305932798756164</v>
      </c>
      <c r="AJ31">
        <v>-0.16215760942322435</v>
      </c>
      <c r="AK31">
        <v>5.7778275940489829E-3</v>
      </c>
      <c r="AL31">
        <v>-1.4831173583083326E-2</v>
      </c>
      <c r="AM31">
        <v>4.881733500883103E-2</v>
      </c>
      <c r="AN31">
        <v>8.9185559540558221E-3</v>
      </c>
      <c r="AO31">
        <v>3.2616072364645234E-2</v>
      </c>
      <c r="AP31">
        <v>-7.9730982217881858E-4</v>
      </c>
      <c r="AQ31">
        <v>-3.22595035313686E-3</v>
      </c>
      <c r="AR31">
        <v>4.5758951153239302E-2</v>
      </c>
      <c r="AS31">
        <v>0.12620796425802877</v>
      </c>
      <c r="AT31">
        <v>5.9430631704462396E-2</v>
      </c>
      <c r="AU31">
        <v>1.4707710503292049E-2</v>
      </c>
      <c r="AV31">
        <v>-2.2018986594479225E-4</v>
      </c>
      <c r="AW31">
        <v>-5.0406965544233427E-2</v>
      </c>
      <c r="AX31">
        <v>-1.6670136855168237E-2</v>
      </c>
      <c r="AY31">
        <v>8.6527264650503088E-2</v>
      </c>
      <c r="AZ31">
        <v>7.3397851228968858E-2</v>
      </c>
      <c r="BA31">
        <v>9.6559634458789123E-2</v>
      </c>
      <c r="BB31">
        <v>6.3125310749680254E-3</v>
      </c>
      <c r="BC31">
        <v>2.7458560830886033E-2</v>
      </c>
      <c r="BD31">
        <v>-1.4608134340263986E-3</v>
      </c>
      <c r="BE31">
        <v>1.9978616372444944E-2</v>
      </c>
      <c r="BF31">
        <v>1.2562514278163208E-2</v>
      </c>
      <c r="BG31">
        <v>-2.836207948017862E-3</v>
      </c>
      <c r="BH31">
        <v>5.6687250439649589E-2</v>
      </c>
      <c r="BI31">
        <v>-5.7438235820308783E-2</v>
      </c>
      <c r="BJ31">
        <v>7.7724772132878065E-3</v>
      </c>
      <c r="BK31">
        <v>0.18348995215490507</v>
      </c>
      <c r="BL31">
        <v>-3.1891850019322395E-7</v>
      </c>
      <c r="BM31">
        <v>-2.9186620656622519E-3</v>
      </c>
      <c r="BN31">
        <v>1.1149474193813288E-2</v>
      </c>
      <c r="BO31">
        <v>-6.8858056659957569E-3</v>
      </c>
      <c r="BP31">
        <v>0.1591819878704829</v>
      </c>
      <c r="BQ31">
        <v>2.4059354141564744E-2</v>
      </c>
      <c r="BR31">
        <v>5.9318986771758259E-2</v>
      </c>
      <c r="BS31">
        <v>7.2247261265821455E-2</v>
      </c>
      <c r="BT31">
        <v>1.5125133127386392E-2</v>
      </c>
      <c r="BU31">
        <v>6.4500640277428578E-2</v>
      </c>
      <c r="BV31">
        <v>-2.1047201891223388E-2</v>
      </c>
      <c r="BW31">
        <v>3.040974723635179E-2</v>
      </c>
      <c r="BX31">
        <v>1.0405955888972694E-2</v>
      </c>
      <c r="BY31">
        <v>6.3732793699581569E-3</v>
      </c>
      <c r="BZ31">
        <v>2.0314050392938487E-2</v>
      </c>
      <c r="CA31">
        <v>0.10255444700696882</v>
      </c>
      <c r="CB31">
        <v>1.1867388932641639E-2</v>
      </c>
      <c r="CC31">
        <v>6.8583329222057496E-2</v>
      </c>
      <c r="CD31">
        <v>-1.877706366989499E-2</v>
      </c>
      <c r="CE31">
        <v>-2.6522628045544141E-2</v>
      </c>
      <c r="CF31">
        <v>3.590917029169373E-3</v>
      </c>
      <c r="CG31">
        <v>0.13758382772092864</v>
      </c>
      <c r="CH31">
        <v>-5.9763287283918923E-3</v>
      </c>
      <c r="CI31">
        <v>4.6152026420718403E-2</v>
      </c>
      <c r="CJ31">
        <v>7.8286388701322415E-2</v>
      </c>
      <c r="CK31">
        <v>2.8170620401006312E-2</v>
      </c>
      <c r="CL31">
        <v>4.9592638748008427E-2</v>
      </c>
      <c r="CM31">
        <v>2.4353585726305464E-2</v>
      </c>
      <c r="CN31">
        <v>9.615137512276559E-3</v>
      </c>
      <c r="CO31">
        <v>7.7826494819889583E-2</v>
      </c>
      <c r="CP31">
        <v>8.8098144671775007E-3</v>
      </c>
      <c r="CQ31">
        <v>8.7584441795389739E-2</v>
      </c>
      <c r="CR31">
        <v>2.2812996991369801E-2</v>
      </c>
      <c r="CS31">
        <v>1.7344229448820067E-2</v>
      </c>
      <c r="CT31">
        <v>0.12756286897867136</v>
      </c>
      <c r="CU31">
        <v>0.25069138951902004</v>
      </c>
      <c r="CV31">
        <v>2.3293081853985452E-2</v>
      </c>
      <c r="CW31">
        <v>6.4218744150324344E-2</v>
      </c>
      <c r="CX31">
        <v>-3.4644699257211776E-3</v>
      </c>
      <c r="CY31">
        <v>4.5777299819888775E-2</v>
      </c>
      <c r="CZ31">
        <v>5.7324047467764233E-2</v>
      </c>
      <c r="DA31">
        <v>5.0449243809201773E-2</v>
      </c>
      <c r="DB31">
        <v>2.9460734268827609E-3</v>
      </c>
      <c r="DC31">
        <v>-1.3047822930132579E-2</v>
      </c>
      <c r="DD31">
        <v>0.27935716691957613</v>
      </c>
      <c r="DE31">
        <v>7.8346957503183212E-2</v>
      </c>
      <c r="DF31">
        <v>2.7731666253023573E-3</v>
      </c>
      <c r="DG31">
        <v>5.2338276449731658E-2</v>
      </c>
      <c r="DH31">
        <v>0.18303526477733595</v>
      </c>
      <c r="DI31">
        <v>4.2227230962729435E-2</v>
      </c>
      <c r="DJ31">
        <v>-6.1204329000435022E-2</v>
      </c>
      <c r="DK31">
        <v>9.8012082787568757E-3</v>
      </c>
      <c r="DL31">
        <v>6.416728928133511E-2</v>
      </c>
      <c r="DM31">
        <v>7.3121489322675981E-2</v>
      </c>
      <c r="DN31">
        <v>3.6562416303339931E-3</v>
      </c>
      <c r="DO31">
        <v>-3.7696728101067216E-2</v>
      </c>
      <c r="DP31">
        <v>6.8872556479564724E-3</v>
      </c>
      <c r="DQ31">
        <v>5.344589114378339E-2</v>
      </c>
      <c r="DR31">
        <v>3.2386676903552777E-2</v>
      </c>
      <c r="DS31">
        <v>2.8363128283583949E-2</v>
      </c>
      <c r="DT31">
        <v>-1.2320335829438958E-2</v>
      </c>
      <c r="DU31">
        <v>3.7963763663132165E-2</v>
      </c>
      <c r="DV31">
        <v>-3.8992245392683103E-2</v>
      </c>
      <c r="DW31">
        <v>0.11012037600965192</v>
      </c>
      <c r="DX31">
        <v>7.2106145148876002E-3</v>
      </c>
      <c r="DY31">
        <v>2.0373204923281648E-2</v>
      </c>
      <c r="DZ31">
        <v>-4.6424858858229708E-5</v>
      </c>
      <c r="EA31">
        <v>0.13077931667856632</v>
      </c>
      <c r="EB31">
        <v>-1.3907214020982544E-3</v>
      </c>
      <c r="EC31">
        <v>7.2944710113953468E-2</v>
      </c>
      <c r="ED31">
        <v>-1.8868808359893435E-2</v>
      </c>
      <c r="EE31">
        <v>4.9472063156754701E-3</v>
      </c>
      <c r="EF31">
        <v>4.0852719907840526E-3</v>
      </c>
      <c r="EG31">
        <v>0.11871974691093827</v>
      </c>
      <c r="EH31">
        <v>0.13136601989435234</v>
      </c>
      <c r="EI31">
        <v>2.1291873690066007E-2</v>
      </c>
      <c r="EJ31">
        <v>1.7909880055466076E-2</v>
      </c>
      <c r="EK31">
        <v>2.8727624162368858E-2</v>
      </c>
      <c r="EL31">
        <v>3.752344645372771E-2</v>
      </c>
      <c r="EM31">
        <v>-6.0767027518131116E-3</v>
      </c>
      <c r="EN31">
        <v>2.2251567852344424E-2</v>
      </c>
      <c r="EO31">
        <v>3.5803555139593082E-3</v>
      </c>
      <c r="EP31">
        <v>0.15372194717496462</v>
      </c>
      <c r="EQ31">
        <v>5.4834727562405275E-2</v>
      </c>
      <c r="ER31">
        <v>1.0113187534601034E-2</v>
      </c>
      <c r="ES31">
        <v>6.3574405858953797E-3</v>
      </c>
      <c r="ET31">
        <v>-3.8060319417188106E-2</v>
      </c>
      <c r="EU31">
        <v>-0.18489510486266986</v>
      </c>
      <c r="EV31">
        <v>9.9526511577181266E-3</v>
      </c>
      <c r="EW31">
        <v>-2.598512028786298E-2</v>
      </c>
      <c r="EX31">
        <v>3.8979029585627469E-2</v>
      </c>
      <c r="EY31">
        <v>5.2094596218973524E-5</v>
      </c>
      <c r="EZ31">
        <v>-6.5721774952104111E-3</v>
      </c>
      <c r="FA31">
        <v>5.1941002366172821E-2</v>
      </c>
      <c r="FB31">
        <v>0.13271365954587572</v>
      </c>
      <c r="FC31">
        <v>4.8757135808021386E-2</v>
      </c>
      <c r="FD31">
        <v>4.2324063915050565E-2</v>
      </c>
      <c r="FE31">
        <v>4.7727760884327577E-2</v>
      </c>
      <c r="FF31">
        <v>0.16484285546499758</v>
      </c>
      <c r="FG31">
        <v>8.2931707751646766E-2</v>
      </c>
      <c r="FH31">
        <v>0.12094109955249242</v>
      </c>
      <c r="FI31">
        <v>4.724528977940211E-3</v>
      </c>
      <c r="FJ31">
        <v>-2.1903362177817767E-2</v>
      </c>
      <c r="FK31">
        <v>5.0318060313602787E-2</v>
      </c>
      <c r="FL31">
        <v>1.7324985115793504E-2</v>
      </c>
      <c r="FM31">
        <v>3.118814533210686E-2</v>
      </c>
      <c r="FN31">
        <v>0.10142437887135429</v>
      </c>
      <c r="FO31">
        <v>-4.5156600336214908E-2</v>
      </c>
      <c r="FP31">
        <v>-0.18128945810577435</v>
      </c>
      <c r="FQ31">
        <v>-4.6762312889256732E-4</v>
      </c>
      <c r="FR31">
        <v>1.2394369296296167E-2</v>
      </c>
      <c r="FS31">
        <v>-9.6975265713888786E-2</v>
      </c>
      <c r="FT31">
        <v>-0.40690428384888522</v>
      </c>
      <c r="FU31">
        <v>-4.6623251314543588E-3</v>
      </c>
      <c r="FV31">
        <v>7.9089004326083928E-2</v>
      </c>
      <c r="FW31">
        <v>-1.4072721200686422E-2</v>
      </c>
      <c r="FX31">
        <v>-0.24128511283846685</v>
      </c>
      <c r="FY31">
        <v>3.951317643210649E-3</v>
      </c>
      <c r="FZ31">
        <v>-0.18893285357653983</v>
      </c>
      <c r="GA31">
        <v>-8.8052784549824681E-3</v>
      </c>
      <c r="GB31">
        <v>-2.7593165857197244E-3</v>
      </c>
      <c r="GC31">
        <v>-2.5615339162985962E-2</v>
      </c>
      <c r="GD31">
        <v>-0.13368869415938994</v>
      </c>
      <c r="GE31">
        <v>6.6010218885100183E-2</v>
      </c>
      <c r="GF31">
        <v>0.12109467255421291</v>
      </c>
      <c r="GG31">
        <v>4.7719796250448303E-2</v>
      </c>
      <c r="GH31">
        <v>0.23006975810727207</v>
      </c>
      <c r="GI31">
        <v>-9.139834165603683E-3</v>
      </c>
      <c r="GJ31">
        <v>2.8035785201755127E-2</v>
      </c>
      <c r="GK31">
        <v>-3.2137893749434585E-2</v>
      </c>
      <c r="GL31">
        <v>-0.1272040160421859</v>
      </c>
      <c r="GM31">
        <v>6.7783401469990456E-2</v>
      </c>
      <c r="GN31">
        <v>-5.5376991272459569E-2</v>
      </c>
      <c r="GO31">
        <v>-0.45636415675598846</v>
      </c>
      <c r="GP31">
        <v>-7.9733754524405711E-4</v>
      </c>
      <c r="GQ31">
        <v>-7.3689995009857887E-2</v>
      </c>
      <c r="GR31">
        <v>2.553977334593939E-2</v>
      </c>
      <c r="GS31">
        <v>-0.25717201339151308</v>
      </c>
      <c r="GT31">
        <v>-0.17030421929248596</v>
      </c>
      <c r="GU31">
        <v>-0.16086385089910585</v>
      </c>
      <c r="GV31">
        <v>-2.2279422152447225E-2</v>
      </c>
      <c r="GW31">
        <v>3.5075595711605276E-2</v>
      </c>
      <c r="GX31">
        <v>-4.6581799882870645E-2</v>
      </c>
      <c r="GY31">
        <v>2.3534665818664761E-2</v>
      </c>
      <c r="GZ31">
        <v>-4.8117013884056613E-2</v>
      </c>
      <c r="HA31">
        <v>-0.21419646003476067</v>
      </c>
      <c r="HB31">
        <v>-0.10030193659342321</v>
      </c>
      <c r="HC31">
        <v>1.2438192772891351E-2</v>
      </c>
      <c r="HD31">
        <v>-0.1448219932270442</v>
      </c>
      <c r="HE31">
        <v>2.1665464329720704E-2</v>
      </c>
      <c r="HF31">
        <v>-4.0395093974246706E-3</v>
      </c>
      <c r="HG31">
        <v>-0.15384435398932236</v>
      </c>
      <c r="HH31">
        <v>0.14977123590414079</v>
      </c>
      <c r="HI31">
        <v>0.19724088429468137</v>
      </c>
      <c r="HJ31">
        <v>-3.616237210615017E-2</v>
      </c>
      <c r="HK31">
        <v>4.102342656273332E-2</v>
      </c>
      <c r="HL31">
        <v>-1.4328506650060179E-2</v>
      </c>
      <c r="HM31">
        <v>6.2656493262732579E-2</v>
      </c>
      <c r="HN31">
        <v>-1.3227795982810712E-2</v>
      </c>
      <c r="HO31">
        <v>-7.8938243231117793E-3</v>
      </c>
      <c r="HP31">
        <v>-9.6868181604300066E-2</v>
      </c>
      <c r="HQ31">
        <v>-4.7841912851496133E-3</v>
      </c>
      <c r="HR31">
        <v>0.19198808267701012</v>
      </c>
      <c r="HS31">
        <v>2.3651725785958595E-2</v>
      </c>
      <c r="HT31">
        <v>-0.31048837738170609</v>
      </c>
      <c r="HU31">
        <v>-1.3721756115205723E-2</v>
      </c>
      <c r="HV31">
        <v>2.5164541528181161E-2</v>
      </c>
      <c r="HW31">
        <v>6.1066201019290632E-2</v>
      </c>
      <c r="HX31">
        <v>-5.3067510405882978E-2</v>
      </c>
      <c r="HY31">
        <v>-6.6326783110000707E-3</v>
      </c>
      <c r="HZ31">
        <v>-7.8442297576703894E-3</v>
      </c>
      <c r="IA31">
        <v>-6.1658251926507632E-3</v>
      </c>
      <c r="IB31">
        <v>0.11867265182344798</v>
      </c>
      <c r="IC31">
        <v>2.6104096249983978E-2</v>
      </c>
      <c r="ID31">
        <v>0.1585576043575711</v>
      </c>
      <c r="IE31">
        <v>-3.1622073459307209E-3</v>
      </c>
      <c r="IF31">
        <v>-4.5999701818098988E-3</v>
      </c>
      <c r="IG31">
        <v>-0.12907101013981895</v>
      </c>
      <c r="IH31">
        <v>4.2839067787359568E-2</v>
      </c>
      <c r="II31">
        <v>8.7860257232962285E-4</v>
      </c>
      <c r="IJ31">
        <v>0.20028762026730076</v>
      </c>
      <c r="IK31">
        <v>-4.7424330687517877E-2</v>
      </c>
      <c r="IL31">
        <v>2.7094407036975778E-2</v>
      </c>
      <c r="IM31">
        <v>3.9338778103905854E-2</v>
      </c>
      <c r="IN31">
        <v>2.3397644841544218E-2</v>
      </c>
      <c r="IO31">
        <v>-7.7902535320333406E-3</v>
      </c>
      <c r="IP31">
        <v>7.5449014297636462E-3</v>
      </c>
      <c r="IQ31">
        <v>-8.5698311173640254E-2</v>
      </c>
      <c r="IR31">
        <v>-0.16436637128431378</v>
      </c>
      <c r="IS31">
        <v>0.10962600327530232</v>
      </c>
      <c r="IT31">
        <v>0.16158803613226513</v>
      </c>
      <c r="IU31">
        <v>-1.9073274693507343E-2</v>
      </c>
      <c r="IV31">
        <v>2.6690129269935119E-2</v>
      </c>
      <c r="IW31">
        <v>0.14561919424606301</v>
      </c>
      <c r="IX31">
        <v>2.1390551274455882E-2</v>
      </c>
      <c r="IY31">
        <v>8.5552990733693997E-3</v>
      </c>
      <c r="IZ31">
        <v>-0.10343214850370852</v>
      </c>
      <c r="JA31">
        <v>-7.0894231440388936E-2</v>
      </c>
      <c r="JB31">
        <v>6.8583116179542353E-3</v>
      </c>
      <c r="JC31">
        <v>2.8045319348197085E-2</v>
      </c>
      <c r="JD31">
        <v>8.4402576643542157E-2</v>
      </c>
      <c r="JE31">
        <v>1.8020155801760713E-2</v>
      </c>
      <c r="JF31">
        <v>3.9510390223459861E-3</v>
      </c>
      <c r="JG31">
        <v>-2.81490455980834E-4</v>
      </c>
      <c r="JH31">
        <v>0.11832820930131517</v>
      </c>
      <c r="JI31">
        <v>-5.5142202209652692E-2</v>
      </c>
      <c r="JJ31">
        <v>7.5967108272248146E-2</v>
      </c>
      <c r="JK31">
        <v>4.2333153324938658E-2</v>
      </c>
      <c r="JL31">
        <v>0.14158286600809039</v>
      </c>
      <c r="JM31">
        <v>2.4229732860881675E-2</v>
      </c>
      <c r="JN31">
        <v>-1.7969147991701493E-2</v>
      </c>
      <c r="JO31">
        <v>-3.5612453207839991E-2</v>
      </c>
      <c r="JP31">
        <v>0.14854747609153296</v>
      </c>
      <c r="JQ31">
        <v>0.20927303844674897</v>
      </c>
      <c r="JR31">
        <v>-0.1391479596402323</v>
      </c>
      <c r="JS31">
        <v>-2.783222360792475E-3</v>
      </c>
      <c r="JT31">
        <v>2.2685236467163389E-2</v>
      </c>
      <c r="JU31">
        <v>-9.1223672936725973E-5</v>
      </c>
      <c r="JV31">
        <v>0.10629824691558476</v>
      </c>
      <c r="JW31">
        <v>-9.5291439195039924E-3</v>
      </c>
      <c r="JX31">
        <v>-1.4905177284176887E-2</v>
      </c>
      <c r="JY31">
        <v>6.6953606451810199E-2</v>
      </c>
      <c r="JZ31">
        <v>2.4944788067335747E-2</v>
      </c>
      <c r="KA31">
        <v>0.13355838827146974</v>
      </c>
      <c r="KB31">
        <v>5.4711004162147456E-2</v>
      </c>
      <c r="KC31">
        <v>0.24851241956044007</v>
      </c>
      <c r="KD31">
        <v>1.6725889029336714E-2</v>
      </c>
      <c r="KE31">
        <v>8.7639466015865794E-2</v>
      </c>
      <c r="KF31">
        <v>3.1022258206142611E-3</v>
      </c>
      <c r="KG31">
        <v>6.3755873956021933E-2</v>
      </c>
      <c r="KH31">
        <v>3.410659367552292E-2</v>
      </c>
      <c r="KI31">
        <v>2.3155736575057841E-2</v>
      </c>
      <c r="KJ31">
        <v>-5.2070670006981366E-2</v>
      </c>
      <c r="KK31">
        <v>0.27410968789267287</v>
      </c>
      <c r="KL31">
        <v>-6.2273581738235897E-2</v>
      </c>
      <c r="KM31">
        <v>-8.6245020335375417E-3</v>
      </c>
      <c r="KN31">
        <v>1.2996203742021199E-2</v>
      </c>
      <c r="KO31">
        <v>8.8753767249886706E-2</v>
      </c>
      <c r="KP31">
        <v>3.4466804907352773E-2</v>
      </c>
      <c r="KQ31">
        <v>-0.10035650309525861</v>
      </c>
      <c r="KR31">
        <v>-0.10169249333202185</v>
      </c>
      <c r="KS31">
        <v>4.1979006098703052E-2</v>
      </c>
      <c r="KT31">
        <v>-3.8918901099438984E-2</v>
      </c>
      <c r="KU31">
        <v>4.5902217388432157E-2</v>
      </c>
      <c r="KV31">
        <v>4.2677488313663692E-2</v>
      </c>
      <c r="KW31">
        <v>-1.8743690281334702E-2</v>
      </c>
      <c r="KX31">
        <v>-0.11120313037012189</v>
      </c>
      <c r="KY31">
        <v>5.0215906931767038E-3</v>
      </c>
      <c r="KZ31">
        <v>-6.59314790137112E-2</v>
      </c>
      <c r="LA31">
        <v>-0.10723709136408191</v>
      </c>
      <c r="LB31">
        <v>-7.2848570573756169E-3</v>
      </c>
      <c r="LC31">
        <v>-0.12621544255131434</v>
      </c>
      <c r="LD31">
        <v>1.5079996366491758E-3</v>
      </c>
      <c r="LE31">
        <v>-8.1182908223603287E-2</v>
      </c>
      <c r="LF31">
        <v>7.5195518039492024E-2</v>
      </c>
      <c r="LG31">
        <v>2.0258063093715278E-2</v>
      </c>
      <c r="LH31">
        <v>8.0903618261616114E-2</v>
      </c>
      <c r="LI31">
        <v>-0.2736514189178898</v>
      </c>
      <c r="LJ31">
        <v>-9.738144955817412E-3</v>
      </c>
      <c r="LK31">
        <v>-2.5683648334968858E-2</v>
      </c>
      <c r="LL31">
        <v>5.5546856596058486E-2</v>
      </c>
    </row>
    <row r="32" spans="1:324">
      <c r="A32" s="2">
        <v>0.28125</v>
      </c>
      <c r="B32">
        <v>-0.24490159346386609</v>
      </c>
      <c r="C32">
        <v>-6.7118658987001797E-2</v>
      </c>
      <c r="D32">
        <v>-8.3914044374730754E-2</v>
      </c>
      <c r="E32">
        <v>1.3882076446437129E-2</v>
      </c>
      <c r="F32">
        <v>-4.1773794336032774E-2</v>
      </c>
      <c r="G32">
        <v>-7.1989175071144634E-2</v>
      </c>
      <c r="H32">
        <v>-0.26847245876208853</v>
      </c>
      <c r="I32">
        <v>0.12536978200902044</v>
      </c>
      <c r="J32">
        <v>-2.3375207271680134E-11</v>
      </c>
      <c r="K32">
        <v>-1.1958000101797451E-2</v>
      </c>
      <c r="L32">
        <v>1.1901046885391888E-2</v>
      </c>
      <c r="M32">
        <v>2.5477530110383687E-2</v>
      </c>
      <c r="N32">
        <v>-7.1581999015353157E-2</v>
      </c>
      <c r="O32">
        <v>0.10183729455052214</v>
      </c>
      <c r="P32">
        <v>-0.32117975237792051</v>
      </c>
      <c r="Q32">
        <v>-8.0173611595300023E-2</v>
      </c>
      <c r="R32">
        <v>1.4984216361009607E-2</v>
      </c>
      <c r="S32">
        <v>-3.5426263497470916E-3</v>
      </c>
      <c r="T32">
        <v>-1.7075140797803173E-2</v>
      </c>
      <c r="U32">
        <v>5.6204058826585274E-2</v>
      </c>
      <c r="V32">
        <v>3.6594176199259386E-2</v>
      </c>
      <c r="W32">
        <v>-9.1778246235588154E-2</v>
      </c>
      <c r="X32">
        <v>-4.2032139474262207E-3</v>
      </c>
      <c r="Y32">
        <v>-4.173508120162446E-2</v>
      </c>
      <c r="Z32">
        <v>0.23206504287161994</v>
      </c>
      <c r="AA32">
        <v>-1.2892347646606409E-2</v>
      </c>
      <c r="AB32">
        <v>-4.7864454622088423E-2</v>
      </c>
      <c r="AC32">
        <v>9.633412463484671E-2</v>
      </c>
      <c r="AD32">
        <v>1.7901871795190937E-2</v>
      </c>
      <c r="AE32">
        <v>-3.2223100872497551E-2</v>
      </c>
      <c r="AF32">
        <v>-9.5064332051022216E-2</v>
      </c>
      <c r="AG32">
        <v>-0.17440478574726478</v>
      </c>
      <c r="AH32">
        <v>7.3868030437696033E-2</v>
      </c>
      <c r="AI32">
        <v>-0.2305932798756164</v>
      </c>
      <c r="AJ32">
        <v>-0.16215760942322435</v>
      </c>
      <c r="AK32">
        <v>5.7778275940489829E-3</v>
      </c>
      <c r="AL32">
        <v>-1.4831173583083326E-2</v>
      </c>
      <c r="AM32">
        <v>4.881733500883103E-2</v>
      </c>
      <c r="AN32">
        <v>8.9185559540558221E-3</v>
      </c>
      <c r="AO32">
        <v>3.2616072364645234E-2</v>
      </c>
      <c r="AP32">
        <v>-7.9730982217881858E-4</v>
      </c>
      <c r="AQ32">
        <v>-3.22595035313686E-3</v>
      </c>
      <c r="AR32">
        <v>4.5758951153239302E-2</v>
      </c>
      <c r="AS32">
        <v>0.12620796425802877</v>
      </c>
      <c r="AT32">
        <v>5.9430631704462396E-2</v>
      </c>
      <c r="AU32">
        <v>1.4707710503292049E-2</v>
      </c>
      <c r="AV32">
        <v>-2.2018986594479225E-4</v>
      </c>
      <c r="AW32">
        <v>-5.0406965544233427E-2</v>
      </c>
      <c r="AX32">
        <v>-1.6670136855168237E-2</v>
      </c>
      <c r="AY32">
        <v>8.6527264650503088E-2</v>
      </c>
      <c r="AZ32">
        <v>7.3397851228968858E-2</v>
      </c>
      <c r="BA32">
        <v>9.6559634458789123E-2</v>
      </c>
      <c r="BB32">
        <v>6.3125310749680254E-3</v>
      </c>
      <c r="BC32">
        <v>2.7458560830886033E-2</v>
      </c>
      <c r="BD32">
        <v>-1.4608134340263986E-3</v>
      </c>
      <c r="BE32">
        <v>1.9978616372444944E-2</v>
      </c>
      <c r="BF32">
        <v>1.2562514278163208E-2</v>
      </c>
      <c r="BG32">
        <v>-2.836207948017862E-3</v>
      </c>
      <c r="BH32">
        <v>5.6687250439649589E-2</v>
      </c>
      <c r="BI32">
        <v>-5.7438235820308783E-2</v>
      </c>
      <c r="BJ32">
        <v>7.7724772132878065E-3</v>
      </c>
      <c r="BK32">
        <v>0.18348995215490507</v>
      </c>
      <c r="BL32">
        <v>-3.1891850019322395E-7</v>
      </c>
      <c r="BM32">
        <v>-2.9186620656622519E-3</v>
      </c>
      <c r="BN32">
        <v>1.1149474193813288E-2</v>
      </c>
      <c r="BO32">
        <v>-6.8858056659957569E-3</v>
      </c>
      <c r="BP32">
        <v>0.1591819878704829</v>
      </c>
      <c r="BQ32">
        <v>2.4059354141564744E-2</v>
      </c>
      <c r="BR32">
        <v>5.9318986771758259E-2</v>
      </c>
      <c r="BS32">
        <v>7.2247261265821455E-2</v>
      </c>
      <c r="BT32">
        <v>1.5125133127386392E-2</v>
      </c>
      <c r="BU32">
        <v>6.4500640277428578E-2</v>
      </c>
      <c r="BV32">
        <v>-2.1047201891223388E-2</v>
      </c>
      <c r="BW32">
        <v>3.040974723635179E-2</v>
      </c>
      <c r="BX32">
        <v>1.0405955888972694E-2</v>
      </c>
      <c r="BY32">
        <v>6.3732793699581569E-3</v>
      </c>
      <c r="BZ32">
        <v>2.0314050392938487E-2</v>
      </c>
      <c r="CA32">
        <v>0.10255444700696882</v>
      </c>
      <c r="CB32">
        <v>1.1867388932641639E-2</v>
      </c>
      <c r="CC32">
        <v>6.8583329222057496E-2</v>
      </c>
      <c r="CD32">
        <v>-1.877706366989499E-2</v>
      </c>
      <c r="CE32">
        <v>-2.6522628045544141E-2</v>
      </c>
      <c r="CF32">
        <v>3.590917029169373E-3</v>
      </c>
      <c r="CG32">
        <v>0.13758382772092864</v>
      </c>
      <c r="CH32">
        <v>-5.9763287283918923E-3</v>
      </c>
      <c r="CI32">
        <v>4.6152026420718403E-2</v>
      </c>
      <c r="CJ32">
        <v>7.8286388701322415E-2</v>
      </c>
      <c r="CK32">
        <v>2.8170620401006312E-2</v>
      </c>
      <c r="CL32">
        <v>4.9592638748008427E-2</v>
      </c>
      <c r="CM32">
        <v>2.4353585726305464E-2</v>
      </c>
      <c r="CN32">
        <v>9.615137512276559E-3</v>
      </c>
      <c r="CO32">
        <v>7.7826494819889583E-2</v>
      </c>
      <c r="CP32">
        <v>8.8098144671775007E-3</v>
      </c>
      <c r="CQ32">
        <v>8.7584441795389739E-2</v>
      </c>
      <c r="CR32">
        <v>2.2812996991369801E-2</v>
      </c>
      <c r="CS32">
        <v>1.7344229448820067E-2</v>
      </c>
      <c r="CT32">
        <v>0.12756286897867136</v>
      </c>
      <c r="CU32">
        <v>0.25069138951902004</v>
      </c>
      <c r="CV32">
        <v>2.3293081853985452E-2</v>
      </c>
      <c r="CW32">
        <v>6.4218744150324344E-2</v>
      </c>
      <c r="CX32">
        <v>-3.4644699257211776E-3</v>
      </c>
      <c r="CY32">
        <v>4.5777299819888775E-2</v>
      </c>
      <c r="CZ32">
        <v>5.7324047467764233E-2</v>
      </c>
      <c r="DA32">
        <v>5.0449243809201773E-2</v>
      </c>
      <c r="DB32">
        <v>2.9460734268827609E-3</v>
      </c>
      <c r="DC32">
        <v>-1.3047822930132579E-2</v>
      </c>
      <c r="DD32">
        <v>0.27935716691957613</v>
      </c>
      <c r="DE32">
        <v>7.8346957503183212E-2</v>
      </c>
      <c r="DF32">
        <v>2.7731666253023573E-3</v>
      </c>
      <c r="DG32">
        <v>5.2338276449731658E-2</v>
      </c>
      <c r="DH32">
        <v>0.18303526477733595</v>
      </c>
      <c r="DI32">
        <v>4.2227230962729435E-2</v>
      </c>
      <c r="DJ32">
        <v>-6.1204329000435022E-2</v>
      </c>
      <c r="DK32">
        <v>9.8012082787568757E-3</v>
      </c>
      <c r="DL32">
        <v>6.416728928133511E-2</v>
      </c>
      <c r="DM32">
        <v>7.3121489322675981E-2</v>
      </c>
      <c r="DN32">
        <v>3.6562416303339931E-3</v>
      </c>
      <c r="DO32">
        <v>-3.7696728101067216E-2</v>
      </c>
      <c r="DP32">
        <v>6.8872556479564724E-3</v>
      </c>
      <c r="DQ32">
        <v>5.344589114378339E-2</v>
      </c>
      <c r="DR32">
        <v>3.2386676903552777E-2</v>
      </c>
      <c r="DS32">
        <v>2.8363128283583949E-2</v>
      </c>
      <c r="DT32">
        <v>-1.2320335829438958E-2</v>
      </c>
      <c r="DU32">
        <v>3.7963763663132165E-2</v>
      </c>
      <c r="DV32">
        <v>-3.8992245392683103E-2</v>
      </c>
      <c r="DW32">
        <v>0.11012037600965192</v>
      </c>
      <c r="DX32">
        <v>7.2106145148876002E-3</v>
      </c>
      <c r="DY32">
        <v>2.0373204923281648E-2</v>
      </c>
      <c r="DZ32">
        <v>-4.6424858858229708E-5</v>
      </c>
      <c r="EA32">
        <v>0.13077931667856632</v>
      </c>
      <c r="EB32">
        <v>-1.3907214020982544E-3</v>
      </c>
      <c r="EC32">
        <v>7.2944710113953468E-2</v>
      </c>
      <c r="ED32">
        <v>-1.8868808359893435E-2</v>
      </c>
      <c r="EE32">
        <v>4.9472063156754701E-3</v>
      </c>
      <c r="EF32">
        <v>4.0852719907840526E-3</v>
      </c>
      <c r="EG32">
        <v>0.11871974691093827</v>
      </c>
      <c r="EH32">
        <v>0.13136601989435234</v>
      </c>
      <c r="EI32">
        <v>2.1291873690066007E-2</v>
      </c>
      <c r="EJ32">
        <v>1.7909880055466076E-2</v>
      </c>
      <c r="EK32">
        <v>2.8727624162368858E-2</v>
      </c>
      <c r="EL32">
        <v>3.752344645372771E-2</v>
      </c>
      <c r="EM32">
        <v>-6.0767027518131116E-3</v>
      </c>
      <c r="EN32">
        <v>2.2251567852344424E-2</v>
      </c>
      <c r="EO32">
        <v>3.5803555139593082E-3</v>
      </c>
      <c r="EP32">
        <v>0.15372194717496462</v>
      </c>
      <c r="EQ32">
        <v>5.4834727562405275E-2</v>
      </c>
      <c r="ER32">
        <v>1.0113187534601034E-2</v>
      </c>
      <c r="ES32">
        <v>6.3574405858953797E-3</v>
      </c>
      <c r="ET32">
        <v>-3.8060319417188106E-2</v>
      </c>
      <c r="EU32">
        <v>-0.18489510486266986</v>
      </c>
      <c r="EV32">
        <v>9.9526511577181266E-3</v>
      </c>
      <c r="EW32">
        <v>-2.598512028786298E-2</v>
      </c>
      <c r="EX32">
        <v>3.8979029585627469E-2</v>
      </c>
      <c r="EY32">
        <v>5.2094596218973524E-5</v>
      </c>
      <c r="EZ32">
        <v>-6.5721774952104111E-3</v>
      </c>
      <c r="FA32">
        <v>5.1941002366172821E-2</v>
      </c>
      <c r="FB32">
        <v>0.13271365954587572</v>
      </c>
      <c r="FC32">
        <v>4.8757135808021386E-2</v>
      </c>
      <c r="FD32">
        <v>4.2324063915050565E-2</v>
      </c>
      <c r="FE32">
        <v>4.7727760884327577E-2</v>
      </c>
      <c r="FF32">
        <v>0.16484285546499758</v>
      </c>
      <c r="FG32">
        <v>8.2931707751646766E-2</v>
      </c>
      <c r="FH32">
        <v>0.12094109955249242</v>
      </c>
      <c r="FI32">
        <v>4.724528977940211E-3</v>
      </c>
      <c r="FJ32">
        <v>-2.1903362177817767E-2</v>
      </c>
      <c r="FK32">
        <v>5.0318060313602787E-2</v>
      </c>
      <c r="FL32">
        <v>1.7324985115793504E-2</v>
      </c>
      <c r="FM32">
        <v>3.118814533210686E-2</v>
      </c>
      <c r="FN32">
        <v>0.10142437887135429</v>
      </c>
      <c r="FO32">
        <v>-4.5156600336214908E-2</v>
      </c>
      <c r="FP32">
        <v>-0.18128945810577435</v>
      </c>
      <c r="FQ32">
        <v>-4.6762312889256732E-4</v>
      </c>
      <c r="FR32">
        <v>1.2394369296296167E-2</v>
      </c>
      <c r="FS32">
        <v>-9.6975265713888786E-2</v>
      </c>
      <c r="FT32">
        <v>-0.40690428384888522</v>
      </c>
      <c r="FU32">
        <v>-4.6623251314543588E-3</v>
      </c>
      <c r="FV32">
        <v>7.9089004326083928E-2</v>
      </c>
      <c r="FW32">
        <v>-1.4072721200686422E-2</v>
      </c>
      <c r="FX32">
        <v>-0.24128511283846685</v>
      </c>
      <c r="FY32">
        <v>3.951317643210649E-3</v>
      </c>
      <c r="FZ32">
        <v>-0.18893285357653983</v>
      </c>
      <c r="GA32">
        <v>-8.8052784549824681E-3</v>
      </c>
      <c r="GB32">
        <v>-2.7593165857197244E-3</v>
      </c>
      <c r="GC32">
        <v>-2.5615339162985962E-2</v>
      </c>
      <c r="GD32">
        <v>-0.13368869415938994</v>
      </c>
      <c r="GE32">
        <v>6.6010218885100183E-2</v>
      </c>
      <c r="GF32">
        <v>0.12109467255421291</v>
      </c>
      <c r="GG32">
        <v>4.7719796250448303E-2</v>
      </c>
      <c r="GH32">
        <v>0.23006975810727207</v>
      </c>
      <c r="GI32">
        <v>-9.139834165603683E-3</v>
      </c>
      <c r="GJ32">
        <v>2.8035785201755127E-2</v>
      </c>
      <c r="GK32">
        <v>-3.2137893749434585E-2</v>
      </c>
      <c r="GL32">
        <v>-0.1272040160421859</v>
      </c>
      <c r="GM32">
        <v>6.7783401469990456E-2</v>
      </c>
      <c r="GN32">
        <v>-5.5376991272459569E-2</v>
      </c>
      <c r="GO32">
        <v>-0.45636415675598846</v>
      </c>
      <c r="GP32">
        <v>-7.9733754524405711E-4</v>
      </c>
      <c r="GQ32">
        <v>-7.3689995009857887E-2</v>
      </c>
      <c r="GR32">
        <v>2.553977334593939E-2</v>
      </c>
      <c r="GS32">
        <v>-0.25717201339151308</v>
      </c>
      <c r="GT32">
        <v>-0.17030421929248596</v>
      </c>
      <c r="GU32">
        <v>-0.16086385089910585</v>
      </c>
      <c r="GV32">
        <v>-2.2279422152447225E-2</v>
      </c>
      <c r="GW32">
        <v>3.5075595711605276E-2</v>
      </c>
      <c r="GX32">
        <v>-4.6581799882870645E-2</v>
      </c>
      <c r="GY32">
        <v>2.3534665818664761E-2</v>
      </c>
      <c r="GZ32">
        <v>-4.8117013884056613E-2</v>
      </c>
      <c r="HA32">
        <v>-0.21419646003476067</v>
      </c>
      <c r="HB32">
        <v>-0.10030193659342321</v>
      </c>
      <c r="HC32">
        <v>1.2438192772891351E-2</v>
      </c>
      <c r="HD32">
        <v>-0.1448219932270442</v>
      </c>
      <c r="HE32">
        <v>2.1665464329720704E-2</v>
      </c>
      <c r="HF32">
        <v>-4.0395093974246706E-3</v>
      </c>
      <c r="HG32">
        <v>-0.15384435398932236</v>
      </c>
      <c r="HH32">
        <v>0.14977123590414079</v>
      </c>
      <c r="HI32">
        <v>0.19724088429468137</v>
      </c>
      <c r="HJ32">
        <v>-3.616237210615017E-2</v>
      </c>
      <c r="HK32">
        <v>4.102342656273332E-2</v>
      </c>
      <c r="HL32">
        <v>-1.4328506650060179E-2</v>
      </c>
      <c r="HM32">
        <v>6.2656493262732579E-2</v>
      </c>
      <c r="HN32">
        <v>-1.3227795982810712E-2</v>
      </c>
      <c r="HO32">
        <v>-7.8938243231117793E-3</v>
      </c>
      <c r="HP32">
        <v>-9.6868181604300066E-2</v>
      </c>
      <c r="HQ32">
        <v>-4.7841912851496133E-3</v>
      </c>
      <c r="HR32">
        <v>0.19198808267701012</v>
      </c>
      <c r="HS32">
        <v>2.3651725785958595E-2</v>
      </c>
      <c r="HT32">
        <v>-0.31048837738170609</v>
      </c>
      <c r="HU32">
        <v>-1.3721756115205723E-2</v>
      </c>
      <c r="HV32">
        <v>2.5164541528181161E-2</v>
      </c>
      <c r="HW32">
        <v>6.1066201019290632E-2</v>
      </c>
      <c r="HX32">
        <v>-5.3067510405882978E-2</v>
      </c>
      <c r="HY32">
        <v>-6.6326783110000707E-3</v>
      </c>
      <c r="HZ32">
        <v>-7.8442297576703894E-3</v>
      </c>
      <c r="IA32">
        <v>-6.1658251926507632E-3</v>
      </c>
      <c r="IB32">
        <v>0.11867265182344798</v>
      </c>
      <c r="IC32">
        <v>2.6104096249983978E-2</v>
      </c>
      <c r="ID32">
        <v>0.1585576043575711</v>
      </c>
      <c r="IE32">
        <v>-3.1622073459307209E-3</v>
      </c>
      <c r="IF32">
        <v>-4.5999701818098988E-3</v>
      </c>
      <c r="IG32">
        <v>-0.12907101013981895</v>
      </c>
      <c r="IH32">
        <v>4.2839067787359568E-2</v>
      </c>
      <c r="II32">
        <v>8.7860257232962285E-4</v>
      </c>
      <c r="IJ32">
        <v>0.20028762026730076</v>
      </c>
      <c r="IK32">
        <v>-4.7424330687517877E-2</v>
      </c>
      <c r="IL32">
        <v>2.7094407036975778E-2</v>
      </c>
      <c r="IM32">
        <v>3.9338778103905854E-2</v>
      </c>
      <c r="IN32">
        <v>2.3397644841544218E-2</v>
      </c>
      <c r="IO32">
        <v>-7.7902535320333406E-3</v>
      </c>
      <c r="IP32">
        <v>7.5449014297636462E-3</v>
      </c>
      <c r="IQ32">
        <v>-8.5698311173640254E-2</v>
      </c>
      <c r="IR32">
        <v>-0.16436637128431378</v>
      </c>
      <c r="IS32">
        <v>0.10962600327530232</v>
      </c>
      <c r="IT32">
        <v>0.16158803613226513</v>
      </c>
      <c r="IU32">
        <v>-1.9073274693507343E-2</v>
      </c>
      <c r="IV32">
        <v>2.6690129269935119E-2</v>
      </c>
      <c r="IW32">
        <v>0.14561919424606301</v>
      </c>
      <c r="IX32">
        <v>2.1390551274455882E-2</v>
      </c>
      <c r="IY32">
        <v>8.5552990733693997E-3</v>
      </c>
      <c r="IZ32">
        <v>-0.10343214850370852</v>
      </c>
      <c r="JA32">
        <v>-7.0894231440388936E-2</v>
      </c>
      <c r="JB32">
        <v>6.8583116179542353E-3</v>
      </c>
      <c r="JC32">
        <v>2.8045319348197085E-2</v>
      </c>
      <c r="JD32">
        <v>8.4402576643542157E-2</v>
      </c>
      <c r="JE32">
        <v>1.8020155801760713E-2</v>
      </c>
      <c r="JF32">
        <v>3.9510390223459861E-3</v>
      </c>
      <c r="JG32">
        <v>-2.81490455980834E-4</v>
      </c>
      <c r="JH32">
        <v>0.11832820930131517</v>
      </c>
      <c r="JI32">
        <v>-5.5142202209652692E-2</v>
      </c>
      <c r="JJ32">
        <v>7.5967108272248146E-2</v>
      </c>
      <c r="JK32">
        <v>4.2333153324938658E-2</v>
      </c>
      <c r="JL32">
        <v>0.14158286600809039</v>
      </c>
      <c r="JM32">
        <v>2.4229732860881675E-2</v>
      </c>
      <c r="JN32">
        <v>-1.7969147991701493E-2</v>
      </c>
      <c r="JO32">
        <v>-3.5612453207839991E-2</v>
      </c>
      <c r="JP32">
        <v>0.14854747609153296</v>
      </c>
      <c r="JQ32">
        <v>0.20927303844674897</v>
      </c>
      <c r="JR32">
        <v>-0.1391479596402323</v>
      </c>
      <c r="JS32">
        <v>-2.783222360792475E-3</v>
      </c>
      <c r="JT32">
        <v>2.2685236467163389E-2</v>
      </c>
      <c r="JU32">
        <v>-9.1223672936725973E-5</v>
      </c>
      <c r="JV32">
        <v>0.10629824691558476</v>
      </c>
      <c r="JW32">
        <v>-9.5291439195039924E-3</v>
      </c>
      <c r="JX32">
        <v>-1.4905177284176887E-2</v>
      </c>
      <c r="JY32">
        <v>6.6953606451810199E-2</v>
      </c>
      <c r="JZ32">
        <v>2.4944788067335747E-2</v>
      </c>
      <c r="KA32">
        <v>0.13355838827146974</v>
      </c>
      <c r="KB32">
        <v>5.4711004162147456E-2</v>
      </c>
      <c r="KC32">
        <v>0.24851241956044007</v>
      </c>
      <c r="KD32">
        <v>1.6725889029336714E-2</v>
      </c>
      <c r="KE32">
        <v>8.7639466015865794E-2</v>
      </c>
      <c r="KF32">
        <v>3.1022258206142611E-3</v>
      </c>
      <c r="KG32">
        <v>6.3755873956021933E-2</v>
      </c>
      <c r="KH32">
        <v>3.410659367552292E-2</v>
      </c>
      <c r="KI32">
        <v>2.3155736575057841E-2</v>
      </c>
      <c r="KJ32">
        <v>-5.2070670006981366E-2</v>
      </c>
      <c r="KK32">
        <v>0.27410968789267287</v>
      </c>
      <c r="KL32">
        <v>-6.2273581738235897E-2</v>
      </c>
      <c r="KM32">
        <v>-8.6245020335375417E-3</v>
      </c>
      <c r="KN32">
        <v>1.2996203742021199E-2</v>
      </c>
      <c r="KO32">
        <v>8.8753767249886706E-2</v>
      </c>
      <c r="KP32">
        <v>3.4466804907352773E-2</v>
      </c>
      <c r="KQ32">
        <v>-0.10035650309525861</v>
      </c>
      <c r="KR32">
        <v>-0.10169249333202185</v>
      </c>
      <c r="KS32">
        <v>4.1979006098703052E-2</v>
      </c>
      <c r="KT32">
        <v>-3.8918901099438984E-2</v>
      </c>
      <c r="KU32">
        <v>4.5902217388432157E-2</v>
      </c>
      <c r="KV32">
        <v>4.2677488313663692E-2</v>
      </c>
      <c r="KW32">
        <v>-1.8743690281334702E-2</v>
      </c>
      <c r="KX32">
        <v>-0.11120313037012189</v>
      </c>
      <c r="KY32">
        <v>5.0215906931767038E-3</v>
      </c>
      <c r="KZ32">
        <v>-6.59314790137112E-2</v>
      </c>
      <c r="LA32">
        <v>-0.10723709136408191</v>
      </c>
      <c r="LB32">
        <v>-7.2848570573756169E-3</v>
      </c>
      <c r="LC32">
        <v>-0.12621544255131434</v>
      </c>
      <c r="LD32">
        <v>1.5079996366491758E-3</v>
      </c>
      <c r="LE32">
        <v>-8.1182908223603287E-2</v>
      </c>
      <c r="LF32">
        <v>7.5195518039492024E-2</v>
      </c>
      <c r="LG32">
        <v>2.0258063093715278E-2</v>
      </c>
      <c r="LH32">
        <v>8.0903618261616114E-2</v>
      </c>
      <c r="LI32">
        <v>-0.2736514189178898</v>
      </c>
      <c r="LJ32">
        <v>-9.738144955817412E-3</v>
      </c>
      <c r="LK32">
        <v>-2.5683648334968858E-2</v>
      </c>
      <c r="LL32">
        <v>5.5546856596058486E-2</v>
      </c>
    </row>
    <row r="33" spans="1:324">
      <c r="A33" s="2">
        <v>0.29166666666666669</v>
      </c>
      <c r="B33">
        <v>-4.5724061951170313E-2</v>
      </c>
      <c r="C33">
        <v>3.3190039522177785E-2</v>
      </c>
      <c r="D33">
        <v>5.5526253700973735E-2</v>
      </c>
      <c r="E33">
        <v>0.15270365633297658</v>
      </c>
      <c r="F33">
        <v>4.4892667115393201E-3</v>
      </c>
      <c r="G33">
        <v>2.7668443810956969E-2</v>
      </c>
      <c r="H33">
        <v>-0.20852902087787237</v>
      </c>
      <c r="I33">
        <v>7.0106934533408043E-3</v>
      </c>
      <c r="J33">
        <v>2.3098781496527685E-3</v>
      </c>
      <c r="K33">
        <v>2.4417993188632348E-2</v>
      </c>
      <c r="L33">
        <v>9.8548699713740348E-2</v>
      </c>
      <c r="M33">
        <v>1.1200191900638749E-3</v>
      </c>
      <c r="N33">
        <v>4.4691429600406146E-2</v>
      </c>
      <c r="O33">
        <v>-1.2522399047294398E-2</v>
      </c>
      <c r="P33">
        <v>-3.9781064125819214E-2</v>
      </c>
      <c r="Q33">
        <v>3.7229257619137762E-3</v>
      </c>
      <c r="R33">
        <v>-3.7408385811055163E-2</v>
      </c>
      <c r="S33">
        <v>-7.4275269976274592E-3</v>
      </c>
      <c r="T33">
        <v>-1.1630647102191424E-4</v>
      </c>
      <c r="U33">
        <v>0.14334693402296694</v>
      </c>
      <c r="V33">
        <v>-1.0571295344259185E-2</v>
      </c>
      <c r="W33">
        <v>0.1372281311097944</v>
      </c>
      <c r="X33">
        <v>0.12564858678994251</v>
      </c>
      <c r="Y33">
        <v>2.9638388437380505E-2</v>
      </c>
      <c r="Z33">
        <v>9.3997778761939974E-2</v>
      </c>
      <c r="AA33">
        <v>1.8372452852718969E-2</v>
      </c>
      <c r="AB33">
        <v>-7.7693041948574482E-3</v>
      </c>
      <c r="AC33">
        <v>2.4056033926079809E-3</v>
      </c>
      <c r="AD33">
        <v>-2.5451930294239606E-2</v>
      </c>
      <c r="AE33">
        <v>9.3715991019626809E-3</v>
      </c>
      <c r="AF33">
        <v>-4.0820806670028228E-2</v>
      </c>
      <c r="AG33">
        <v>9.4563512483444009E-2</v>
      </c>
      <c r="AH33">
        <v>0.10385774407139689</v>
      </c>
      <c r="AI33">
        <v>4.1421704505014034E-2</v>
      </c>
      <c r="AJ33">
        <v>6.3900070201709902E-2</v>
      </c>
      <c r="AK33">
        <v>0.11093604266924577</v>
      </c>
      <c r="AL33">
        <v>-3.8352814951770349E-2</v>
      </c>
      <c r="AM33">
        <v>2.3739041070548753E-2</v>
      </c>
      <c r="AN33">
        <v>-1.3620371926522679E-2</v>
      </c>
      <c r="AO33">
        <v>0.18072912101050598</v>
      </c>
      <c r="AP33">
        <v>1.0437007064531156E-2</v>
      </c>
      <c r="AQ33">
        <v>0.14189610346434747</v>
      </c>
      <c r="AR33">
        <v>0.15835938702778146</v>
      </c>
      <c r="AS33">
        <v>2.143575356486814E-2</v>
      </c>
      <c r="AT33">
        <v>1.3207314718858398E-2</v>
      </c>
      <c r="AU33">
        <v>2.9980229274921989E-3</v>
      </c>
      <c r="AV33">
        <v>5.9405598457911164E-2</v>
      </c>
      <c r="AW33">
        <v>0.21564538554017917</v>
      </c>
      <c r="AX33">
        <v>2.5653768141813329E-2</v>
      </c>
      <c r="AY33">
        <v>1.6206383786582269E-2</v>
      </c>
      <c r="AZ33">
        <v>-3.3605143284647315E-4</v>
      </c>
      <c r="BA33">
        <v>-8.1248907137263203E-3</v>
      </c>
      <c r="BB33">
        <v>4.3723148523603948E-2</v>
      </c>
      <c r="BC33">
        <v>-2.3175468420228306E-3</v>
      </c>
      <c r="BD33">
        <v>-4.7117253704727309E-4</v>
      </c>
      <c r="BE33">
        <v>7.8180205924050644E-3</v>
      </c>
      <c r="BF33">
        <v>-2.1838430173049751E-2</v>
      </c>
      <c r="BG33">
        <v>8.0009120172437991E-3</v>
      </c>
      <c r="BH33">
        <v>0.25029307312791188</v>
      </c>
      <c r="BI33">
        <v>6.1857160158424608E-2</v>
      </c>
      <c r="BJ33">
        <v>7.3535877746959779E-4</v>
      </c>
      <c r="BK33">
        <v>-0.29330819979777045</v>
      </c>
      <c r="BL33">
        <v>1.0333929278159152E-2</v>
      </c>
      <c r="BM33">
        <v>0.12092112856628914</v>
      </c>
      <c r="BN33">
        <v>3.2768887711049972E-2</v>
      </c>
      <c r="BO33">
        <v>-9.9073499951248447E-3</v>
      </c>
      <c r="BP33">
        <v>5.2700182484826462E-2</v>
      </c>
      <c r="BQ33">
        <v>5.4965481287534458E-2</v>
      </c>
      <c r="BR33">
        <v>1.3535917526227956E-3</v>
      </c>
      <c r="BS33">
        <v>0.11797677935168908</v>
      </c>
      <c r="BT33">
        <v>9.3027701719527719E-2</v>
      </c>
      <c r="BU33">
        <v>-2.6617389385854288E-2</v>
      </c>
      <c r="BV33">
        <v>1.8544238390203645E-2</v>
      </c>
      <c r="BW33">
        <v>2.6796322278846187E-2</v>
      </c>
      <c r="BX33">
        <v>7.0972577200795412E-3</v>
      </c>
      <c r="BY33">
        <v>4.6850597677815242E-2</v>
      </c>
      <c r="BZ33">
        <v>7.4150588635572686E-3</v>
      </c>
      <c r="CA33">
        <v>-1.17521978390581E-3</v>
      </c>
      <c r="CB33">
        <v>9.7203481218560803E-2</v>
      </c>
      <c r="CC33">
        <v>0.22277763784170523</v>
      </c>
      <c r="CD33">
        <v>9.9283246147659166E-4</v>
      </c>
      <c r="CE33">
        <v>3.6470618687326609E-2</v>
      </c>
      <c r="CF33">
        <v>3.4643997318324363E-2</v>
      </c>
      <c r="CG33">
        <v>3.246846321323315E-3</v>
      </c>
      <c r="CH33">
        <v>6.4642683987899976E-2</v>
      </c>
      <c r="CI33">
        <v>-7.4294916257464632E-3</v>
      </c>
      <c r="CJ33">
        <v>5.7005355054662796E-2</v>
      </c>
      <c r="CK33">
        <v>5.8802073995638818E-2</v>
      </c>
      <c r="CL33">
        <v>4.0054233239560567E-2</v>
      </c>
      <c r="CM33">
        <v>2.2511681389936689E-2</v>
      </c>
      <c r="CN33">
        <v>7.6917238570860316E-2</v>
      </c>
      <c r="CO33">
        <v>1.0068167584380047E-2</v>
      </c>
      <c r="CP33">
        <v>-4.3568562712365796E-2</v>
      </c>
      <c r="CQ33">
        <v>3.3829624172114527E-2</v>
      </c>
      <c r="CR33">
        <v>2.231154864682202E-2</v>
      </c>
      <c r="CS33">
        <v>6.2409529397143776E-3</v>
      </c>
      <c r="CT33">
        <v>1.728616612764388E-2</v>
      </c>
      <c r="CU33">
        <v>6.7137763906657583E-4</v>
      </c>
      <c r="CV33">
        <v>1.0035115010703487E-2</v>
      </c>
      <c r="CW33">
        <v>-8.3894194263539976E-3</v>
      </c>
      <c r="CX33">
        <v>9.0082480927967848E-2</v>
      </c>
      <c r="CY33">
        <v>-2.4908873165535639E-2</v>
      </c>
      <c r="CZ33">
        <v>0.13713157561567568</v>
      </c>
      <c r="DA33">
        <v>-3.2649641003383113E-2</v>
      </c>
      <c r="DB33">
        <v>0.15646423895952466</v>
      </c>
      <c r="DC33">
        <v>5.8849370829284348E-3</v>
      </c>
      <c r="DD33">
        <v>7.6585099384239384E-3</v>
      </c>
      <c r="DE33">
        <v>3.1682347146381345E-3</v>
      </c>
      <c r="DF33">
        <v>3.9737193114019215E-2</v>
      </c>
      <c r="DG33">
        <v>0.13685624696574375</v>
      </c>
      <c r="DH33">
        <v>-2.3203625683895436E-3</v>
      </c>
      <c r="DI33">
        <v>0.26994741592529758</v>
      </c>
      <c r="DJ33">
        <v>-6.5552177499968506E-3</v>
      </c>
      <c r="DK33">
        <v>-9.1752039622650609E-3</v>
      </c>
      <c r="DL33">
        <v>0.12144879758171583</v>
      </c>
      <c r="DM33">
        <v>3.9817221547857225E-2</v>
      </c>
      <c r="DN33">
        <v>-1.8929843796887936E-2</v>
      </c>
      <c r="DO33">
        <v>0.10216571567097685</v>
      </c>
      <c r="DP33">
        <v>1.4179536789380125E-2</v>
      </c>
      <c r="DQ33">
        <v>0.1038969062509118</v>
      </c>
      <c r="DR33">
        <v>8.7601871888970534E-2</v>
      </c>
      <c r="DS33">
        <v>-9.8099900664196035E-3</v>
      </c>
      <c r="DT33">
        <v>1.3689636989605474E-5</v>
      </c>
      <c r="DU33">
        <v>3.0356736772941706E-2</v>
      </c>
      <c r="DV33">
        <v>5.5393419125176939E-3</v>
      </c>
      <c r="DW33">
        <v>8.7064431431753131E-2</v>
      </c>
      <c r="DX33">
        <v>2.6047955199895976E-2</v>
      </c>
      <c r="DY33">
        <v>6.7802404199417465E-2</v>
      </c>
      <c r="DZ33">
        <v>1.7061888193371729E-2</v>
      </c>
      <c r="EA33">
        <v>7.1806425094452179E-3</v>
      </c>
      <c r="EB33">
        <v>0.11272899068224176</v>
      </c>
      <c r="EC33">
        <v>-7.5262826004644833E-4</v>
      </c>
      <c r="ED33">
        <v>1.2247446647748982E-3</v>
      </c>
      <c r="EE33">
        <v>7.1567490183010909E-2</v>
      </c>
      <c r="EF33">
        <v>7.752506533309435E-3</v>
      </c>
      <c r="EG33">
        <v>1.0169462399372768E-2</v>
      </c>
      <c r="EH33">
        <v>1.8532447303327886E-3</v>
      </c>
      <c r="EI33">
        <v>1.6319890914888878E-3</v>
      </c>
      <c r="EJ33">
        <v>0.15329392205256215</v>
      </c>
      <c r="EK33">
        <v>3.7792470157897726E-3</v>
      </c>
      <c r="EL33">
        <v>1.1138794222012272E-2</v>
      </c>
      <c r="EM33">
        <v>-2.6193186005238163E-3</v>
      </c>
      <c r="EN33">
        <v>4.0549658400598097E-3</v>
      </c>
      <c r="EO33">
        <v>-3.8280345302134384E-3</v>
      </c>
      <c r="EP33">
        <v>5.4174999891668844E-2</v>
      </c>
      <c r="EQ33">
        <v>1.3788870290298122E-2</v>
      </c>
      <c r="ER33">
        <v>4.2884361656620471E-3</v>
      </c>
      <c r="ES33">
        <v>-2.891267039667442E-3</v>
      </c>
      <c r="ET33">
        <v>7.3758021864376661E-2</v>
      </c>
      <c r="EU33">
        <v>0.1632921446546832</v>
      </c>
      <c r="EV33">
        <v>5.9937140157960127E-3</v>
      </c>
      <c r="EW33">
        <v>2.7822576857659823E-2</v>
      </c>
      <c r="EX33">
        <v>-5.806152759373193E-3</v>
      </c>
      <c r="EY33">
        <v>0.13489013357547605</v>
      </c>
      <c r="EZ33">
        <v>3.384606676710792E-2</v>
      </c>
      <c r="FA33">
        <v>6.3498713131185422E-2</v>
      </c>
      <c r="FB33">
        <v>-1.6938931997681556E-2</v>
      </c>
      <c r="FC33">
        <v>-1.8032718784969143E-3</v>
      </c>
      <c r="FD33">
        <v>6.684199219783994E-3</v>
      </c>
      <c r="FE33">
        <v>6.2470410656751373E-2</v>
      </c>
      <c r="FF33">
        <v>-6.5606249437618761E-3</v>
      </c>
      <c r="FG33">
        <v>1.7158196237161302E-2</v>
      </c>
      <c r="FH33">
        <v>-1.4131224659743482E-2</v>
      </c>
      <c r="FI33">
        <v>6.7733916384776971E-3</v>
      </c>
      <c r="FJ33">
        <v>6.7795785483131098E-3</v>
      </c>
      <c r="FK33">
        <v>0.1268718558339563</v>
      </c>
      <c r="FL33">
        <v>2.1832313257406064E-2</v>
      </c>
      <c r="FM33">
        <v>-2.7931459501318284E-2</v>
      </c>
      <c r="FN33">
        <v>-2.2674093578447022E-2</v>
      </c>
      <c r="FO33">
        <v>-8.9814373250045959E-2</v>
      </c>
      <c r="FP33">
        <v>-1.6268255624355117E-3</v>
      </c>
      <c r="FQ33">
        <v>0.29179310856428853</v>
      </c>
      <c r="FR33">
        <v>-5.7241356251160535E-3</v>
      </c>
      <c r="FS33">
        <v>-2.9752183876915674E-2</v>
      </c>
      <c r="FT33">
        <v>1.3591117110832128E-2</v>
      </c>
      <c r="FU33">
        <v>-1.6324620950970026E-2</v>
      </c>
      <c r="FV33">
        <v>6.1245700030901296E-2</v>
      </c>
      <c r="FW33">
        <v>8.2642025290063745E-2</v>
      </c>
      <c r="FX33">
        <v>-0.17009330632751013</v>
      </c>
      <c r="FY33">
        <v>5.0954660762727311E-2</v>
      </c>
      <c r="FZ33">
        <v>-7.9185530036071344E-2</v>
      </c>
      <c r="GA33">
        <v>-7.1754921944787498E-2</v>
      </c>
      <c r="GB33">
        <v>-1.8790842896086159E-2</v>
      </c>
      <c r="GC33">
        <v>1.2238240310834132E-2</v>
      </c>
      <c r="GD33">
        <v>-4.8850765328306003E-3</v>
      </c>
      <c r="GE33">
        <v>-5.8838866931380691E-2</v>
      </c>
      <c r="GF33">
        <v>5.4573802888551008E-2</v>
      </c>
      <c r="GG33">
        <v>-0.14646449297563807</v>
      </c>
      <c r="GH33">
        <v>1.4825706464360615E-3</v>
      </c>
      <c r="GI33">
        <v>-1.2982757654645182E-3</v>
      </c>
      <c r="GJ33">
        <v>7.5395096348759821E-2</v>
      </c>
      <c r="GK33">
        <v>0.12473694414398909</v>
      </c>
      <c r="GL33">
        <v>-0.111886000616299</v>
      </c>
      <c r="GM33">
        <v>3.5474332937803048E-2</v>
      </c>
      <c r="GN33">
        <v>-3.7702009345356488E-2</v>
      </c>
      <c r="GO33">
        <v>-0.1720790415881156</v>
      </c>
      <c r="GP33">
        <v>-3.2936179265900516E-3</v>
      </c>
      <c r="GQ33">
        <v>-0.12483967503608377</v>
      </c>
      <c r="GR33">
        <v>1.4017307678259284E-4</v>
      </c>
      <c r="GS33">
        <v>6.4677701637298773E-2</v>
      </c>
      <c r="GT33">
        <v>3.2901332411353332E-2</v>
      </c>
      <c r="GU33">
        <v>2.0368303287120627E-2</v>
      </c>
      <c r="GV33">
        <v>0.18090597592022117</v>
      </c>
      <c r="GW33">
        <v>4.4200207538447174E-2</v>
      </c>
      <c r="GX33">
        <v>-6.5096430534225774E-4</v>
      </c>
      <c r="GY33">
        <v>-4.9384056654747967E-2</v>
      </c>
      <c r="GZ33">
        <v>-2.152732736897419E-3</v>
      </c>
      <c r="HA33">
        <v>-1.8207940945730191E-2</v>
      </c>
      <c r="HB33">
        <v>2.1739837243867573E-2</v>
      </c>
      <c r="HC33">
        <v>-1.2095873743708963E-2</v>
      </c>
      <c r="HD33">
        <v>-0.13592158196127771</v>
      </c>
      <c r="HE33">
        <v>0.16683507535084083</v>
      </c>
      <c r="HF33">
        <v>3.7639317252392904E-2</v>
      </c>
      <c r="HG33">
        <v>5.1425198679648558E-2</v>
      </c>
      <c r="HH33">
        <v>-8.6899778269846226E-2</v>
      </c>
      <c r="HI33">
        <v>9.0200641949002527E-2</v>
      </c>
      <c r="HJ33">
        <v>2.5680639461634611E-2</v>
      </c>
      <c r="HK33">
        <v>1.9462192603830757E-3</v>
      </c>
      <c r="HL33">
        <v>0.14900895068144795</v>
      </c>
      <c r="HM33">
        <v>-0.1469420490248772</v>
      </c>
      <c r="HN33">
        <v>2.0495688065524896E-3</v>
      </c>
      <c r="HO33">
        <v>5.8565771288076614E-2</v>
      </c>
      <c r="HP33">
        <v>-1.9031694854914787E-3</v>
      </c>
      <c r="HQ33">
        <v>0.22726968913483056</v>
      </c>
      <c r="HR33">
        <v>5.8885142952163433E-2</v>
      </c>
      <c r="HS33">
        <v>8.3957513429491773E-2</v>
      </c>
      <c r="HT33">
        <v>-4.933727967389847E-2</v>
      </c>
      <c r="HU33">
        <v>2.707533765230179E-2</v>
      </c>
      <c r="HV33">
        <v>0.15242829608352526</v>
      </c>
      <c r="HW33">
        <v>-0.27536667353366556</v>
      </c>
      <c r="HX33">
        <v>0.19863626304905727</v>
      </c>
      <c r="HY33">
        <v>-7.1551766805704339E-2</v>
      </c>
      <c r="HZ33">
        <v>2.4122839052286005E-2</v>
      </c>
      <c r="IA33">
        <v>-0.23040679753639512</v>
      </c>
      <c r="IB33">
        <v>-3.4152357132504738E-2</v>
      </c>
      <c r="IC33">
        <v>0.10897372961912896</v>
      </c>
      <c r="ID33">
        <v>0.17843395954375951</v>
      </c>
      <c r="IE33">
        <v>3.4585248705526241E-2</v>
      </c>
      <c r="IF33">
        <v>6.4031888150721639E-2</v>
      </c>
      <c r="IG33">
        <v>8.8456265120761726E-2</v>
      </c>
      <c r="IH33">
        <v>4.7814103505129988E-4</v>
      </c>
      <c r="II33">
        <v>1.6422157469497278E-2</v>
      </c>
      <c r="IJ33">
        <v>-2.975946458200775E-2</v>
      </c>
      <c r="IK33">
        <v>0.11433161896421787</v>
      </c>
      <c r="IL33">
        <v>1.3938614773151836E-2</v>
      </c>
      <c r="IM33">
        <v>6.8263915403482769E-2</v>
      </c>
      <c r="IN33">
        <v>9.0400442614075737E-4</v>
      </c>
      <c r="IO33">
        <v>-0.29941119446896919</v>
      </c>
      <c r="IP33">
        <v>-3.2181854538202798E-2</v>
      </c>
      <c r="IQ33">
        <v>-7.4555973618439285E-3</v>
      </c>
      <c r="IR33">
        <v>-4.4711522181177955E-3</v>
      </c>
      <c r="IS33">
        <v>-8.7832016720003764E-3</v>
      </c>
      <c r="IT33">
        <v>0.17585843738558329</v>
      </c>
      <c r="IU33">
        <v>-3.7508958882059108E-2</v>
      </c>
      <c r="IV33">
        <v>6.908442084791913E-3</v>
      </c>
      <c r="IW33">
        <v>3.6657352740163476E-2</v>
      </c>
      <c r="IX33">
        <v>0.19844893309085934</v>
      </c>
      <c r="IY33">
        <v>0.10420622231194668</v>
      </c>
      <c r="IZ33">
        <v>3.3355798807878978E-2</v>
      </c>
      <c r="JA33">
        <v>0.29221787328216081</v>
      </c>
      <c r="JB33">
        <v>-4.5545995503208534E-3</v>
      </c>
      <c r="JC33">
        <v>3.4367653259329403E-2</v>
      </c>
      <c r="JD33">
        <v>-1.338874466642332E-2</v>
      </c>
      <c r="JE33">
        <v>0.19231849838362122</v>
      </c>
      <c r="JF33">
        <v>-7.8430063967385652E-3</v>
      </c>
      <c r="JG33">
        <v>-7.6941149344209358E-3</v>
      </c>
      <c r="JH33">
        <v>-4.5498871742113117E-2</v>
      </c>
      <c r="JI33">
        <v>8.9846595286936878E-2</v>
      </c>
      <c r="JJ33">
        <v>3.6780504179386074E-2</v>
      </c>
      <c r="JK33">
        <v>8.6063670073706799E-2</v>
      </c>
      <c r="JL33">
        <v>-7.983254969636186E-2</v>
      </c>
      <c r="JM33">
        <v>1.3669165503930812E-2</v>
      </c>
      <c r="JN33">
        <v>-2.6002911884990942E-2</v>
      </c>
      <c r="JO33">
        <v>3.0528513302247699E-2</v>
      </c>
      <c r="JP33">
        <v>0.118753679870576</v>
      </c>
      <c r="JQ33">
        <v>0.10181447027480561</v>
      </c>
      <c r="JR33">
        <v>7.0722464664941101E-2</v>
      </c>
      <c r="JS33">
        <v>5.6732894100169065E-3</v>
      </c>
      <c r="JT33">
        <v>0.17806664093201127</v>
      </c>
      <c r="JU33">
        <v>7.1049323996385652E-2</v>
      </c>
      <c r="JV33">
        <v>-0.12000386195848313</v>
      </c>
      <c r="JW33">
        <v>-8.6201597606950592E-2</v>
      </c>
      <c r="JX33">
        <v>2.6040364872238327E-2</v>
      </c>
      <c r="JY33">
        <v>0.12754268462958041</v>
      </c>
      <c r="JZ33">
        <v>9.7712878910330841E-3</v>
      </c>
      <c r="KA33">
        <v>5.7852913753365875E-2</v>
      </c>
      <c r="KB33">
        <v>1.1711290806980317E-2</v>
      </c>
      <c r="KC33">
        <v>9.0496016531213697E-2</v>
      </c>
      <c r="KD33">
        <v>0.2055950014365841</v>
      </c>
      <c r="KE33">
        <v>5.5873909325445607E-2</v>
      </c>
      <c r="KF33">
        <v>-3.6392447663200156E-2</v>
      </c>
      <c r="KG33">
        <v>9.5853130633767714E-2</v>
      </c>
      <c r="KH33">
        <v>3.0708133481284644E-3</v>
      </c>
      <c r="KI33">
        <v>6.4724177170780342E-2</v>
      </c>
      <c r="KJ33">
        <v>0.11030033115033397</v>
      </c>
      <c r="KK33">
        <v>-1.1987489870136264E-2</v>
      </c>
      <c r="KL33">
        <v>-8.1228052723102448E-2</v>
      </c>
      <c r="KM33">
        <v>6.7396788059977716E-2</v>
      </c>
      <c r="KN33">
        <v>-1.6793089965272925E-2</v>
      </c>
      <c r="KO33">
        <v>-1.7647010829100616E-2</v>
      </c>
      <c r="KP33">
        <v>0.16660060326549392</v>
      </c>
      <c r="KQ33">
        <v>-0.10382020837735106</v>
      </c>
      <c r="KR33">
        <v>-1.6764617371959709E-2</v>
      </c>
      <c r="KS33">
        <v>6.3747238558925348E-2</v>
      </c>
      <c r="KT33">
        <v>6.6613726640752532E-2</v>
      </c>
      <c r="KU33">
        <v>-0.15607054559769767</v>
      </c>
      <c r="KV33">
        <v>7.2369264601662969E-4</v>
      </c>
      <c r="KW33">
        <v>0.17572743330487053</v>
      </c>
      <c r="KX33">
        <v>1.4287535078693635E-2</v>
      </c>
      <c r="KY33">
        <v>-1.8312518502195965E-2</v>
      </c>
      <c r="KZ33">
        <v>4.1714592869493902E-2</v>
      </c>
      <c r="LA33">
        <v>-9.6250976848068839E-2</v>
      </c>
      <c r="LB33">
        <v>4.0766650252561806E-2</v>
      </c>
      <c r="LC33">
        <v>8.1418031878095851E-3</v>
      </c>
      <c r="LD33">
        <v>-5.673876991611003E-2</v>
      </c>
      <c r="LE33">
        <v>-0.21799908270999852</v>
      </c>
      <c r="LF33">
        <v>5.3783651792019445E-2</v>
      </c>
      <c r="LG33">
        <v>-1.3745584883889882E-3</v>
      </c>
      <c r="LH33">
        <v>5.7867569674521162E-2</v>
      </c>
      <c r="LI33">
        <v>-4.3897865517923067E-2</v>
      </c>
      <c r="LJ33">
        <v>9.0531717340708306E-3</v>
      </c>
      <c r="LK33">
        <v>3.3126516015565578E-2</v>
      </c>
      <c r="LL33">
        <v>-0.24682236670499341</v>
      </c>
    </row>
    <row r="34" spans="1:324">
      <c r="A34" s="2">
        <v>0.30208333333333331</v>
      </c>
      <c r="B34">
        <v>-4.5724061951170313E-2</v>
      </c>
      <c r="C34">
        <v>3.3190039522177785E-2</v>
      </c>
      <c r="D34">
        <v>5.5526253700973735E-2</v>
      </c>
      <c r="E34">
        <v>0.15270365633297658</v>
      </c>
      <c r="F34">
        <v>4.4892667115393201E-3</v>
      </c>
      <c r="G34">
        <v>2.7668443810956969E-2</v>
      </c>
      <c r="H34">
        <v>-0.20852902087787237</v>
      </c>
      <c r="I34">
        <v>7.0106934533408043E-3</v>
      </c>
      <c r="J34">
        <v>2.3098781496527685E-3</v>
      </c>
      <c r="K34">
        <v>2.4417993188632348E-2</v>
      </c>
      <c r="L34">
        <v>9.8548699713740348E-2</v>
      </c>
      <c r="M34">
        <v>1.1200191900638749E-3</v>
      </c>
      <c r="N34">
        <v>4.4691429600406146E-2</v>
      </c>
      <c r="O34">
        <v>-1.2522399047294398E-2</v>
      </c>
      <c r="P34">
        <v>-3.9781064125819214E-2</v>
      </c>
      <c r="Q34">
        <v>3.7229257619137762E-3</v>
      </c>
      <c r="R34">
        <v>-3.7408385811055163E-2</v>
      </c>
      <c r="S34">
        <v>-7.4275269976274592E-3</v>
      </c>
      <c r="T34">
        <v>-1.1630647102191424E-4</v>
      </c>
      <c r="U34">
        <v>0.14334693402296694</v>
      </c>
      <c r="V34">
        <v>-1.0571295344259185E-2</v>
      </c>
      <c r="W34">
        <v>0.1372281311097944</v>
      </c>
      <c r="X34">
        <v>0.12564858678994251</v>
      </c>
      <c r="Y34">
        <v>2.9638388437380505E-2</v>
      </c>
      <c r="Z34">
        <v>9.3997778761939974E-2</v>
      </c>
      <c r="AA34">
        <v>1.8372452852718969E-2</v>
      </c>
      <c r="AB34">
        <v>-7.7693041948574482E-3</v>
      </c>
      <c r="AC34">
        <v>2.4056033926079809E-3</v>
      </c>
      <c r="AD34">
        <v>-2.5451930294239606E-2</v>
      </c>
      <c r="AE34">
        <v>9.3715991019626809E-3</v>
      </c>
      <c r="AF34">
        <v>-4.0820806670028228E-2</v>
      </c>
      <c r="AG34">
        <v>9.4563512483444009E-2</v>
      </c>
      <c r="AH34">
        <v>0.10385774407139689</v>
      </c>
      <c r="AI34">
        <v>4.1421704505014034E-2</v>
      </c>
      <c r="AJ34">
        <v>6.3900070201709902E-2</v>
      </c>
      <c r="AK34">
        <v>0.11093604266924577</v>
      </c>
      <c r="AL34">
        <v>-3.8352814951770349E-2</v>
      </c>
      <c r="AM34">
        <v>2.3739041070548753E-2</v>
      </c>
      <c r="AN34">
        <v>-1.3620371926522679E-2</v>
      </c>
      <c r="AO34">
        <v>0.18072912101050598</v>
      </c>
      <c r="AP34">
        <v>1.0437007064531156E-2</v>
      </c>
      <c r="AQ34">
        <v>0.14189610346434747</v>
      </c>
      <c r="AR34">
        <v>0.15835938702778146</v>
      </c>
      <c r="AS34">
        <v>2.143575356486814E-2</v>
      </c>
      <c r="AT34">
        <v>1.3207314718858398E-2</v>
      </c>
      <c r="AU34">
        <v>2.9980229274921989E-3</v>
      </c>
      <c r="AV34">
        <v>5.9405598457911164E-2</v>
      </c>
      <c r="AW34">
        <v>0.21564538554017917</v>
      </c>
      <c r="AX34">
        <v>2.5653768141813329E-2</v>
      </c>
      <c r="AY34">
        <v>1.6206383786582269E-2</v>
      </c>
      <c r="AZ34">
        <v>-3.3605143284647315E-4</v>
      </c>
      <c r="BA34">
        <v>-8.1248907137263203E-3</v>
      </c>
      <c r="BB34">
        <v>4.3723148523603948E-2</v>
      </c>
      <c r="BC34">
        <v>-2.3175468420228306E-3</v>
      </c>
      <c r="BD34">
        <v>-4.7117253704727309E-4</v>
      </c>
      <c r="BE34">
        <v>7.8180205924050644E-3</v>
      </c>
      <c r="BF34">
        <v>-2.1838430173049751E-2</v>
      </c>
      <c r="BG34">
        <v>8.0009120172437991E-3</v>
      </c>
      <c r="BH34">
        <v>0.25029307312791188</v>
      </c>
      <c r="BI34">
        <v>6.1857160158424608E-2</v>
      </c>
      <c r="BJ34">
        <v>7.3535877746959779E-4</v>
      </c>
      <c r="BK34">
        <v>-0.29330819979777045</v>
      </c>
      <c r="BL34">
        <v>1.0333929278159152E-2</v>
      </c>
      <c r="BM34">
        <v>0.12092112856628914</v>
      </c>
      <c r="BN34">
        <v>3.2768887711049972E-2</v>
      </c>
      <c r="BO34">
        <v>-9.9073499951248447E-3</v>
      </c>
      <c r="BP34">
        <v>5.2700182484826462E-2</v>
      </c>
      <c r="BQ34">
        <v>5.4965481287534458E-2</v>
      </c>
      <c r="BR34">
        <v>1.3535917526227956E-3</v>
      </c>
      <c r="BS34">
        <v>0.11797677935168908</v>
      </c>
      <c r="BT34">
        <v>9.3027701719527719E-2</v>
      </c>
      <c r="BU34">
        <v>-2.6617389385854288E-2</v>
      </c>
      <c r="BV34">
        <v>1.8544238390203645E-2</v>
      </c>
      <c r="BW34">
        <v>2.6796322278846187E-2</v>
      </c>
      <c r="BX34">
        <v>7.0972577200795412E-3</v>
      </c>
      <c r="BY34">
        <v>4.6850597677815242E-2</v>
      </c>
      <c r="BZ34">
        <v>7.4150588635572686E-3</v>
      </c>
      <c r="CA34">
        <v>-1.17521978390581E-3</v>
      </c>
      <c r="CB34">
        <v>9.7203481218560803E-2</v>
      </c>
      <c r="CC34">
        <v>0.22277763784170523</v>
      </c>
      <c r="CD34">
        <v>9.9283246147659166E-4</v>
      </c>
      <c r="CE34">
        <v>3.6470618687326609E-2</v>
      </c>
      <c r="CF34">
        <v>3.4643997318324363E-2</v>
      </c>
      <c r="CG34">
        <v>3.246846321323315E-3</v>
      </c>
      <c r="CH34">
        <v>6.4642683987899976E-2</v>
      </c>
      <c r="CI34">
        <v>-7.4294916257464632E-3</v>
      </c>
      <c r="CJ34">
        <v>5.7005355054662796E-2</v>
      </c>
      <c r="CK34">
        <v>5.8802073995638818E-2</v>
      </c>
      <c r="CL34">
        <v>4.0054233239560567E-2</v>
      </c>
      <c r="CM34">
        <v>2.2511681389936689E-2</v>
      </c>
      <c r="CN34">
        <v>7.6917238570860316E-2</v>
      </c>
      <c r="CO34">
        <v>1.0068167584380047E-2</v>
      </c>
      <c r="CP34">
        <v>-4.3568562712365796E-2</v>
      </c>
      <c r="CQ34">
        <v>3.3829624172114527E-2</v>
      </c>
      <c r="CR34">
        <v>2.231154864682202E-2</v>
      </c>
      <c r="CS34">
        <v>6.2409529397143776E-3</v>
      </c>
      <c r="CT34">
        <v>1.728616612764388E-2</v>
      </c>
      <c r="CU34">
        <v>6.7137763906657583E-4</v>
      </c>
      <c r="CV34">
        <v>1.0035115010703487E-2</v>
      </c>
      <c r="CW34">
        <v>-8.3894194263539976E-3</v>
      </c>
      <c r="CX34">
        <v>9.0082480927967848E-2</v>
      </c>
      <c r="CY34">
        <v>-2.4908873165535639E-2</v>
      </c>
      <c r="CZ34">
        <v>0.13713157561567568</v>
      </c>
      <c r="DA34">
        <v>-3.2649641003383113E-2</v>
      </c>
      <c r="DB34">
        <v>0.15646423895952466</v>
      </c>
      <c r="DC34">
        <v>5.8849370829284348E-3</v>
      </c>
      <c r="DD34">
        <v>7.6585099384239384E-3</v>
      </c>
      <c r="DE34">
        <v>3.1682347146381345E-3</v>
      </c>
      <c r="DF34">
        <v>3.9737193114019215E-2</v>
      </c>
      <c r="DG34">
        <v>0.13685624696574375</v>
      </c>
      <c r="DH34">
        <v>-2.3203625683895436E-3</v>
      </c>
      <c r="DI34">
        <v>0.26994741592529758</v>
      </c>
      <c r="DJ34">
        <v>-6.5552177499968506E-3</v>
      </c>
      <c r="DK34">
        <v>-9.1752039622650609E-3</v>
      </c>
      <c r="DL34">
        <v>0.12144879758171583</v>
      </c>
      <c r="DM34">
        <v>3.9817221547857225E-2</v>
      </c>
      <c r="DN34">
        <v>-1.8929843796887936E-2</v>
      </c>
      <c r="DO34">
        <v>0.10216571567097685</v>
      </c>
      <c r="DP34">
        <v>1.4179536789380125E-2</v>
      </c>
      <c r="DQ34">
        <v>0.1038969062509118</v>
      </c>
      <c r="DR34">
        <v>8.7601871888970534E-2</v>
      </c>
      <c r="DS34">
        <v>-9.8099900664196035E-3</v>
      </c>
      <c r="DT34">
        <v>1.3689636989605474E-5</v>
      </c>
      <c r="DU34">
        <v>3.0356736772941706E-2</v>
      </c>
      <c r="DV34">
        <v>5.5393419125176939E-3</v>
      </c>
      <c r="DW34">
        <v>8.7064431431753131E-2</v>
      </c>
      <c r="DX34">
        <v>2.6047955199895976E-2</v>
      </c>
      <c r="DY34">
        <v>6.7802404199417465E-2</v>
      </c>
      <c r="DZ34">
        <v>1.7061888193371729E-2</v>
      </c>
      <c r="EA34">
        <v>7.1806425094452179E-3</v>
      </c>
      <c r="EB34">
        <v>0.11272899068224176</v>
      </c>
      <c r="EC34">
        <v>-7.5262826004644833E-4</v>
      </c>
      <c r="ED34">
        <v>1.2247446647748982E-3</v>
      </c>
      <c r="EE34">
        <v>7.1567490183010909E-2</v>
      </c>
      <c r="EF34">
        <v>7.752506533309435E-3</v>
      </c>
      <c r="EG34">
        <v>1.0169462399372768E-2</v>
      </c>
      <c r="EH34">
        <v>1.8532447303327886E-3</v>
      </c>
      <c r="EI34">
        <v>1.6319890914888878E-3</v>
      </c>
      <c r="EJ34">
        <v>0.15329392205256215</v>
      </c>
      <c r="EK34">
        <v>3.7792470157897726E-3</v>
      </c>
      <c r="EL34">
        <v>1.1138794222012272E-2</v>
      </c>
      <c r="EM34">
        <v>-2.6193186005238163E-3</v>
      </c>
      <c r="EN34">
        <v>4.0549658400598097E-3</v>
      </c>
      <c r="EO34">
        <v>-3.8280345302134384E-3</v>
      </c>
      <c r="EP34">
        <v>5.4174999891668844E-2</v>
      </c>
      <c r="EQ34">
        <v>1.3788870290298122E-2</v>
      </c>
      <c r="ER34">
        <v>4.2884361656620471E-3</v>
      </c>
      <c r="ES34">
        <v>-2.891267039667442E-3</v>
      </c>
      <c r="ET34">
        <v>7.3758021864376661E-2</v>
      </c>
      <c r="EU34">
        <v>0.1632921446546832</v>
      </c>
      <c r="EV34">
        <v>5.9937140157960127E-3</v>
      </c>
      <c r="EW34">
        <v>2.7822576857659823E-2</v>
      </c>
      <c r="EX34">
        <v>-5.806152759373193E-3</v>
      </c>
      <c r="EY34">
        <v>0.13489013357547605</v>
      </c>
      <c r="EZ34">
        <v>3.384606676710792E-2</v>
      </c>
      <c r="FA34">
        <v>6.3498713131185422E-2</v>
      </c>
      <c r="FB34">
        <v>-1.6938931997681556E-2</v>
      </c>
      <c r="FC34">
        <v>-1.8032718784969143E-3</v>
      </c>
      <c r="FD34">
        <v>6.684199219783994E-3</v>
      </c>
      <c r="FE34">
        <v>6.2470410656751373E-2</v>
      </c>
      <c r="FF34">
        <v>-6.5606249437618761E-3</v>
      </c>
      <c r="FG34">
        <v>1.7158196237161302E-2</v>
      </c>
      <c r="FH34">
        <v>-1.4131224659743482E-2</v>
      </c>
      <c r="FI34">
        <v>6.7733916384776971E-3</v>
      </c>
      <c r="FJ34">
        <v>6.7795785483131098E-3</v>
      </c>
      <c r="FK34">
        <v>0.1268718558339563</v>
      </c>
      <c r="FL34">
        <v>2.1832313257406064E-2</v>
      </c>
      <c r="FM34">
        <v>-2.7931459501318284E-2</v>
      </c>
      <c r="FN34">
        <v>-2.2674093578447022E-2</v>
      </c>
      <c r="FO34">
        <v>-8.9814373250045959E-2</v>
      </c>
      <c r="FP34">
        <v>-1.6268255624355117E-3</v>
      </c>
      <c r="FQ34">
        <v>0.29179310856428853</v>
      </c>
      <c r="FR34">
        <v>-5.7241356251160535E-3</v>
      </c>
      <c r="FS34">
        <v>-2.9752183876915674E-2</v>
      </c>
      <c r="FT34">
        <v>1.3591117110832128E-2</v>
      </c>
      <c r="FU34">
        <v>-1.6324620950970026E-2</v>
      </c>
      <c r="FV34">
        <v>6.1245700030901296E-2</v>
      </c>
      <c r="FW34">
        <v>8.2642025290063745E-2</v>
      </c>
      <c r="FX34">
        <v>-0.17009330632751013</v>
      </c>
      <c r="FY34">
        <v>5.0954660762727311E-2</v>
      </c>
      <c r="FZ34">
        <v>-7.9185530036071344E-2</v>
      </c>
      <c r="GA34">
        <v>-7.1754921944787498E-2</v>
      </c>
      <c r="GB34">
        <v>-1.8790842896086159E-2</v>
      </c>
      <c r="GC34">
        <v>1.2238240310834132E-2</v>
      </c>
      <c r="GD34">
        <v>-4.8850765328306003E-3</v>
      </c>
      <c r="GE34">
        <v>-5.8838866931380691E-2</v>
      </c>
      <c r="GF34">
        <v>5.4573802888551008E-2</v>
      </c>
      <c r="GG34">
        <v>-0.14646449297563807</v>
      </c>
      <c r="GH34">
        <v>1.4825706464360615E-3</v>
      </c>
      <c r="GI34">
        <v>-1.2982757654645182E-3</v>
      </c>
      <c r="GJ34">
        <v>7.5395096348759821E-2</v>
      </c>
      <c r="GK34">
        <v>0.12473694414398909</v>
      </c>
      <c r="GL34">
        <v>-0.111886000616299</v>
      </c>
      <c r="GM34">
        <v>3.5474332937803048E-2</v>
      </c>
      <c r="GN34">
        <v>-3.7702009345356488E-2</v>
      </c>
      <c r="GO34">
        <v>-0.1720790415881156</v>
      </c>
      <c r="GP34">
        <v>-3.2936179265900516E-3</v>
      </c>
      <c r="GQ34">
        <v>-0.12483967503608377</v>
      </c>
      <c r="GR34">
        <v>1.4017307678259284E-4</v>
      </c>
      <c r="GS34">
        <v>6.4677701637298773E-2</v>
      </c>
      <c r="GT34">
        <v>3.2901332411353332E-2</v>
      </c>
      <c r="GU34">
        <v>2.0368303287120627E-2</v>
      </c>
      <c r="GV34">
        <v>0.18090597592022117</v>
      </c>
      <c r="GW34">
        <v>4.4200207538447174E-2</v>
      </c>
      <c r="GX34">
        <v>-6.5096430534225774E-4</v>
      </c>
      <c r="GY34">
        <v>-4.9384056654747967E-2</v>
      </c>
      <c r="GZ34">
        <v>-2.152732736897419E-3</v>
      </c>
      <c r="HA34">
        <v>-1.8207940945730191E-2</v>
      </c>
      <c r="HB34">
        <v>2.1739837243867573E-2</v>
      </c>
      <c r="HC34">
        <v>-1.2095873743708963E-2</v>
      </c>
      <c r="HD34">
        <v>-0.13592158196127771</v>
      </c>
      <c r="HE34">
        <v>0.16683507535084083</v>
      </c>
      <c r="HF34">
        <v>3.7639317252392904E-2</v>
      </c>
      <c r="HG34">
        <v>5.1425198679648558E-2</v>
      </c>
      <c r="HH34">
        <v>-8.6899778269846226E-2</v>
      </c>
      <c r="HI34">
        <v>9.0200641949002527E-2</v>
      </c>
      <c r="HJ34">
        <v>2.5680639461634611E-2</v>
      </c>
      <c r="HK34">
        <v>1.9462192603830757E-3</v>
      </c>
      <c r="HL34">
        <v>0.14900895068144795</v>
      </c>
      <c r="HM34">
        <v>-0.1469420490248772</v>
      </c>
      <c r="HN34">
        <v>2.0495688065524896E-3</v>
      </c>
      <c r="HO34">
        <v>5.8565771288076614E-2</v>
      </c>
      <c r="HP34">
        <v>-1.9031694854914787E-3</v>
      </c>
      <c r="HQ34">
        <v>0.22726968913483056</v>
      </c>
      <c r="HR34">
        <v>5.8885142952163433E-2</v>
      </c>
      <c r="HS34">
        <v>8.3957513429491773E-2</v>
      </c>
      <c r="HT34">
        <v>-4.933727967389847E-2</v>
      </c>
      <c r="HU34">
        <v>2.707533765230179E-2</v>
      </c>
      <c r="HV34">
        <v>0.15242829608352526</v>
      </c>
      <c r="HW34">
        <v>-0.27536667353366556</v>
      </c>
      <c r="HX34">
        <v>0.19863626304905727</v>
      </c>
      <c r="HY34">
        <v>-7.1551766805704339E-2</v>
      </c>
      <c r="HZ34">
        <v>2.4122839052286005E-2</v>
      </c>
      <c r="IA34">
        <v>-0.23040679753639512</v>
      </c>
      <c r="IB34">
        <v>-3.4152357132504738E-2</v>
      </c>
      <c r="IC34">
        <v>0.10897372961912896</v>
      </c>
      <c r="ID34">
        <v>0.17843395954375951</v>
      </c>
      <c r="IE34">
        <v>3.4585248705526241E-2</v>
      </c>
      <c r="IF34">
        <v>6.4031888150721639E-2</v>
      </c>
      <c r="IG34">
        <v>8.8456265120761726E-2</v>
      </c>
      <c r="IH34">
        <v>4.7814103505129988E-4</v>
      </c>
      <c r="II34">
        <v>1.6422157469497278E-2</v>
      </c>
      <c r="IJ34">
        <v>-2.975946458200775E-2</v>
      </c>
      <c r="IK34">
        <v>0.11433161896421787</v>
      </c>
      <c r="IL34">
        <v>1.3938614773151836E-2</v>
      </c>
      <c r="IM34">
        <v>6.8263915403482769E-2</v>
      </c>
      <c r="IN34">
        <v>9.0400442614075737E-4</v>
      </c>
      <c r="IO34">
        <v>-0.29941119446896919</v>
      </c>
      <c r="IP34">
        <v>-3.2181854538202798E-2</v>
      </c>
      <c r="IQ34">
        <v>-7.4555973618439285E-3</v>
      </c>
      <c r="IR34">
        <v>-4.4711522181177955E-3</v>
      </c>
      <c r="IS34">
        <v>-8.7832016720003764E-3</v>
      </c>
      <c r="IT34">
        <v>0.17585843738558329</v>
      </c>
      <c r="IU34">
        <v>-3.7508958882059108E-2</v>
      </c>
      <c r="IV34">
        <v>6.908442084791913E-3</v>
      </c>
      <c r="IW34">
        <v>3.6657352740163476E-2</v>
      </c>
      <c r="IX34">
        <v>0.19844893309085934</v>
      </c>
      <c r="IY34">
        <v>0.10420622231194668</v>
      </c>
      <c r="IZ34">
        <v>3.3355798807878978E-2</v>
      </c>
      <c r="JA34">
        <v>0.29221787328216081</v>
      </c>
      <c r="JB34">
        <v>-4.5545995503208534E-3</v>
      </c>
      <c r="JC34">
        <v>3.4367653259329403E-2</v>
      </c>
      <c r="JD34">
        <v>-1.338874466642332E-2</v>
      </c>
      <c r="JE34">
        <v>0.19231849838362122</v>
      </c>
      <c r="JF34">
        <v>-7.8430063967385652E-3</v>
      </c>
      <c r="JG34">
        <v>-7.6941149344209358E-3</v>
      </c>
      <c r="JH34">
        <v>-4.5498871742113117E-2</v>
      </c>
      <c r="JI34">
        <v>8.9846595286936878E-2</v>
      </c>
      <c r="JJ34">
        <v>3.6780504179386074E-2</v>
      </c>
      <c r="JK34">
        <v>8.6063670073706799E-2</v>
      </c>
      <c r="JL34">
        <v>-7.983254969636186E-2</v>
      </c>
      <c r="JM34">
        <v>1.3669165503930812E-2</v>
      </c>
      <c r="JN34">
        <v>-2.6002911884990942E-2</v>
      </c>
      <c r="JO34">
        <v>3.0528513302247699E-2</v>
      </c>
      <c r="JP34">
        <v>0.118753679870576</v>
      </c>
      <c r="JQ34">
        <v>0.10181447027480561</v>
      </c>
      <c r="JR34">
        <v>7.0722464664941101E-2</v>
      </c>
      <c r="JS34">
        <v>5.6732894100169065E-3</v>
      </c>
      <c r="JT34">
        <v>0.17806664093201127</v>
      </c>
      <c r="JU34">
        <v>7.1049323996385652E-2</v>
      </c>
      <c r="JV34">
        <v>-0.12000386195848313</v>
      </c>
      <c r="JW34">
        <v>-8.6201597606950592E-2</v>
      </c>
      <c r="JX34">
        <v>2.6040364872238327E-2</v>
      </c>
      <c r="JY34">
        <v>0.12754268462958041</v>
      </c>
      <c r="JZ34">
        <v>9.7712878910330841E-3</v>
      </c>
      <c r="KA34">
        <v>5.7852913753365875E-2</v>
      </c>
      <c r="KB34">
        <v>1.1711290806980317E-2</v>
      </c>
      <c r="KC34">
        <v>9.0496016531213697E-2</v>
      </c>
      <c r="KD34">
        <v>0.2055950014365841</v>
      </c>
      <c r="KE34">
        <v>5.5873909325445607E-2</v>
      </c>
      <c r="KF34">
        <v>-3.6392447663200156E-2</v>
      </c>
      <c r="KG34">
        <v>9.5853130633767714E-2</v>
      </c>
      <c r="KH34">
        <v>3.0708133481284644E-3</v>
      </c>
      <c r="KI34">
        <v>6.4724177170780342E-2</v>
      </c>
      <c r="KJ34">
        <v>0.11030033115033397</v>
      </c>
      <c r="KK34">
        <v>-1.1987489870136264E-2</v>
      </c>
      <c r="KL34">
        <v>-8.1228052723102448E-2</v>
      </c>
      <c r="KM34">
        <v>6.7396788059977716E-2</v>
      </c>
      <c r="KN34">
        <v>-1.6793089965272925E-2</v>
      </c>
      <c r="KO34">
        <v>-1.7647010829100616E-2</v>
      </c>
      <c r="KP34">
        <v>0.16660060326549392</v>
      </c>
      <c r="KQ34">
        <v>-0.10382020837735106</v>
      </c>
      <c r="KR34">
        <v>-1.6764617371959709E-2</v>
      </c>
      <c r="KS34">
        <v>6.3747238558925348E-2</v>
      </c>
      <c r="KT34">
        <v>6.6613726640752532E-2</v>
      </c>
      <c r="KU34">
        <v>-0.15607054559769767</v>
      </c>
      <c r="KV34">
        <v>7.2369264601662969E-4</v>
      </c>
      <c r="KW34">
        <v>0.17572743330487053</v>
      </c>
      <c r="KX34">
        <v>1.4287535078693635E-2</v>
      </c>
      <c r="KY34">
        <v>-1.8312518502195965E-2</v>
      </c>
      <c r="KZ34">
        <v>4.1714592869493902E-2</v>
      </c>
      <c r="LA34">
        <v>-9.6250976848068839E-2</v>
      </c>
      <c r="LB34">
        <v>4.0766650252561806E-2</v>
      </c>
      <c r="LC34">
        <v>8.1418031878095851E-3</v>
      </c>
      <c r="LD34">
        <v>-5.673876991611003E-2</v>
      </c>
      <c r="LE34">
        <v>-0.21799908270999852</v>
      </c>
      <c r="LF34">
        <v>5.3783651792019445E-2</v>
      </c>
      <c r="LG34">
        <v>-1.3745584883889882E-3</v>
      </c>
      <c r="LH34">
        <v>5.7867569674521162E-2</v>
      </c>
      <c r="LI34">
        <v>-4.3897865517923067E-2</v>
      </c>
      <c r="LJ34">
        <v>9.0531717340708306E-3</v>
      </c>
      <c r="LK34">
        <v>3.3126516015565578E-2</v>
      </c>
      <c r="LL34">
        <v>-0.24682236670499341</v>
      </c>
    </row>
    <row r="35" spans="1:324">
      <c r="A35" s="2">
        <v>0.3125</v>
      </c>
      <c r="B35">
        <v>-4.5724061951170313E-2</v>
      </c>
      <c r="C35">
        <v>3.3190039522177785E-2</v>
      </c>
      <c r="D35">
        <v>5.5526253700973735E-2</v>
      </c>
      <c r="E35">
        <v>0.15270365633297658</v>
      </c>
      <c r="F35">
        <v>4.4892667115393201E-3</v>
      </c>
      <c r="G35">
        <v>2.7668443810956969E-2</v>
      </c>
      <c r="H35">
        <v>-0.20852902087787237</v>
      </c>
      <c r="I35">
        <v>7.0106934533408043E-3</v>
      </c>
      <c r="J35">
        <v>2.3098781496527685E-3</v>
      </c>
      <c r="K35">
        <v>2.4417993188632348E-2</v>
      </c>
      <c r="L35">
        <v>9.8548699713740348E-2</v>
      </c>
      <c r="M35">
        <v>1.1200191900638749E-3</v>
      </c>
      <c r="N35">
        <v>4.4691429600406146E-2</v>
      </c>
      <c r="O35">
        <v>-1.2522399047294398E-2</v>
      </c>
      <c r="P35">
        <v>-3.9781064125819214E-2</v>
      </c>
      <c r="Q35">
        <v>3.7229257619137762E-3</v>
      </c>
      <c r="R35">
        <v>-3.7408385811055163E-2</v>
      </c>
      <c r="S35">
        <v>-7.4275269976274592E-3</v>
      </c>
      <c r="T35">
        <v>-1.1630647102191424E-4</v>
      </c>
      <c r="U35">
        <v>0.14334693402296694</v>
      </c>
      <c r="V35">
        <v>-1.0571295344259185E-2</v>
      </c>
      <c r="W35">
        <v>0.1372281311097944</v>
      </c>
      <c r="X35">
        <v>0.12564858678994251</v>
      </c>
      <c r="Y35">
        <v>2.9638388437380505E-2</v>
      </c>
      <c r="Z35">
        <v>9.3997778761939974E-2</v>
      </c>
      <c r="AA35">
        <v>1.8372452852718969E-2</v>
      </c>
      <c r="AB35">
        <v>-7.7693041948574482E-3</v>
      </c>
      <c r="AC35">
        <v>2.4056033926079809E-3</v>
      </c>
      <c r="AD35">
        <v>-2.5451930294239606E-2</v>
      </c>
      <c r="AE35">
        <v>9.3715991019626809E-3</v>
      </c>
      <c r="AF35">
        <v>-4.0820806670028228E-2</v>
      </c>
      <c r="AG35">
        <v>9.4563512483444009E-2</v>
      </c>
      <c r="AH35">
        <v>0.10385774407139689</v>
      </c>
      <c r="AI35">
        <v>4.1421704505014034E-2</v>
      </c>
      <c r="AJ35">
        <v>6.3900070201709902E-2</v>
      </c>
      <c r="AK35">
        <v>0.11093604266924577</v>
      </c>
      <c r="AL35">
        <v>-3.8352814951770349E-2</v>
      </c>
      <c r="AM35">
        <v>2.3739041070548753E-2</v>
      </c>
      <c r="AN35">
        <v>-1.3620371926522679E-2</v>
      </c>
      <c r="AO35">
        <v>0.18072912101050598</v>
      </c>
      <c r="AP35">
        <v>1.0437007064531156E-2</v>
      </c>
      <c r="AQ35">
        <v>0.14189610346434747</v>
      </c>
      <c r="AR35">
        <v>0.15835938702778146</v>
      </c>
      <c r="AS35">
        <v>2.143575356486814E-2</v>
      </c>
      <c r="AT35">
        <v>1.3207314718858398E-2</v>
      </c>
      <c r="AU35">
        <v>2.9980229274921989E-3</v>
      </c>
      <c r="AV35">
        <v>5.9405598457911164E-2</v>
      </c>
      <c r="AW35">
        <v>0.21564538554017917</v>
      </c>
      <c r="AX35">
        <v>2.5653768141813329E-2</v>
      </c>
      <c r="AY35">
        <v>1.6206383786582269E-2</v>
      </c>
      <c r="AZ35">
        <v>-3.3605143284647315E-4</v>
      </c>
      <c r="BA35">
        <v>-8.1248907137263203E-3</v>
      </c>
      <c r="BB35">
        <v>4.3723148523603948E-2</v>
      </c>
      <c r="BC35">
        <v>-2.3175468420228306E-3</v>
      </c>
      <c r="BD35">
        <v>-4.7117253704727309E-4</v>
      </c>
      <c r="BE35">
        <v>7.8180205924050644E-3</v>
      </c>
      <c r="BF35">
        <v>-2.1838430173049751E-2</v>
      </c>
      <c r="BG35">
        <v>8.0009120172437991E-3</v>
      </c>
      <c r="BH35">
        <v>0.25029307312791188</v>
      </c>
      <c r="BI35">
        <v>6.1857160158424608E-2</v>
      </c>
      <c r="BJ35">
        <v>7.3535877746959779E-4</v>
      </c>
      <c r="BK35">
        <v>-0.29330819979777045</v>
      </c>
      <c r="BL35">
        <v>1.0333929278159152E-2</v>
      </c>
      <c r="BM35">
        <v>0.12092112856628914</v>
      </c>
      <c r="BN35">
        <v>3.2768887711049972E-2</v>
      </c>
      <c r="BO35">
        <v>-9.9073499951248447E-3</v>
      </c>
      <c r="BP35">
        <v>5.2700182484826462E-2</v>
      </c>
      <c r="BQ35">
        <v>5.4965481287534458E-2</v>
      </c>
      <c r="BR35">
        <v>1.3535917526227956E-3</v>
      </c>
      <c r="BS35">
        <v>0.11797677935168908</v>
      </c>
      <c r="BT35">
        <v>9.3027701719527719E-2</v>
      </c>
      <c r="BU35">
        <v>-2.6617389385854288E-2</v>
      </c>
      <c r="BV35">
        <v>1.8544238390203645E-2</v>
      </c>
      <c r="BW35">
        <v>2.6796322278846187E-2</v>
      </c>
      <c r="BX35">
        <v>7.0972577200795412E-3</v>
      </c>
      <c r="BY35">
        <v>4.6850597677815242E-2</v>
      </c>
      <c r="BZ35">
        <v>7.4150588635572686E-3</v>
      </c>
      <c r="CA35">
        <v>-1.17521978390581E-3</v>
      </c>
      <c r="CB35">
        <v>9.7203481218560803E-2</v>
      </c>
      <c r="CC35">
        <v>0.22277763784170523</v>
      </c>
      <c r="CD35">
        <v>9.9283246147659166E-4</v>
      </c>
      <c r="CE35">
        <v>3.6470618687326609E-2</v>
      </c>
      <c r="CF35">
        <v>3.4643997318324363E-2</v>
      </c>
      <c r="CG35">
        <v>3.246846321323315E-3</v>
      </c>
      <c r="CH35">
        <v>6.4642683987899976E-2</v>
      </c>
      <c r="CI35">
        <v>-7.4294916257464632E-3</v>
      </c>
      <c r="CJ35">
        <v>5.7005355054662796E-2</v>
      </c>
      <c r="CK35">
        <v>5.8802073995638818E-2</v>
      </c>
      <c r="CL35">
        <v>4.0054233239560567E-2</v>
      </c>
      <c r="CM35">
        <v>2.2511681389936689E-2</v>
      </c>
      <c r="CN35">
        <v>7.6917238570860316E-2</v>
      </c>
      <c r="CO35">
        <v>1.0068167584380047E-2</v>
      </c>
      <c r="CP35">
        <v>-4.3568562712365796E-2</v>
      </c>
      <c r="CQ35">
        <v>3.3829624172114527E-2</v>
      </c>
      <c r="CR35">
        <v>2.231154864682202E-2</v>
      </c>
      <c r="CS35">
        <v>6.2409529397143776E-3</v>
      </c>
      <c r="CT35">
        <v>1.728616612764388E-2</v>
      </c>
      <c r="CU35">
        <v>6.7137763906657583E-4</v>
      </c>
      <c r="CV35">
        <v>1.0035115010703487E-2</v>
      </c>
      <c r="CW35">
        <v>-8.3894194263539976E-3</v>
      </c>
      <c r="CX35">
        <v>9.0082480927967848E-2</v>
      </c>
      <c r="CY35">
        <v>-2.4908873165535639E-2</v>
      </c>
      <c r="CZ35">
        <v>0.13713157561567568</v>
      </c>
      <c r="DA35">
        <v>-3.2649641003383113E-2</v>
      </c>
      <c r="DB35">
        <v>0.15646423895952466</v>
      </c>
      <c r="DC35">
        <v>5.8849370829284348E-3</v>
      </c>
      <c r="DD35">
        <v>7.6585099384239384E-3</v>
      </c>
      <c r="DE35">
        <v>3.1682347146381345E-3</v>
      </c>
      <c r="DF35">
        <v>3.9737193114019215E-2</v>
      </c>
      <c r="DG35">
        <v>0.13685624696574375</v>
      </c>
      <c r="DH35">
        <v>-2.3203625683895436E-3</v>
      </c>
      <c r="DI35">
        <v>0.26994741592529758</v>
      </c>
      <c r="DJ35">
        <v>-6.5552177499968506E-3</v>
      </c>
      <c r="DK35">
        <v>-9.1752039622650609E-3</v>
      </c>
      <c r="DL35">
        <v>0.12144879758171583</v>
      </c>
      <c r="DM35">
        <v>3.9817221547857225E-2</v>
      </c>
      <c r="DN35">
        <v>-1.8929843796887936E-2</v>
      </c>
      <c r="DO35">
        <v>0.10216571567097685</v>
      </c>
      <c r="DP35">
        <v>1.4179536789380125E-2</v>
      </c>
      <c r="DQ35">
        <v>0.1038969062509118</v>
      </c>
      <c r="DR35">
        <v>8.7601871888970534E-2</v>
      </c>
      <c r="DS35">
        <v>-9.8099900664196035E-3</v>
      </c>
      <c r="DT35">
        <v>1.3689636989605474E-5</v>
      </c>
      <c r="DU35">
        <v>3.0356736772941706E-2</v>
      </c>
      <c r="DV35">
        <v>5.5393419125176939E-3</v>
      </c>
      <c r="DW35">
        <v>8.7064431431753131E-2</v>
      </c>
      <c r="DX35">
        <v>2.6047955199895976E-2</v>
      </c>
      <c r="DY35">
        <v>6.7802404199417465E-2</v>
      </c>
      <c r="DZ35">
        <v>1.7061888193371729E-2</v>
      </c>
      <c r="EA35">
        <v>7.1806425094452179E-3</v>
      </c>
      <c r="EB35">
        <v>0.11272899068224176</v>
      </c>
      <c r="EC35">
        <v>-7.5262826004644833E-4</v>
      </c>
      <c r="ED35">
        <v>1.2247446647748982E-3</v>
      </c>
      <c r="EE35">
        <v>7.1567490183010909E-2</v>
      </c>
      <c r="EF35">
        <v>7.752506533309435E-3</v>
      </c>
      <c r="EG35">
        <v>1.0169462399372768E-2</v>
      </c>
      <c r="EH35">
        <v>1.8532447303327886E-3</v>
      </c>
      <c r="EI35">
        <v>1.6319890914888878E-3</v>
      </c>
      <c r="EJ35">
        <v>0.15329392205256215</v>
      </c>
      <c r="EK35">
        <v>3.7792470157897726E-3</v>
      </c>
      <c r="EL35">
        <v>1.1138794222012272E-2</v>
      </c>
      <c r="EM35">
        <v>-2.6193186005238163E-3</v>
      </c>
      <c r="EN35">
        <v>4.0549658400598097E-3</v>
      </c>
      <c r="EO35">
        <v>-3.8280345302134384E-3</v>
      </c>
      <c r="EP35">
        <v>5.4174999891668844E-2</v>
      </c>
      <c r="EQ35">
        <v>1.3788870290298122E-2</v>
      </c>
      <c r="ER35">
        <v>4.2884361656620471E-3</v>
      </c>
      <c r="ES35">
        <v>-2.891267039667442E-3</v>
      </c>
      <c r="ET35">
        <v>7.3758021864376661E-2</v>
      </c>
      <c r="EU35">
        <v>0.1632921446546832</v>
      </c>
      <c r="EV35">
        <v>5.9937140157960127E-3</v>
      </c>
      <c r="EW35">
        <v>2.7822576857659823E-2</v>
      </c>
      <c r="EX35">
        <v>-5.806152759373193E-3</v>
      </c>
      <c r="EY35">
        <v>0.13489013357547605</v>
      </c>
      <c r="EZ35">
        <v>3.384606676710792E-2</v>
      </c>
      <c r="FA35">
        <v>6.3498713131185422E-2</v>
      </c>
      <c r="FB35">
        <v>-1.6938931997681556E-2</v>
      </c>
      <c r="FC35">
        <v>-1.8032718784969143E-3</v>
      </c>
      <c r="FD35">
        <v>6.684199219783994E-3</v>
      </c>
      <c r="FE35">
        <v>6.2470410656751373E-2</v>
      </c>
      <c r="FF35">
        <v>-6.5606249437618761E-3</v>
      </c>
      <c r="FG35">
        <v>1.7158196237161302E-2</v>
      </c>
      <c r="FH35">
        <v>-1.4131224659743482E-2</v>
      </c>
      <c r="FI35">
        <v>6.7733916384776971E-3</v>
      </c>
      <c r="FJ35">
        <v>6.7795785483131098E-3</v>
      </c>
      <c r="FK35">
        <v>0.1268718558339563</v>
      </c>
      <c r="FL35">
        <v>2.1832313257406064E-2</v>
      </c>
      <c r="FM35">
        <v>-2.7931459501318284E-2</v>
      </c>
      <c r="FN35">
        <v>-2.2674093578447022E-2</v>
      </c>
      <c r="FO35">
        <v>-8.9814373250045959E-2</v>
      </c>
      <c r="FP35">
        <v>-1.6268255624355117E-3</v>
      </c>
      <c r="FQ35">
        <v>0.29179310856428853</v>
      </c>
      <c r="FR35">
        <v>-5.7241356251160535E-3</v>
      </c>
      <c r="FS35">
        <v>-2.9752183876915674E-2</v>
      </c>
      <c r="FT35">
        <v>1.3591117110832128E-2</v>
      </c>
      <c r="FU35">
        <v>-1.6324620950970026E-2</v>
      </c>
      <c r="FV35">
        <v>6.1245700030901296E-2</v>
      </c>
      <c r="FW35">
        <v>8.2642025290063745E-2</v>
      </c>
      <c r="FX35">
        <v>-0.17009330632751013</v>
      </c>
      <c r="FY35">
        <v>5.0954660762727311E-2</v>
      </c>
      <c r="FZ35">
        <v>-7.9185530036071344E-2</v>
      </c>
      <c r="GA35">
        <v>-7.1754921944787498E-2</v>
      </c>
      <c r="GB35">
        <v>-1.8790842896086159E-2</v>
      </c>
      <c r="GC35">
        <v>1.2238240310834132E-2</v>
      </c>
      <c r="GD35">
        <v>-4.8850765328306003E-3</v>
      </c>
      <c r="GE35">
        <v>-5.8838866931380691E-2</v>
      </c>
      <c r="GF35">
        <v>5.4573802888551008E-2</v>
      </c>
      <c r="GG35">
        <v>-0.14646449297563807</v>
      </c>
      <c r="GH35">
        <v>1.4825706464360615E-3</v>
      </c>
      <c r="GI35">
        <v>-1.2982757654645182E-3</v>
      </c>
      <c r="GJ35">
        <v>7.5395096348759821E-2</v>
      </c>
      <c r="GK35">
        <v>0.12473694414398909</v>
      </c>
      <c r="GL35">
        <v>-0.111886000616299</v>
      </c>
      <c r="GM35">
        <v>3.5474332937803048E-2</v>
      </c>
      <c r="GN35">
        <v>-3.7702009345356488E-2</v>
      </c>
      <c r="GO35">
        <v>-0.1720790415881156</v>
      </c>
      <c r="GP35">
        <v>-3.2936179265900516E-3</v>
      </c>
      <c r="GQ35">
        <v>-0.12483967503608377</v>
      </c>
      <c r="GR35">
        <v>1.4017307678259284E-4</v>
      </c>
      <c r="GS35">
        <v>6.4677701637298773E-2</v>
      </c>
      <c r="GT35">
        <v>3.2901332411353332E-2</v>
      </c>
      <c r="GU35">
        <v>2.0368303287120627E-2</v>
      </c>
      <c r="GV35">
        <v>0.18090597592022117</v>
      </c>
      <c r="GW35">
        <v>4.4200207538447174E-2</v>
      </c>
      <c r="GX35">
        <v>-6.5096430534225774E-4</v>
      </c>
      <c r="GY35">
        <v>-4.9384056654747967E-2</v>
      </c>
      <c r="GZ35">
        <v>-2.152732736897419E-3</v>
      </c>
      <c r="HA35">
        <v>-1.8207940945730191E-2</v>
      </c>
      <c r="HB35">
        <v>2.1739837243867573E-2</v>
      </c>
      <c r="HC35">
        <v>-1.2095873743708963E-2</v>
      </c>
      <c r="HD35">
        <v>-0.13592158196127771</v>
      </c>
      <c r="HE35">
        <v>0.16683507535084083</v>
      </c>
      <c r="HF35">
        <v>3.7639317252392904E-2</v>
      </c>
      <c r="HG35">
        <v>5.1425198679648558E-2</v>
      </c>
      <c r="HH35">
        <v>-8.6899778269846226E-2</v>
      </c>
      <c r="HI35">
        <v>9.0200641949002527E-2</v>
      </c>
      <c r="HJ35">
        <v>2.5680639461634611E-2</v>
      </c>
      <c r="HK35">
        <v>1.9462192603830757E-3</v>
      </c>
      <c r="HL35">
        <v>0.14900895068144795</v>
      </c>
      <c r="HM35">
        <v>-0.1469420490248772</v>
      </c>
      <c r="HN35">
        <v>2.0495688065524896E-3</v>
      </c>
      <c r="HO35">
        <v>5.8565771288076614E-2</v>
      </c>
      <c r="HP35">
        <v>-1.9031694854914787E-3</v>
      </c>
      <c r="HQ35">
        <v>0.22726968913483056</v>
      </c>
      <c r="HR35">
        <v>5.8885142952163433E-2</v>
      </c>
      <c r="HS35">
        <v>8.3957513429491773E-2</v>
      </c>
      <c r="HT35">
        <v>-4.933727967389847E-2</v>
      </c>
      <c r="HU35">
        <v>2.707533765230179E-2</v>
      </c>
      <c r="HV35">
        <v>0.15242829608352526</v>
      </c>
      <c r="HW35">
        <v>-0.27536667353366556</v>
      </c>
      <c r="HX35">
        <v>0.19863626304905727</v>
      </c>
      <c r="HY35">
        <v>-7.1551766805704339E-2</v>
      </c>
      <c r="HZ35">
        <v>2.4122839052286005E-2</v>
      </c>
      <c r="IA35">
        <v>-0.23040679753639512</v>
      </c>
      <c r="IB35">
        <v>-3.4152357132504738E-2</v>
      </c>
      <c r="IC35">
        <v>0.10897372961912896</v>
      </c>
      <c r="ID35">
        <v>0.17843395954375951</v>
      </c>
      <c r="IE35">
        <v>3.4585248705526241E-2</v>
      </c>
      <c r="IF35">
        <v>6.4031888150721639E-2</v>
      </c>
      <c r="IG35">
        <v>8.8456265120761726E-2</v>
      </c>
      <c r="IH35">
        <v>4.7814103505129988E-4</v>
      </c>
      <c r="II35">
        <v>1.6422157469497278E-2</v>
      </c>
      <c r="IJ35">
        <v>-2.975946458200775E-2</v>
      </c>
      <c r="IK35">
        <v>0.11433161896421787</v>
      </c>
      <c r="IL35">
        <v>1.3938614773151836E-2</v>
      </c>
      <c r="IM35">
        <v>6.8263915403482769E-2</v>
      </c>
      <c r="IN35">
        <v>9.0400442614075737E-4</v>
      </c>
      <c r="IO35">
        <v>-0.29941119446896919</v>
      </c>
      <c r="IP35">
        <v>-3.2181854538202798E-2</v>
      </c>
      <c r="IQ35">
        <v>-7.4555973618439285E-3</v>
      </c>
      <c r="IR35">
        <v>-4.4711522181177955E-3</v>
      </c>
      <c r="IS35">
        <v>-8.7832016720003764E-3</v>
      </c>
      <c r="IT35">
        <v>0.17585843738558329</v>
      </c>
      <c r="IU35">
        <v>-3.7508958882059108E-2</v>
      </c>
      <c r="IV35">
        <v>6.908442084791913E-3</v>
      </c>
      <c r="IW35">
        <v>3.6657352740163476E-2</v>
      </c>
      <c r="IX35">
        <v>0.19844893309085934</v>
      </c>
      <c r="IY35">
        <v>0.10420622231194668</v>
      </c>
      <c r="IZ35">
        <v>3.3355798807878978E-2</v>
      </c>
      <c r="JA35">
        <v>0.29221787328216081</v>
      </c>
      <c r="JB35">
        <v>-4.5545995503208534E-3</v>
      </c>
      <c r="JC35">
        <v>3.4367653259329403E-2</v>
      </c>
      <c r="JD35">
        <v>-1.338874466642332E-2</v>
      </c>
      <c r="JE35">
        <v>0.19231849838362122</v>
      </c>
      <c r="JF35">
        <v>-7.8430063967385652E-3</v>
      </c>
      <c r="JG35">
        <v>-7.6941149344209358E-3</v>
      </c>
      <c r="JH35">
        <v>-4.5498871742113117E-2</v>
      </c>
      <c r="JI35">
        <v>8.9846595286936878E-2</v>
      </c>
      <c r="JJ35">
        <v>3.6780504179386074E-2</v>
      </c>
      <c r="JK35">
        <v>8.6063670073706799E-2</v>
      </c>
      <c r="JL35">
        <v>-7.983254969636186E-2</v>
      </c>
      <c r="JM35">
        <v>1.3669165503930812E-2</v>
      </c>
      <c r="JN35">
        <v>-2.6002911884990942E-2</v>
      </c>
      <c r="JO35">
        <v>3.0528513302247699E-2</v>
      </c>
      <c r="JP35">
        <v>0.118753679870576</v>
      </c>
      <c r="JQ35">
        <v>0.10181447027480561</v>
      </c>
      <c r="JR35">
        <v>7.0722464664941101E-2</v>
      </c>
      <c r="JS35">
        <v>5.6732894100169065E-3</v>
      </c>
      <c r="JT35">
        <v>0.17806664093201127</v>
      </c>
      <c r="JU35">
        <v>7.1049323996385652E-2</v>
      </c>
      <c r="JV35">
        <v>-0.12000386195848313</v>
      </c>
      <c r="JW35">
        <v>-8.6201597606950592E-2</v>
      </c>
      <c r="JX35">
        <v>2.6040364872238327E-2</v>
      </c>
      <c r="JY35">
        <v>0.12754268462958041</v>
      </c>
      <c r="JZ35">
        <v>9.7712878910330841E-3</v>
      </c>
      <c r="KA35">
        <v>5.7852913753365875E-2</v>
      </c>
      <c r="KB35">
        <v>1.1711290806980317E-2</v>
      </c>
      <c r="KC35">
        <v>9.0496016531213697E-2</v>
      </c>
      <c r="KD35">
        <v>0.2055950014365841</v>
      </c>
      <c r="KE35">
        <v>5.5873909325445607E-2</v>
      </c>
      <c r="KF35">
        <v>-3.6392447663200156E-2</v>
      </c>
      <c r="KG35">
        <v>9.5853130633767714E-2</v>
      </c>
      <c r="KH35">
        <v>3.0708133481284644E-3</v>
      </c>
      <c r="KI35">
        <v>6.4724177170780342E-2</v>
      </c>
      <c r="KJ35">
        <v>0.11030033115033397</v>
      </c>
      <c r="KK35">
        <v>-1.1987489870136264E-2</v>
      </c>
      <c r="KL35">
        <v>-8.1228052723102448E-2</v>
      </c>
      <c r="KM35">
        <v>6.7396788059977716E-2</v>
      </c>
      <c r="KN35">
        <v>-1.6793089965272925E-2</v>
      </c>
      <c r="KO35">
        <v>-1.7647010829100616E-2</v>
      </c>
      <c r="KP35">
        <v>0.16660060326549392</v>
      </c>
      <c r="KQ35">
        <v>-0.10382020837735106</v>
      </c>
      <c r="KR35">
        <v>-1.6764617371959709E-2</v>
      </c>
      <c r="KS35">
        <v>6.3747238558925348E-2</v>
      </c>
      <c r="KT35">
        <v>6.6613726640752532E-2</v>
      </c>
      <c r="KU35">
        <v>-0.15607054559769767</v>
      </c>
      <c r="KV35">
        <v>7.2369264601662969E-4</v>
      </c>
      <c r="KW35">
        <v>0.17572743330487053</v>
      </c>
      <c r="KX35">
        <v>1.4287535078693635E-2</v>
      </c>
      <c r="KY35">
        <v>-1.8312518502195965E-2</v>
      </c>
      <c r="KZ35">
        <v>4.1714592869493902E-2</v>
      </c>
      <c r="LA35">
        <v>-9.6250976848068839E-2</v>
      </c>
      <c r="LB35">
        <v>4.0766650252561806E-2</v>
      </c>
      <c r="LC35">
        <v>8.1418031878095851E-3</v>
      </c>
      <c r="LD35">
        <v>-5.673876991611003E-2</v>
      </c>
      <c r="LE35">
        <v>-0.21799908270999852</v>
      </c>
      <c r="LF35">
        <v>5.3783651792019445E-2</v>
      </c>
      <c r="LG35">
        <v>-1.3745584883889882E-3</v>
      </c>
      <c r="LH35">
        <v>5.7867569674521162E-2</v>
      </c>
      <c r="LI35">
        <v>-4.3897865517923067E-2</v>
      </c>
      <c r="LJ35">
        <v>9.0531717340708306E-3</v>
      </c>
      <c r="LK35">
        <v>3.3126516015565578E-2</v>
      </c>
      <c r="LL35">
        <v>-0.24682236670499341</v>
      </c>
    </row>
    <row r="36" spans="1:324">
      <c r="A36" s="2">
        <v>0.32291666666666669</v>
      </c>
      <c r="B36">
        <v>-4.5724061951170313E-2</v>
      </c>
      <c r="C36">
        <v>3.3190039522177785E-2</v>
      </c>
      <c r="D36">
        <v>5.5526253700973735E-2</v>
      </c>
      <c r="E36">
        <v>0.15270365633297658</v>
      </c>
      <c r="F36">
        <v>4.4892667115393201E-3</v>
      </c>
      <c r="G36">
        <v>2.7668443810956969E-2</v>
      </c>
      <c r="H36">
        <v>-0.20852902087787237</v>
      </c>
      <c r="I36">
        <v>7.0106934533408043E-3</v>
      </c>
      <c r="J36">
        <v>2.3098781496527685E-3</v>
      </c>
      <c r="K36">
        <v>2.4417993188632348E-2</v>
      </c>
      <c r="L36">
        <v>9.8548699713740348E-2</v>
      </c>
      <c r="M36">
        <v>1.1200191900638749E-3</v>
      </c>
      <c r="N36">
        <v>4.4691429600406146E-2</v>
      </c>
      <c r="O36">
        <v>-1.2522399047294398E-2</v>
      </c>
      <c r="P36">
        <v>-3.9781064125819214E-2</v>
      </c>
      <c r="Q36">
        <v>3.7229257619137762E-3</v>
      </c>
      <c r="R36">
        <v>-3.7408385811055163E-2</v>
      </c>
      <c r="S36">
        <v>-7.4275269976274592E-3</v>
      </c>
      <c r="T36">
        <v>-1.1630647102191424E-4</v>
      </c>
      <c r="U36">
        <v>0.14334693402296694</v>
      </c>
      <c r="V36">
        <v>-1.0571295344259185E-2</v>
      </c>
      <c r="W36">
        <v>0.1372281311097944</v>
      </c>
      <c r="X36">
        <v>0.12564858678994251</v>
      </c>
      <c r="Y36">
        <v>2.9638388437380505E-2</v>
      </c>
      <c r="Z36">
        <v>9.3997778761939974E-2</v>
      </c>
      <c r="AA36">
        <v>1.8372452852718969E-2</v>
      </c>
      <c r="AB36">
        <v>-7.7693041948574482E-3</v>
      </c>
      <c r="AC36">
        <v>2.4056033926079809E-3</v>
      </c>
      <c r="AD36">
        <v>-2.5451930294239606E-2</v>
      </c>
      <c r="AE36">
        <v>9.3715991019626809E-3</v>
      </c>
      <c r="AF36">
        <v>-4.0820806670028228E-2</v>
      </c>
      <c r="AG36">
        <v>9.4563512483444009E-2</v>
      </c>
      <c r="AH36">
        <v>0.10385774407139689</v>
      </c>
      <c r="AI36">
        <v>4.1421704505014034E-2</v>
      </c>
      <c r="AJ36">
        <v>6.3900070201709902E-2</v>
      </c>
      <c r="AK36">
        <v>0.11093604266924577</v>
      </c>
      <c r="AL36">
        <v>-3.8352814951770349E-2</v>
      </c>
      <c r="AM36">
        <v>2.3739041070548753E-2</v>
      </c>
      <c r="AN36">
        <v>-1.3620371926522679E-2</v>
      </c>
      <c r="AO36">
        <v>0.18072912101050598</v>
      </c>
      <c r="AP36">
        <v>1.0437007064531156E-2</v>
      </c>
      <c r="AQ36">
        <v>0.14189610346434747</v>
      </c>
      <c r="AR36">
        <v>0.15835938702778146</v>
      </c>
      <c r="AS36">
        <v>2.143575356486814E-2</v>
      </c>
      <c r="AT36">
        <v>1.3207314718858398E-2</v>
      </c>
      <c r="AU36">
        <v>2.9980229274921989E-3</v>
      </c>
      <c r="AV36">
        <v>5.9405598457911164E-2</v>
      </c>
      <c r="AW36">
        <v>0.21564538554017917</v>
      </c>
      <c r="AX36">
        <v>2.5653768141813329E-2</v>
      </c>
      <c r="AY36">
        <v>1.6206383786582269E-2</v>
      </c>
      <c r="AZ36">
        <v>-3.3605143284647315E-4</v>
      </c>
      <c r="BA36">
        <v>-8.1248907137263203E-3</v>
      </c>
      <c r="BB36">
        <v>4.3723148523603948E-2</v>
      </c>
      <c r="BC36">
        <v>-2.3175468420228306E-3</v>
      </c>
      <c r="BD36">
        <v>-4.7117253704727309E-4</v>
      </c>
      <c r="BE36">
        <v>7.8180205924050644E-3</v>
      </c>
      <c r="BF36">
        <v>-2.1838430173049751E-2</v>
      </c>
      <c r="BG36">
        <v>8.0009120172437991E-3</v>
      </c>
      <c r="BH36">
        <v>0.25029307312791188</v>
      </c>
      <c r="BI36">
        <v>6.1857160158424608E-2</v>
      </c>
      <c r="BJ36">
        <v>7.3535877746959779E-4</v>
      </c>
      <c r="BK36">
        <v>-0.29330819979777045</v>
      </c>
      <c r="BL36">
        <v>1.0333929278159152E-2</v>
      </c>
      <c r="BM36">
        <v>0.12092112856628914</v>
      </c>
      <c r="BN36">
        <v>3.2768887711049972E-2</v>
      </c>
      <c r="BO36">
        <v>-9.9073499951248447E-3</v>
      </c>
      <c r="BP36">
        <v>5.2700182484826462E-2</v>
      </c>
      <c r="BQ36">
        <v>5.4965481287534458E-2</v>
      </c>
      <c r="BR36">
        <v>1.3535917526227956E-3</v>
      </c>
      <c r="BS36">
        <v>0.11797677935168908</v>
      </c>
      <c r="BT36">
        <v>9.3027701719527719E-2</v>
      </c>
      <c r="BU36">
        <v>-2.6617389385854288E-2</v>
      </c>
      <c r="BV36">
        <v>1.8544238390203645E-2</v>
      </c>
      <c r="BW36">
        <v>2.6796322278846187E-2</v>
      </c>
      <c r="BX36">
        <v>7.0972577200795412E-3</v>
      </c>
      <c r="BY36">
        <v>4.6850597677815242E-2</v>
      </c>
      <c r="BZ36">
        <v>7.4150588635572686E-3</v>
      </c>
      <c r="CA36">
        <v>-1.17521978390581E-3</v>
      </c>
      <c r="CB36">
        <v>9.7203481218560803E-2</v>
      </c>
      <c r="CC36">
        <v>0.22277763784170523</v>
      </c>
      <c r="CD36">
        <v>9.9283246147659166E-4</v>
      </c>
      <c r="CE36">
        <v>3.6470618687326609E-2</v>
      </c>
      <c r="CF36">
        <v>3.4643997318324363E-2</v>
      </c>
      <c r="CG36">
        <v>3.246846321323315E-3</v>
      </c>
      <c r="CH36">
        <v>6.4642683987899976E-2</v>
      </c>
      <c r="CI36">
        <v>-7.4294916257464632E-3</v>
      </c>
      <c r="CJ36">
        <v>5.7005355054662796E-2</v>
      </c>
      <c r="CK36">
        <v>5.8802073995638818E-2</v>
      </c>
      <c r="CL36">
        <v>4.0054233239560567E-2</v>
      </c>
      <c r="CM36">
        <v>2.2511681389936689E-2</v>
      </c>
      <c r="CN36">
        <v>7.6917238570860316E-2</v>
      </c>
      <c r="CO36">
        <v>1.0068167584380047E-2</v>
      </c>
      <c r="CP36">
        <v>-4.3568562712365796E-2</v>
      </c>
      <c r="CQ36">
        <v>3.3829624172114527E-2</v>
      </c>
      <c r="CR36">
        <v>2.231154864682202E-2</v>
      </c>
      <c r="CS36">
        <v>6.2409529397143776E-3</v>
      </c>
      <c r="CT36">
        <v>1.728616612764388E-2</v>
      </c>
      <c r="CU36">
        <v>6.7137763906657583E-4</v>
      </c>
      <c r="CV36">
        <v>1.0035115010703487E-2</v>
      </c>
      <c r="CW36">
        <v>-8.3894194263539976E-3</v>
      </c>
      <c r="CX36">
        <v>9.0082480927967848E-2</v>
      </c>
      <c r="CY36">
        <v>-2.4908873165535639E-2</v>
      </c>
      <c r="CZ36">
        <v>0.13713157561567568</v>
      </c>
      <c r="DA36">
        <v>-3.2649641003383113E-2</v>
      </c>
      <c r="DB36">
        <v>0.15646423895952466</v>
      </c>
      <c r="DC36">
        <v>5.8849370829284348E-3</v>
      </c>
      <c r="DD36">
        <v>7.6585099384239384E-3</v>
      </c>
      <c r="DE36">
        <v>3.1682347146381345E-3</v>
      </c>
      <c r="DF36">
        <v>3.9737193114019215E-2</v>
      </c>
      <c r="DG36">
        <v>0.13685624696574375</v>
      </c>
      <c r="DH36">
        <v>-2.3203625683895436E-3</v>
      </c>
      <c r="DI36">
        <v>0.26994741592529758</v>
      </c>
      <c r="DJ36">
        <v>-6.5552177499968506E-3</v>
      </c>
      <c r="DK36">
        <v>-9.1752039622650609E-3</v>
      </c>
      <c r="DL36">
        <v>0.12144879758171583</v>
      </c>
      <c r="DM36">
        <v>3.9817221547857225E-2</v>
      </c>
      <c r="DN36">
        <v>-1.8929843796887936E-2</v>
      </c>
      <c r="DO36">
        <v>0.10216571567097685</v>
      </c>
      <c r="DP36">
        <v>1.4179536789380125E-2</v>
      </c>
      <c r="DQ36">
        <v>0.1038969062509118</v>
      </c>
      <c r="DR36">
        <v>8.7601871888970534E-2</v>
      </c>
      <c r="DS36">
        <v>-9.8099900664196035E-3</v>
      </c>
      <c r="DT36">
        <v>1.3689636989605474E-5</v>
      </c>
      <c r="DU36">
        <v>3.0356736772941706E-2</v>
      </c>
      <c r="DV36">
        <v>5.5393419125176939E-3</v>
      </c>
      <c r="DW36">
        <v>8.7064431431753131E-2</v>
      </c>
      <c r="DX36">
        <v>2.6047955199895976E-2</v>
      </c>
      <c r="DY36">
        <v>6.7802404199417465E-2</v>
      </c>
      <c r="DZ36">
        <v>1.7061888193371729E-2</v>
      </c>
      <c r="EA36">
        <v>7.1806425094452179E-3</v>
      </c>
      <c r="EB36">
        <v>0.11272899068224176</v>
      </c>
      <c r="EC36">
        <v>-7.5262826004644833E-4</v>
      </c>
      <c r="ED36">
        <v>1.2247446647748982E-3</v>
      </c>
      <c r="EE36">
        <v>7.1567490183010909E-2</v>
      </c>
      <c r="EF36">
        <v>7.752506533309435E-3</v>
      </c>
      <c r="EG36">
        <v>1.0169462399372768E-2</v>
      </c>
      <c r="EH36">
        <v>1.8532447303327886E-3</v>
      </c>
      <c r="EI36">
        <v>1.6319890914888878E-3</v>
      </c>
      <c r="EJ36">
        <v>0.15329392205256215</v>
      </c>
      <c r="EK36">
        <v>3.7792470157897726E-3</v>
      </c>
      <c r="EL36">
        <v>1.1138794222012272E-2</v>
      </c>
      <c r="EM36">
        <v>-2.6193186005238163E-3</v>
      </c>
      <c r="EN36">
        <v>4.0549658400598097E-3</v>
      </c>
      <c r="EO36">
        <v>-3.8280345302134384E-3</v>
      </c>
      <c r="EP36">
        <v>5.4174999891668844E-2</v>
      </c>
      <c r="EQ36">
        <v>1.3788870290298122E-2</v>
      </c>
      <c r="ER36">
        <v>4.2884361656620471E-3</v>
      </c>
      <c r="ES36">
        <v>-2.891267039667442E-3</v>
      </c>
      <c r="ET36">
        <v>7.3758021864376661E-2</v>
      </c>
      <c r="EU36">
        <v>0.1632921446546832</v>
      </c>
      <c r="EV36">
        <v>5.9937140157960127E-3</v>
      </c>
      <c r="EW36">
        <v>2.7822576857659823E-2</v>
      </c>
      <c r="EX36">
        <v>-5.806152759373193E-3</v>
      </c>
      <c r="EY36">
        <v>0.13489013357547605</v>
      </c>
      <c r="EZ36">
        <v>3.384606676710792E-2</v>
      </c>
      <c r="FA36">
        <v>6.3498713131185422E-2</v>
      </c>
      <c r="FB36">
        <v>-1.6938931997681556E-2</v>
      </c>
      <c r="FC36">
        <v>-1.8032718784969143E-3</v>
      </c>
      <c r="FD36">
        <v>6.684199219783994E-3</v>
      </c>
      <c r="FE36">
        <v>6.2470410656751373E-2</v>
      </c>
      <c r="FF36">
        <v>-6.5606249437618761E-3</v>
      </c>
      <c r="FG36">
        <v>1.7158196237161302E-2</v>
      </c>
      <c r="FH36">
        <v>-1.4131224659743482E-2</v>
      </c>
      <c r="FI36">
        <v>6.7733916384776971E-3</v>
      </c>
      <c r="FJ36">
        <v>6.7795785483131098E-3</v>
      </c>
      <c r="FK36">
        <v>0.1268718558339563</v>
      </c>
      <c r="FL36">
        <v>2.1832313257406064E-2</v>
      </c>
      <c r="FM36">
        <v>-2.7931459501318284E-2</v>
      </c>
      <c r="FN36">
        <v>-2.2674093578447022E-2</v>
      </c>
      <c r="FO36">
        <v>-8.9814373250045959E-2</v>
      </c>
      <c r="FP36">
        <v>-1.6268255624355117E-3</v>
      </c>
      <c r="FQ36">
        <v>0.29179310856428853</v>
      </c>
      <c r="FR36">
        <v>-5.7241356251160535E-3</v>
      </c>
      <c r="FS36">
        <v>-2.9752183876915674E-2</v>
      </c>
      <c r="FT36">
        <v>1.3591117110832128E-2</v>
      </c>
      <c r="FU36">
        <v>-1.6324620950970026E-2</v>
      </c>
      <c r="FV36">
        <v>6.1245700030901296E-2</v>
      </c>
      <c r="FW36">
        <v>8.2642025290063745E-2</v>
      </c>
      <c r="FX36">
        <v>-0.17009330632751013</v>
      </c>
      <c r="FY36">
        <v>5.0954660762727311E-2</v>
      </c>
      <c r="FZ36">
        <v>-7.9185530036071344E-2</v>
      </c>
      <c r="GA36">
        <v>-7.1754921944787498E-2</v>
      </c>
      <c r="GB36">
        <v>-1.8790842896086159E-2</v>
      </c>
      <c r="GC36">
        <v>1.2238240310834132E-2</v>
      </c>
      <c r="GD36">
        <v>-4.8850765328306003E-3</v>
      </c>
      <c r="GE36">
        <v>-5.8838866931380691E-2</v>
      </c>
      <c r="GF36">
        <v>5.4573802888551008E-2</v>
      </c>
      <c r="GG36">
        <v>-0.14646449297563807</v>
      </c>
      <c r="GH36">
        <v>1.4825706464360615E-3</v>
      </c>
      <c r="GI36">
        <v>-1.2982757654645182E-3</v>
      </c>
      <c r="GJ36">
        <v>7.5395096348759821E-2</v>
      </c>
      <c r="GK36">
        <v>0.12473694414398909</v>
      </c>
      <c r="GL36">
        <v>-0.111886000616299</v>
      </c>
      <c r="GM36">
        <v>3.5474332937803048E-2</v>
      </c>
      <c r="GN36">
        <v>-3.7702009345356488E-2</v>
      </c>
      <c r="GO36">
        <v>-0.1720790415881156</v>
      </c>
      <c r="GP36">
        <v>-3.2936179265900516E-3</v>
      </c>
      <c r="GQ36">
        <v>-0.12483967503608377</v>
      </c>
      <c r="GR36">
        <v>1.4017307678259284E-4</v>
      </c>
      <c r="GS36">
        <v>6.4677701637298773E-2</v>
      </c>
      <c r="GT36">
        <v>3.2901332411353332E-2</v>
      </c>
      <c r="GU36">
        <v>2.0368303287120627E-2</v>
      </c>
      <c r="GV36">
        <v>0.18090597592022117</v>
      </c>
      <c r="GW36">
        <v>4.4200207538447174E-2</v>
      </c>
      <c r="GX36">
        <v>-6.5096430534225774E-4</v>
      </c>
      <c r="GY36">
        <v>-4.9384056654747967E-2</v>
      </c>
      <c r="GZ36">
        <v>-2.152732736897419E-3</v>
      </c>
      <c r="HA36">
        <v>-1.8207940945730191E-2</v>
      </c>
      <c r="HB36">
        <v>2.1739837243867573E-2</v>
      </c>
      <c r="HC36">
        <v>-1.2095873743708963E-2</v>
      </c>
      <c r="HD36">
        <v>-0.13592158196127771</v>
      </c>
      <c r="HE36">
        <v>0.16683507535084083</v>
      </c>
      <c r="HF36">
        <v>3.7639317252392904E-2</v>
      </c>
      <c r="HG36">
        <v>5.1425198679648558E-2</v>
      </c>
      <c r="HH36">
        <v>-8.6899778269846226E-2</v>
      </c>
      <c r="HI36">
        <v>9.0200641949002527E-2</v>
      </c>
      <c r="HJ36">
        <v>2.5680639461634611E-2</v>
      </c>
      <c r="HK36">
        <v>1.9462192603830757E-3</v>
      </c>
      <c r="HL36">
        <v>0.14900895068144795</v>
      </c>
      <c r="HM36">
        <v>-0.1469420490248772</v>
      </c>
      <c r="HN36">
        <v>2.0495688065524896E-3</v>
      </c>
      <c r="HO36">
        <v>5.8565771288076614E-2</v>
      </c>
      <c r="HP36">
        <v>-1.9031694854914787E-3</v>
      </c>
      <c r="HQ36">
        <v>0.22726968913483056</v>
      </c>
      <c r="HR36">
        <v>5.8885142952163433E-2</v>
      </c>
      <c r="HS36">
        <v>8.3957513429491773E-2</v>
      </c>
      <c r="HT36">
        <v>-4.933727967389847E-2</v>
      </c>
      <c r="HU36">
        <v>2.707533765230179E-2</v>
      </c>
      <c r="HV36">
        <v>0.15242829608352526</v>
      </c>
      <c r="HW36">
        <v>-0.27536667353366556</v>
      </c>
      <c r="HX36">
        <v>0.19863626304905727</v>
      </c>
      <c r="HY36">
        <v>-7.1551766805704339E-2</v>
      </c>
      <c r="HZ36">
        <v>2.4122839052286005E-2</v>
      </c>
      <c r="IA36">
        <v>-0.23040679753639512</v>
      </c>
      <c r="IB36">
        <v>-3.4152357132504738E-2</v>
      </c>
      <c r="IC36">
        <v>0.10897372961912896</v>
      </c>
      <c r="ID36">
        <v>0.17843395954375951</v>
      </c>
      <c r="IE36">
        <v>3.4585248705526241E-2</v>
      </c>
      <c r="IF36">
        <v>6.4031888150721639E-2</v>
      </c>
      <c r="IG36">
        <v>8.8456265120761726E-2</v>
      </c>
      <c r="IH36">
        <v>4.7814103505129988E-4</v>
      </c>
      <c r="II36">
        <v>1.6422157469497278E-2</v>
      </c>
      <c r="IJ36">
        <v>-2.975946458200775E-2</v>
      </c>
      <c r="IK36">
        <v>0.11433161896421787</v>
      </c>
      <c r="IL36">
        <v>1.3938614773151836E-2</v>
      </c>
      <c r="IM36">
        <v>6.8263915403482769E-2</v>
      </c>
      <c r="IN36">
        <v>9.0400442614075737E-4</v>
      </c>
      <c r="IO36">
        <v>-0.29941119446896919</v>
      </c>
      <c r="IP36">
        <v>-3.2181854538202798E-2</v>
      </c>
      <c r="IQ36">
        <v>-7.4555973618439285E-3</v>
      </c>
      <c r="IR36">
        <v>-4.4711522181177955E-3</v>
      </c>
      <c r="IS36">
        <v>-8.7832016720003764E-3</v>
      </c>
      <c r="IT36">
        <v>0.17585843738558329</v>
      </c>
      <c r="IU36">
        <v>-3.7508958882059108E-2</v>
      </c>
      <c r="IV36">
        <v>6.908442084791913E-3</v>
      </c>
      <c r="IW36">
        <v>3.6657352740163476E-2</v>
      </c>
      <c r="IX36">
        <v>0.19844893309085934</v>
      </c>
      <c r="IY36">
        <v>0.10420622231194668</v>
      </c>
      <c r="IZ36">
        <v>3.3355798807878978E-2</v>
      </c>
      <c r="JA36">
        <v>0.29221787328216081</v>
      </c>
      <c r="JB36">
        <v>-4.5545995503208534E-3</v>
      </c>
      <c r="JC36">
        <v>3.4367653259329403E-2</v>
      </c>
      <c r="JD36">
        <v>-1.338874466642332E-2</v>
      </c>
      <c r="JE36">
        <v>0.19231849838362122</v>
      </c>
      <c r="JF36">
        <v>-7.8430063967385652E-3</v>
      </c>
      <c r="JG36">
        <v>-7.6941149344209358E-3</v>
      </c>
      <c r="JH36">
        <v>-4.5498871742113117E-2</v>
      </c>
      <c r="JI36">
        <v>8.9846595286936878E-2</v>
      </c>
      <c r="JJ36">
        <v>3.6780504179386074E-2</v>
      </c>
      <c r="JK36">
        <v>8.6063670073706799E-2</v>
      </c>
      <c r="JL36">
        <v>-7.983254969636186E-2</v>
      </c>
      <c r="JM36">
        <v>1.3669165503930812E-2</v>
      </c>
      <c r="JN36">
        <v>-2.6002911884990942E-2</v>
      </c>
      <c r="JO36">
        <v>3.0528513302247699E-2</v>
      </c>
      <c r="JP36">
        <v>0.118753679870576</v>
      </c>
      <c r="JQ36">
        <v>0.10181447027480561</v>
      </c>
      <c r="JR36">
        <v>7.0722464664941101E-2</v>
      </c>
      <c r="JS36">
        <v>5.6732894100169065E-3</v>
      </c>
      <c r="JT36">
        <v>0.17806664093201127</v>
      </c>
      <c r="JU36">
        <v>7.1049323996385652E-2</v>
      </c>
      <c r="JV36">
        <v>-0.12000386195848313</v>
      </c>
      <c r="JW36">
        <v>-8.6201597606950592E-2</v>
      </c>
      <c r="JX36">
        <v>2.6040364872238327E-2</v>
      </c>
      <c r="JY36">
        <v>0.12754268462958041</v>
      </c>
      <c r="JZ36">
        <v>9.7712878910330841E-3</v>
      </c>
      <c r="KA36">
        <v>5.7852913753365875E-2</v>
      </c>
      <c r="KB36">
        <v>1.1711290806980317E-2</v>
      </c>
      <c r="KC36">
        <v>9.0496016531213697E-2</v>
      </c>
      <c r="KD36">
        <v>0.2055950014365841</v>
      </c>
      <c r="KE36">
        <v>5.5873909325445607E-2</v>
      </c>
      <c r="KF36">
        <v>-3.6392447663200156E-2</v>
      </c>
      <c r="KG36">
        <v>9.5853130633767714E-2</v>
      </c>
      <c r="KH36">
        <v>3.0708133481284644E-3</v>
      </c>
      <c r="KI36">
        <v>6.4724177170780342E-2</v>
      </c>
      <c r="KJ36">
        <v>0.11030033115033397</v>
      </c>
      <c r="KK36">
        <v>-1.1987489870136264E-2</v>
      </c>
      <c r="KL36">
        <v>-8.1228052723102448E-2</v>
      </c>
      <c r="KM36">
        <v>6.7396788059977716E-2</v>
      </c>
      <c r="KN36">
        <v>-1.6793089965272925E-2</v>
      </c>
      <c r="KO36">
        <v>-1.7647010829100616E-2</v>
      </c>
      <c r="KP36">
        <v>0.16660060326549392</v>
      </c>
      <c r="KQ36">
        <v>-0.10382020837735106</v>
      </c>
      <c r="KR36">
        <v>-1.6764617371959709E-2</v>
      </c>
      <c r="KS36">
        <v>6.3747238558925348E-2</v>
      </c>
      <c r="KT36">
        <v>6.6613726640752532E-2</v>
      </c>
      <c r="KU36">
        <v>-0.15607054559769767</v>
      </c>
      <c r="KV36">
        <v>7.2369264601662969E-4</v>
      </c>
      <c r="KW36">
        <v>0.17572743330487053</v>
      </c>
      <c r="KX36">
        <v>1.4287535078693635E-2</v>
      </c>
      <c r="KY36">
        <v>-1.8312518502195965E-2</v>
      </c>
      <c r="KZ36">
        <v>4.1714592869493902E-2</v>
      </c>
      <c r="LA36">
        <v>-9.6250976848068839E-2</v>
      </c>
      <c r="LB36">
        <v>4.0766650252561806E-2</v>
      </c>
      <c r="LC36">
        <v>8.1418031878095851E-3</v>
      </c>
      <c r="LD36">
        <v>-5.673876991611003E-2</v>
      </c>
      <c r="LE36">
        <v>-0.21799908270999852</v>
      </c>
      <c r="LF36">
        <v>5.3783651792019445E-2</v>
      </c>
      <c r="LG36">
        <v>-1.3745584883889882E-3</v>
      </c>
      <c r="LH36">
        <v>5.7867569674521162E-2</v>
      </c>
      <c r="LI36">
        <v>-4.3897865517923067E-2</v>
      </c>
      <c r="LJ36">
        <v>9.0531717340708306E-3</v>
      </c>
      <c r="LK36">
        <v>3.3126516015565578E-2</v>
      </c>
      <c r="LL36">
        <v>-0.24682236670499341</v>
      </c>
    </row>
    <row r="37" spans="1:324">
      <c r="A37" s="2">
        <v>0.33333333333333331</v>
      </c>
      <c r="B37">
        <v>-3.4899963860015648E-2</v>
      </c>
      <c r="C37">
        <v>3.2160024435371352E-2</v>
      </c>
      <c r="D37">
        <v>-6.4423949539549649E-2</v>
      </c>
      <c r="E37">
        <v>-2.8200530056738702E-2</v>
      </c>
      <c r="F37">
        <v>3.0804419784610761E-2</v>
      </c>
      <c r="G37">
        <v>2.0135969666945299E-3</v>
      </c>
      <c r="H37">
        <v>-1.3927716192716589E-2</v>
      </c>
      <c r="I37">
        <v>2.827250780669336E-2</v>
      </c>
      <c r="J37">
        <v>4.0422939632899987E-2</v>
      </c>
      <c r="K37">
        <v>2.8501415249371621E-4</v>
      </c>
      <c r="L37">
        <v>1.052977649933807E-2</v>
      </c>
      <c r="M37">
        <v>9.4453101696783864E-2</v>
      </c>
      <c r="N37">
        <v>9.6652491517826358E-2</v>
      </c>
      <c r="O37">
        <v>-0.38870192770085338</v>
      </c>
      <c r="P37">
        <v>4.0835953336975407E-2</v>
      </c>
      <c r="Q37">
        <v>-5.638061545970568E-3</v>
      </c>
      <c r="R37">
        <v>3.7295532398648502E-2</v>
      </c>
      <c r="S37">
        <v>7.4178811754421075E-4</v>
      </c>
      <c r="T37">
        <v>-1.1421481049417197E-2</v>
      </c>
      <c r="U37">
        <v>2.2341292448091261E-2</v>
      </c>
      <c r="V37">
        <v>5.9949386662960784E-2</v>
      </c>
      <c r="W37">
        <v>0.17483710793107571</v>
      </c>
      <c r="X37">
        <v>5.8108118314831019E-3</v>
      </c>
      <c r="Y37">
        <v>0.24355123148833885</v>
      </c>
      <c r="Z37">
        <v>4.6793028751204439E-2</v>
      </c>
      <c r="AA37">
        <v>0.23736297903448061</v>
      </c>
      <c r="AB37">
        <v>6.4502723750702179E-2</v>
      </c>
      <c r="AC37">
        <v>-2.5649942852120698E-3</v>
      </c>
      <c r="AD37">
        <v>-4.5843042195998829E-2</v>
      </c>
      <c r="AE37">
        <v>1.6340405175967816E-2</v>
      </c>
      <c r="AF37">
        <v>-9.6775914913659888E-2</v>
      </c>
      <c r="AG37">
        <v>-4.3216932395490114E-3</v>
      </c>
      <c r="AH37">
        <v>-3.5502931207498617E-2</v>
      </c>
      <c r="AI37">
        <v>0.13921232568164635</v>
      </c>
      <c r="AJ37">
        <v>1.7139043735127861E-2</v>
      </c>
      <c r="AK37">
        <v>0.16678357635421903</v>
      </c>
      <c r="AL37">
        <v>6.0009145106475176E-2</v>
      </c>
      <c r="AM37">
        <v>9.7162661239788978E-2</v>
      </c>
      <c r="AN37">
        <v>0.17773163868125241</v>
      </c>
      <c r="AO37">
        <v>0.10268810526492196</v>
      </c>
      <c r="AP37">
        <v>6.1930171304492038E-3</v>
      </c>
      <c r="AQ37">
        <v>7.4058007068025261E-2</v>
      </c>
      <c r="AR37">
        <v>-4.2708206486326616E-2</v>
      </c>
      <c r="AS37">
        <v>-0.17355481979472709</v>
      </c>
      <c r="AT37">
        <v>9.4524142241232165E-2</v>
      </c>
      <c r="AU37">
        <v>-2.7683271338509511E-2</v>
      </c>
      <c r="AV37">
        <v>6.347272039998963E-11</v>
      </c>
      <c r="AW37">
        <v>-4.4843844113149995E-3</v>
      </c>
      <c r="AX37">
        <v>8.6281801328215099E-3</v>
      </c>
      <c r="AY37">
        <v>2.207251780639025E-2</v>
      </c>
      <c r="AZ37">
        <v>2.0102006562617344E-2</v>
      </c>
      <c r="BA37">
        <v>8.9144172416205161E-3</v>
      </c>
      <c r="BB37">
        <v>-3.6406860002951826E-2</v>
      </c>
      <c r="BC37">
        <v>-4.6743567993753787E-2</v>
      </c>
      <c r="BD37">
        <v>6.5480445508683927E-2</v>
      </c>
      <c r="BE37">
        <v>0.10715817986670352</v>
      </c>
      <c r="BF37">
        <v>-0.47383619291735052</v>
      </c>
      <c r="BG37">
        <v>1.102036462353061E-3</v>
      </c>
      <c r="BH37">
        <v>2.8395819074198154E-2</v>
      </c>
      <c r="BI37">
        <v>-5.0257542186581142E-2</v>
      </c>
      <c r="BJ37">
        <v>-0.44963684110651286</v>
      </c>
      <c r="BK37">
        <v>-0.98104697358293702</v>
      </c>
      <c r="BL37">
        <v>2.2439438294498806E-2</v>
      </c>
      <c r="BM37">
        <v>4.628048181539177E-3</v>
      </c>
      <c r="BN37">
        <v>-0.40443760554644859</v>
      </c>
      <c r="BO37">
        <v>-3.0300357813443909E-2</v>
      </c>
      <c r="BP37">
        <v>-7.7998090358068761E-2</v>
      </c>
      <c r="BQ37">
        <v>2.4295005226155981E-2</v>
      </c>
      <c r="BR37">
        <v>1.759242678274203E-6</v>
      </c>
      <c r="BS37">
        <v>-2.9628675342099439E-2</v>
      </c>
      <c r="BT37">
        <v>0.32428277904721808</v>
      </c>
      <c r="BU37">
        <v>8.332283152655881E-2</v>
      </c>
      <c r="BV37">
        <v>-0.63314774382199956</v>
      </c>
      <c r="BW37">
        <v>9.3687548993953457E-2</v>
      </c>
      <c r="BX37">
        <v>9.974337111633029E-3</v>
      </c>
      <c r="BY37">
        <v>8.4803868634279508E-2</v>
      </c>
      <c r="BZ37">
        <v>0.10228326507681432</v>
      </c>
      <c r="CA37">
        <v>1.3393058174394042E-2</v>
      </c>
      <c r="CB37">
        <v>0.11014723581554699</v>
      </c>
      <c r="CC37">
        <v>8.9120161559508609E-2</v>
      </c>
      <c r="CD37">
        <v>1.3610390163170219E-2</v>
      </c>
      <c r="CE37">
        <v>-1.0859908635736468E-3</v>
      </c>
      <c r="CF37">
        <v>-1.266847032191468E-2</v>
      </c>
      <c r="CG37">
        <v>1.6508924409094544E-2</v>
      </c>
      <c r="CH37">
        <v>8.2349518089163234E-4</v>
      </c>
      <c r="CI37">
        <v>-4.2492403748071332E-2</v>
      </c>
      <c r="CJ37">
        <v>6.2902015317320245E-2</v>
      </c>
      <c r="CK37">
        <v>-5.4833094763836292E-3</v>
      </c>
      <c r="CL37">
        <v>1.2035420539439826E-2</v>
      </c>
      <c r="CM37">
        <v>6.8833081196444136E-3</v>
      </c>
      <c r="CN37">
        <v>0.1101215824283151</v>
      </c>
      <c r="CO37">
        <v>-7.3286409661334914E-2</v>
      </c>
      <c r="CP37">
        <v>0.16654273858261257</v>
      </c>
      <c r="CQ37">
        <v>-4.7822840360761162E-2</v>
      </c>
      <c r="CR37">
        <v>4.5753941112193455E-2</v>
      </c>
      <c r="CS37">
        <v>7.210933021896361E-2</v>
      </c>
      <c r="CT37">
        <v>0.11471785993029972</v>
      </c>
      <c r="CU37">
        <v>2.3763883177259151E-2</v>
      </c>
      <c r="CV37">
        <v>3.3177283077091599E-2</v>
      </c>
      <c r="CW37">
        <v>-3.4235092719680754E-2</v>
      </c>
      <c r="CX37">
        <v>-1.6306309751169758E-3</v>
      </c>
      <c r="CY37">
        <v>-2.2675266393362699E-3</v>
      </c>
      <c r="CZ37">
        <v>3.7811741159936938E-3</v>
      </c>
      <c r="DA37">
        <v>-2.7905095652630729E-2</v>
      </c>
      <c r="DB37">
        <v>4.0473321575622626E-2</v>
      </c>
      <c r="DC37">
        <v>0.12546609636538392</v>
      </c>
      <c r="DD37">
        <v>-3.7056011935640066E-3</v>
      </c>
      <c r="DE37">
        <v>6.8017331822905836E-3</v>
      </c>
      <c r="DF37">
        <v>0.12634642517023423</v>
      </c>
      <c r="DG37">
        <v>9.6929724927046657E-2</v>
      </c>
      <c r="DH37">
        <v>7.3791636452147938E-2</v>
      </c>
      <c r="DI37">
        <v>-9.9286050036959794E-3</v>
      </c>
      <c r="DJ37">
        <v>-4.7797995642666222E-2</v>
      </c>
      <c r="DK37">
        <v>2.1194543560795382E-2</v>
      </c>
      <c r="DL37">
        <v>-3.7857233332180211E-2</v>
      </c>
      <c r="DM37">
        <v>8.2648067244906004E-2</v>
      </c>
      <c r="DN37">
        <v>3.1712118877127868E-2</v>
      </c>
      <c r="DO37">
        <v>0.14627524275934833</v>
      </c>
      <c r="DP37">
        <v>3.3488758126360577E-3</v>
      </c>
      <c r="DQ37">
        <v>3.4820250284294998E-3</v>
      </c>
      <c r="DR37">
        <v>2.4704415064911847E-2</v>
      </c>
      <c r="DS37">
        <v>1.6501653775676799E-3</v>
      </c>
      <c r="DT37">
        <v>-3.354796638389422E-2</v>
      </c>
      <c r="DU37">
        <v>4.9606669476243387E-4</v>
      </c>
      <c r="DV37">
        <v>-1.8004370409605306E-4</v>
      </c>
      <c r="DW37">
        <v>4.8524637066078126E-3</v>
      </c>
      <c r="DX37">
        <v>6.1161930215975846E-3</v>
      </c>
      <c r="DY37">
        <v>0.12103912591102474</v>
      </c>
      <c r="DZ37">
        <v>1.2492094586661362E-2</v>
      </c>
      <c r="EA37">
        <v>2.4840378268362082E-2</v>
      </c>
      <c r="EB37">
        <v>5.2109351477474003E-2</v>
      </c>
      <c r="EC37">
        <v>1.6784384951787336E-2</v>
      </c>
      <c r="ED37">
        <v>-5.0023159524741163E-3</v>
      </c>
      <c r="EE37">
        <v>7.4370641818098729E-2</v>
      </c>
      <c r="EF37">
        <v>5.0351746431325957E-2</v>
      </c>
      <c r="EG37">
        <v>2.3701099027919627E-3</v>
      </c>
      <c r="EH37">
        <v>1.4026756839735073E-2</v>
      </c>
      <c r="EI37">
        <v>0.14316723568476053</v>
      </c>
      <c r="EJ37">
        <v>-1.4909843304079932E-3</v>
      </c>
      <c r="EK37">
        <v>0.12927550995058676</v>
      </c>
      <c r="EL37">
        <v>9.6750282243050045E-2</v>
      </c>
      <c r="EM37">
        <v>3.6352373046856833E-3</v>
      </c>
      <c r="EN37">
        <v>6.5309211414450133E-2</v>
      </c>
      <c r="EO37">
        <v>7.1749464060089562E-3</v>
      </c>
      <c r="EP37">
        <v>6.7694135684782152E-3</v>
      </c>
      <c r="EQ37">
        <v>1.8030935753185616E-2</v>
      </c>
      <c r="ER37">
        <v>5.1688267601718166E-5</v>
      </c>
      <c r="ES37">
        <v>0.1299493490288926</v>
      </c>
      <c r="ET37">
        <v>-4.0634713857107971E-2</v>
      </c>
      <c r="EU37">
        <v>3.021323092367671E-3</v>
      </c>
      <c r="EV37">
        <v>7.7637761509692111E-3</v>
      </c>
      <c r="EW37">
        <v>4.3180779565152507E-3</v>
      </c>
      <c r="EX37">
        <v>1.2211958527494753E-2</v>
      </c>
      <c r="EY37">
        <v>-1.1274861510978769E-4</v>
      </c>
      <c r="EZ37">
        <v>-4.5032012193651433E-3</v>
      </c>
      <c r="FA37">
        <v>3.8537229619196443E-2</v>
      </c>
      <c r="FB37">
        <v>-1.401109270391457E-2</v>
      </c>
      <c r="FC37">
        <v>-3.070361746811101E-3</v>
      </c>
      <c r="FD37">
        <v>4.9052660412446441E-3</v>
      </c>
      <c r="FE37">
        <v>2.4873753674576628E-3</v>
      </c>
      <c r="FF37">
        <v>3.2208799469029409E-2</v>
      </c>
      <c r="FG37">
        <v>-1.990945949594693E-2</v>
      </c>
      <c r="FH37">
        <v>6.0979036045593071E-3</v>
      </c>
      <c r="FI37">
        <v>8.0125407384013317E-2</v>
      </c>
      <c r="FJ37">
        <v>-6.4386948748059614E-2</v>
      </c>
      <c r="FK37">
        <v>9.5089952725802723E-4</v>
      </c>
      <c r="FL37">
        <v>-1.110000613658201E-2</v>
      </c>
      <c r="FM37">
        <v>8.1751223016688097E-3</v>
      </c>
      <c r="FN37">
        <v>-5.2617566422087425E-2</v>
      </c>
      <c r="FO37">
        <v>6.6132335511973159E-2</v>
      </c>
      <c r="FP37">
        <v>-1.6205919776645837E-2</v>
      </c>
      <c r="FQ37">
        <v>-2.2154347699011854E-3</v>
      </c>
      <c r="FR37">
        <v>-1.4232121731756852E-2</v>
      </c>
      <c r="FS37">
        <v>1.4212889813431455E-2</v>
      </c>
      <c r="FT37">
        <v>4.2998282104276607E-2</v>
      </c>
      <c r="FU37">
        <v>2.1166665592262598E-2</v>
      </c>
      <c r="FV37">
        <v>-0.19533217590403196</v>
      </c>
      <c r="FW37">
        <v>2.9644158685220457E-2</v>
      </c>
      <c r="FX37">
        <v>-0.27439110643143017</v>
      </c>
      <c r="FY37">
        <v>-5.4465741527267048E-2</v>
      </c>
      <c r="FZ37">
        <v>1.086464752515792E-2</v>
      </c>
      <c r="GA37">
        <v>5.6182987392820259E-2</v>
      </c>
      <c r="GB37">
        <v>-2.4997125264335793E-3</v>
      </c>
      <c r="GC37">
        <v>1.8817478062989227E-2</v>
      </c>
      <c r="GD37">
        <v>3.6328691814435377E-2</v>
      </c>
      <c r="GE37">
        <v>-0.14566487097171327</v>
      </c>
      <c r="GF37">
        <v>-3.0661986532589084E-3</v>
      </c>
      <c r="GG37">
        <v>4.5033500468051185E-2</v>
      </c>
      <c r="GH37">
        <v>-7.7107342922430794E-2</v>
      </c>
      <c r="GI37">
        <v>0.20717984727720415</v>
      </c>
      <c r="GJ37">
        <v>0.1134596771594123</v>
      </c>
      <c r="GK37">
        <v>-8.6865634677624204E-4</v>
      </c>
      <c r="GL37">
        <v>2.2680811505517033E-2</v>
      </c>
      <c r="GM37">
        <v>6.7154574809918405E-2</v>
      </c>
      <c r="GN37">
        <v>5.1405896367174603E-2</v>
      </c>
      <c r="GO37">
        <v>0.32567399377322459</v>
      </c>
      <c r="GP37">
        <v>-3.6681372680900937E-2</v>
      </c>
      <c r="GQ37">
        <v>0.14392017835816776</v>
      </c>
      <c r="GR37">
        <v>-0.24693309055356499</v>
      </c>
      <c r="GS37">
        <v>7.9233376369707939E-2</v>
      </c>
      <c r="GT37">
        <v>0.2171318563392651</v>
      </c>
      <c r="GU37">
        <v>7.2912757288230374E-3</v>
      </c>
      <c r="GV37">
        <v>0.11597601499823744</v>
      </c>
      <c r="GW37">
        <v>7.7806990173757473E-2</v>
      </c>
      <c r="GX37">
        <v>6.9366555874072977E-2</v>
      </c>
      <c r="GY37">
        <v>-2.4389808672948306E-6</v>
      </c>
      <c r="GZ37">
        <v>-1.4699225627530236E-2</v>
      </c>
      <c r="HA37">
        <v>6.1226455771506531E-2</v>
      </c>
      <c r="HB37">
        <v>8.9649317259702266E-2</v>
      </c>
      <c r="HC37">
        <v>7.6105422940185741E-2</v>
      </c>
      <c r="HD37">
        <v>5.5278341696176608E-3</v>
      </c>
      <c r="HE37">
        <v>-7.8918368834137425E-3</v>
      </c>
      <c r="HF37">
        <v>9.312487098622893E-2</v>
      </c>
      <c r="HG37">
        <v>5.2741073221530049E-3</v>
      </c>
      <c r="HH37">
        <v>0.22350130575669586</v>
      </c>
      <c r="HI37">
        <v>-4.6926004442983643E-2</v>
      </c>
      <c r="HJ37">
        <v>8.4939987240568268E-2</v>
      </c>
      <c r="HK37">
        <v>-3.6325329504581658E-2</v>
      </c>
      <c r="HL37">
        <v>-3.0765560451470282E-2</v>
      </c>
      <c r="HM37">
        <v>-8.4557433830248496E-3</v>
      </c>
      <c r="HN37">
        <v>-0.14751258030292072</v>
      </c>
      <c r="HO37">
        <v>-0.12667429998597984</v>
      </c>
      <c r="HP37">
        <v>-1.4046008059361594E-2</v>
      </c>
      <c r="HQ37">
        <v>2.568511855721255E-2</v>
      </c>
      <c r="HR37">
        <v>0.14219088888246154</v>
      </c>
      <c r="HS37">
        <v>-0.29979581462053989</v>
      </c>
      <c r="HT37">
        <v>-0.33770893064295082</v>
      </c>
      <c r="HU37">
        <v>0.18923715144573508</v>
      </c>
      <c r="HV37">
        <v>-0.13760229867481291</v>
      </c>
      <c r="HW37">
        <v>-9.7079906972497992E-2</v>
      </c>
      <c r="HX37">
        <v>0.10950169805469023</v>
      </c>
      <c r="HY37">
        <v>-0.32283601980122345</v>
      </c>
      <c r="HZ37">
        <v>-0.43039140493007283</v>
      </c>
      <c r="IA37">
        <v>-0.41390112794476147</v>
      </c>
      <c r="IB37">
        <v>8.6140606728956168E-2</v>
      </c>
      <c r="IC37">
        <v>-0.13364617225077588</v>
      </c>
      <c r="ID37">
        <v>-1.0254641348966073E-2</v>
      </c>
      <c r="IE37">
        <v>1.6959864714185743E-2</v>
      </c>
      <c r="IF37">
        <v>-0.47273798803095307</v>
      </c>
      <c r="IG37">
        <v>8.014256238512879E-2</v>
      </c>
      <c r="IH37">
        <v>-9.1148251825681731E-2</v>
      </c>
      <c r="II37">
        <v>1.7981671731969746E-3</v>
      </c>
      <c r="IJ37">
        <v>6.1014817447901354E-2</v>
      </c>
      <c r="IK37">
        <v>3.8562567618581137E-2</v>
      </c>
      <c r="IL37">
        <v>-0.23296247513401203</v>
      </c>
      <c r="IM37">
        <v>-0.34426461517894552</v>
      </c>
      <c r="IN37">
        <v>-2.5113287730636109E-2</v>
      </c>
      <c r="IO37">
        <v>-0.50129217472168819</v>
      </c>
      <c r="IP37">
        <v>-7.2688306610936892E-2</v>
      </c>
      <c r="IQ37">
        <v>-8.3136216338472665E-2</v>
      </c>
      <c r="IR37">
        <v>0.13098512986107286</v>
      </c>
      <c r="IS37">
        <v>8.4014345594252172E-3</v>
      </c>
      <c r="IT37">
        <v>-0.47741760443908038</v>
      </c>
      <c r="IU37">
        <v>4.5187437032014326E-2</v>
      </c>
      <c r="IV37">
        <v>-0.15588028190543762</v>
      </c>
      <c r="IW37">
        <v>-5.1261221270784522E-2</v>
      </c>
      <c r="IX37">
        <v>-1.159416496057512E-2</v>
      </c>
      <c r="IY37">
        <v>-9.2129186680746621E-3</v>
      </c>
      <c r="IZ37">
        <v>-2.6584884964144406E-2</v>
      </c>
      <c r="JA37">
        <v>-7.085199331871175E-3</v>
      </c>
      <c r="JB37">
        <v>-0.15301363421162117</v>
      </c>
      <c r="JC37">
        <v>-5.6140982092364955E-2</v>
      </c>
      <c r="JD37">
        <v>0.12219382255579837</v>
      </c>
      <c r="JE37">
        <v>1.9505479308642781E-2</v>
      </c>
      <c r="JF37">
        <v>8.6000737569546783E-5</v>
      </c>
      <c r="JG37">
        <v>-2.6399476383272419E-2</v>
      </c>
      <c r="JH37">
        <v>0.12402127690917121</v>
      </c>
      <c r="JI37">
        <v>1.4119307272944196E-2</v>
      </c>
      <c r="JJ37">
        <v>3.7446364474042646E-3</v>
      </c>
      <c r="JK37">
        <v>-3.681708493463155E-3</v>
      </c>
      <c r="JL37">
        <v>0.17152783356029658</v>
      </c>
      <c r="JM37">
        <v>0.27780660009973179</v>
      </c>
      <c r="JN37">
        <v>5.9855324425993346E-2</v>
      </c>
      <c r="JO37">
        <v>-0.15343774694123952</v>
      </c>
      <c r="JP37">
        <v>0.13563252403583176</v>
      </c>
      <c r="JQ37">
        <v>6.5122050121089736E-2</v>
      </c>
      <c r="JR37">
        <v>-6.1006360303972933E-2</v>
      </c>
      <c r="JS37">
        <v>5.0337115666296159E-2</v>
      </c>
      <c r="JT37">
        <v>-0.30203302065295151</v>
      </c>
      <c r="JU37">
        <v>-0.26981756398739265</v>
      </c>
      <c r="JV37">
        <v>0.38678506857820072</v>
      </c>
      <c r="JW37">
        <v>-3.1808915148738848E-2</v>
      </c>
      <c r="JX37">
        <v>-8.6181434201281659E-2</v>
      </c>
      <c r="JY37">
        <v>-5.5859937744442124E-2</v>
      </c>
      <c r="JZ37">
        <v>0.27030176019116275</v>
      </c>
      <c r="KA37">
        <v>-3.2641248683491539E-2</v>
      </c>
      <c r="KB37">
        <v>2.4165220306656618E-2</v>
      </c>
      <c r="KC37">
        <v>-0.18159478068957771</v>
      </c>
      <c r="KD37">
        <v>0.10267359364049258</v>
      </c>
      <c r="KE37">
        <v>2.4152070209788979E-2</v>
      </c>
      <c r="KF37">
        <v>-2.3891116845326257E-2</v>
      </c>
      <c r="KG37">
        <v>0.20604535483020128</v>
      </c>
      <c r="KH37">
        <v>3.5559504923089937E-2</v>
      </c>
      <c r="KI37">
        <v>4.9744608736515185E-2</v>
      </c>
      <c r="KJ37">
        <v>5.9837047026579736E-2</v>
      </c>
      <c r="KK37">
        <v>-0.16266722622631152</v>
      </c>
      <c r="KL37">
        <v>3.8617705393680646E-3</v>
      </c>
      <c r="KM37">
        <v>2.2178969075996431E-2</v>
      </c>
      <c r="KN37">
        <v>4.9982630385295688E-4</v>
      </c>
      <c r="KO37">
        <v>-0.40338154595280301</v>
      </c>
      <c r="KP37">
        <v>-0.27542666031422652</v>
      </c>
      <c r="KQ37">
        <v>0.1374394106483699</v>
      </c>
      <c r="KR37">
        <v>6.691336037040256E-4</v>
      </c>
      <c r="KS37">
        <v>5.4332784831394379E-2</v>
      </c>
      <c r="KT37">
        <v>-5.3750008041845362E-2</v>
      </c>
      <c r="KU37">
        <v>-0.11029481979098243</v>
      </c>
      <c r="KV37">
        <v>-0.11498864709520876</v>
      </c>
      <c r="KW37">
        <v>5.1900741968611469E-2</v>
      </c>
      <c r="KX37">
        <v>-8.674310195713332E-2</v>
      </c>
      <c r="KY37">
        <v>4.0716172130742315E-2</v>
      </c>
      <c r="KZ37">
        <v>-8.3462248291401087E-2</v>
      </c>
      <c r="LA37">
        <v>-1.1447076306242168E-2</v>
      </c>
      <c r="LB37">
        <v>-5.6114134498247994E-2</v>
      </c>
      <c r="LC37">
        <v>-1.8826677294348334E-2</v>
      </c>
      <c r="LD37">
        <v>-1.3472156058745651E-3</v>
      </c>
      <c r="LE37">
        <v>4.0625575101154131E-2</v>
      </c>
      <c r="LF37">
        <v>6.3548991973256322E-2</v>
      </c>
      <c r="LG37">
        <v>3.2989171023842696E-2</v>
      </c>
      <c r="LH37">
        <v>-0.26856206657183723</v>
      </c>
      <c r="LI37">
        <v>2.3255829062372613E-2</v>
      </c>
      <c r="LJ37">
        <v>1.2628348489613209E-2</v>
      </c>
      <c r="LK37">
        <v>1.9333679242942974E-2</v>
      </c>
      <c r="LL37">
        <v>-0.12799079155998341</v>
      </c>
    </row>
    <row r="38" spans="1:324">
      <c r="A38" s="2">
        <v>0.34375</v>
      </c>
      <c r="B38">
        <v>-3.4899963860015648E-2</v>
      </c>
      <c r="C38">
        <v>3.2160024435371352E-2</v>
      </c>
      <c r="D38">
        <v>-6.4423949539549649E-2</v>
      </c>
      <c r="E38">
        <v>-2.8200530056738702E-2</v>
      </c>
      <c r="F38">
        <v>3.0804419784610761E-2</v>
      </c>
      <c r="G38">
        <v>2.0135969666945299E-3</v>
      </c>
      <c r="H38">
        <v>-1.3927716192716589E-2</v>
      </c>
      <c r="I38">
        <v>2.827250780669336E-2</v>
      </c>
      <c r="J38">
        <v>4.0422939632899987E-2</v>
      </c>
      <c r="K38">
        <v>2.8501415249371621E-4</v>
      </c>
      <c r="L38">
        <v>1.052977649933807E-2</v>
      </c>
      <c r="M38">
        <v>9.4453101696783864E-2</v>
      </c>
      <c r="N38">
        <v>9.6652491517826358E-2</v>
      </c>
      <c r="O38">
        <v>-0.38870192770085338</v>
      </c>
      <c r="P38">
        <v>4.0835953336975407E-2</v>
      </c>
      <c r="Q38">
        <v>-5.638061545970568E-3</v>
      </c>
      <c r="R38">
        <v>3.7295532398648502E-2</v>
      </c>
      <c r="S38">
        <v>7.4178811754421075E-4</v>
      </c>
      <c r="T38">
        <v>-1.1421481049417197E-2</v>
      </c>
      <c r="U38">
        <v>2.2341292448091261E-2</v>
      </c>
      <c r="V38">
        <v>5.9949386662960784E-2</v>
      </c>
      <c r="W38">
        <v>0.17483710793107571</v>
      </c>
      <c r="X38">
        <v>5.8108118314831019E-3</v>
      </c>
      <c r="Y38">
        <v>0.24355123148833885</v>
      </c>
      <c r="Z38">
        <v>4.6793028751204439E-2</v>
      </c>
      <c r="AA38">
        <v>0.23736297903448061</v>
      </c>
      <c r="AB38">
        <v>6.4502723750702179E-2</v>
      </c>
      <c r="AC38">
        <v>-2.5649942852120698E-3</v>
      </c>
      <c r="AD38">
        <v>-4.5843042195998829E-2</v>
      </c>
      <c r="AE38">
        <v>1.6340405175967816E-2</v>
      </c>
      <c r="AF38">
        <v>-9.6775914913659888E-2</v>
      </c>
      <c r="AG38">
        <v>-4.3216932395490114E-3</v>
      </c>
      <c r="AH38">
        <v>-3.5502931207498617E-2</v>
      </c>
      <c r="AI38">
        <v>0.13921232568164635</v>
      </c>
      <c r="AJ38">
        <v>1.7139043735127861E-2</v>
      </c>
      <c r="AK38">
        <v>0.16678357635421903</v>
      </c>
      <c r="AL38">
        <v>6.0009145106475176E-2</v>
      </c>
      <c r="AM38">
        <v>9.7162661239788978E-2</v>
      </c>
      <c r="AN38">
        <v>0.17773163868125241</v>
      </c>
      <c r="AO38">
        <v>0.10268810526492196</v>
      </c>
      <c r="AP38">
        <v>6.1930171304492038E-3</v>
      </c>
      <c r="AQ38">
        <v>7.4058007068025261E-2</v>
      </c>
      <c r="AR38">
        <v>-4.2708206486326616E-2</v>
      </c>
      <c r="AS38">
        <v>-0.17355481979472709</v>
      </c>
      <c r="AT38">
        <v>9.4524142241232165E-2</v>
      </c>
      <c r="AU38">
        <v>-2.7683271338509511E-2</v>
      </c>
      <c r="AV38">
        <v>6.347272039998963E-11</v>
      </c>
      <c r="AW38">
        <v>-4.4843844113149995E-3</v>
      </c>
      <c r="AX38">
        <v>8.6281801328215099E-3</v>
      </c>
      <c r="AY38">
        <v>2.207251780639025E-2</v>
      </c>
      <c r="AZ38">
        <v>2.0102006562617344E-2</v>
      </c>
      <c r="BA38">
        <v>8.9144172416205161E-3</v>
      </c>
      <c r="BB38">
        <v>-3.6406860002951826E-2</v>
      </c>
      <c r="BC38">
        <v>-4.6743567993753787E-2</v>
      </c>
      <c r="BD38">
        <v>6.5480445508683927E-2</v>
      </c>
      <c r="BE38">
        <v>0.10715817986670352</v>
      </c>
      <c r="BF38">
        <v>-0.47383619291735052</v>
      </c>
      <c r="BG38">
        <v>1.102036462353061E-3</v>
      </c>
      <c r="BH38">
        <v>2.8395819074198154E-2</v>
      </c>
      <c r="BI38">
        <v>-5.0257542186581142E-2</v>
      </c>
      <c r="BJ38">
        <v>-0.44963684110651286</v>
      </c>
      <c r="BK38">
        <v>-0.98104697358293702</v>
      </c>
      <c r="BL38">
        <v>2.2439438294498806E-2</v>
      </c>
      <c r="BM38">
        <v>4.628048181539177E-3</v>
      </c>
      <c r="BN38">
        <v>-0.40443760554644859</v>
      </c>
      <c r="BO38">
        <v>-3.0300357813443909E-2</v>
      </c>
      <c r="BP38">
        <v>-7.7998090358068761E-2</v>
      </c>
      <c r="BQ38">
        <v>2.4295005226155981E-2</v>
      </c>
      <c r="BR38">
        <v>1.759242678274203E-6</v>
      </c>
      <c r="BS38">
        <v>-2.9628675342099439E-2</v>
      </c>
      <c r="BT38">
        <v>0.32428277904721808</v>
      </c>
      <c r="BU38">
        <v>8.332283152655881E-2</v>
      </c>
      <c r="BV38">
        <v>-0.63314774382199956</v>
      </c>
      <c r="BW38">
        <v>9.3687548993953457E-2</v>
      </c>
      <c r="BX38">
        <v>9.974337111633029E-3</v>
      </c>
      <c r="BY38">
        <v>8.4803868634279508E-2</v>
      </c>
      <c r="BZ38">
        <v>0.10228326507681432</v>
      </c>
      <c r="CA38">
        <v>1.3393058174394042E-2</v>
      </c>
      <c r="CB38">
        <v>0.11014723581554699</v>
      </c>
      <c r="CC38">
        <v>8.9120161559508609E-2</v>
      </c>
      <c r="CD38">
        <v>1.3610390163170219E-2</v>
      </c>
      <c r="CE38">
        <v>-1.0859908635736468E-3</v>
      </c>
      <c r="CF38">
        <v>-1.266847032191468E-2</v>
      </c>
      <c r="CG38">
        <v>1.6508924409094544E-2</v>
      </c>
      <c r="CH38">
        <v>8.2349518089163234E-4</v>
      </c>
      <c r="CI38">
        <v>-4.2492403748071332E-2</v>
      </c>
      <c r="CJ38">
        <v>6.2902015317320245E-2</v>
      </c>
      <c r="CK38">
        <v>-5.4833094763836292E-3</v>
      </c>
      <c r="CL38">
        <v>1.2035420539439826E-2</v>
      </c>
      <c r="CM38">
        <v>6.8833081196444136E-3</v>
      </c>
      <c r="CN38">
        <v>0.1101215824283151</v>
      </c>
      <c r="CO38">
        <v>-7.3286409661334914E-2</v>
      </c>
      <c r="CP38">
        <v>0.16654273858261257</v>
      </c>
      <c r="CQ38">
        <v>-4.7822840360761162E-2</v>
      </c>
      <c r="CR38">
        <v>4.5753941112193455E-2</v>
      </c>
      <c r="CS38">
        <v>7.210933021896361E-2</v>
      </c>
      <c r="CT38">
        <v>0.11471785993029972</v>
      </c>
      <c r="CU38">
        <v>2.3763883177259151E-2</v>
      </c>
      <c r="CV38">
        <v>3.3177283077091599E-2</v>
      </c>
      <c r="CW38">
        <v>-3.4235092719680754E-2</v>
      </c>
      <c r="CX38">
        <v>-1.6306309751169758E-3</v>
      </c>
      <c r="CY38">
        <v>-2.2675266393362699E-3</v>
      </c>
      <c r="CZ38">
        <v>3.7811741159936938E-3</v>
      </c>
      <c r="DA38">
        <v>-2.7905095652630729E-2</v>
      </c>
      <c r="DB38">
        <v>4.0473321575622626E-2</v>
      </c>
      <c r="DC38">
        <v>0.12546609636538392</v>
      </c>
      <c r="DD38">
        <v>-3.7056011935640066E-3</v>
      </c>
      <c r="DE38">
        <v>6.8017331822905836E-3</v>
      </c>
      <c r="DF38">
        <v>0.12634642517023423</v>
      </c>
      <c r="DG38">
        <v>9.6929724927046657E-2</v>
      </c>
      <c r="DH38">
        <v>7.3791636452147938E-2</v>
      </c>
      <c r="DI38">
        <v>-9.9286050036959794E-3</v>
      </c>
      <c r="DJ38">
        <v>-4.7797995642666222E-2</v>
      </c>
      <c r="DK38">
        <v>2.1194543560795382E-2</v>
      </c>
      <c r="DL38">
        <v>-3.7857233332180211E-2</v>
      </c>
      <c r="DM38">
        <v>8.2648067244906004E-2</v>
      </c>
      <c r="DN38">
        <v>3.1712118877127868E-2</v>
      </c>
      <c r="DO38">
        <v>0.14627524275934833</v>
      </c>
      <c r="DP38">
        <v>3.3488758126360577E-3</v>
      </c>
      <c r="DQ38">
        <v>3.4820250284294998E-3</v>
      </c>
      <c r="DR38">
        <v>2.4704415064911847E-2</v>
      </c>
      <c r="DS38">
        <v>1.6501653775676799E-3</v>
      </c>
      <c r="DT38">
        <v>-3.354796638389422E-2</v>
      </c>
      <c r="DU38">
        <v>4.9606669476243387E-4</v>
      </c>
      <c r="DV38">
        <v>-1.8004370409605306E-4</v>
      </c>
      <c r="DW38">
        <v>4.8524637066078126E-3</v>
      </c>
      <c r="DX38">
        <v>6.1161930215975846E-3</v>
      </c>
      <c r="DY38">
        <v>0.12103912591102474</v>
      </c>
      <c r="DZ38">
        <v>1.2492094586661362E-2</v>
      </c>
      <c r="EA38">
        <v>2.4840378268362082E-2</v>
      </c>
      <c r="EB38">
        <v>5.2109351477474003E-2</v>
      </c>
      <c r="EC38">
        <v>1.6784384951787336E-2</v>
      </c>
      <c r="ED38">
        <v>-5.0023159524741163E-3</v>
      </c>
      <c r="EE38">
        <v>7.4370641818098729E-2</v>
      </c>
      <c r="EF38">
        <v>5.0351746431325957E-2</v>
      </c>
      <c r="EG38">
        <v>2.3701099027919627E-3</v>
      </c>
      <c r="EH38">
        <v>1.4026756839735073E-2</v>
      </c>
      <c r="EI38">
        <v>0.14316723568476053</v>
      </c>
      <c r="EJ38">
        <v>-1.4909843304079932E-3</v>
      </c>
      <c r="EK38">
        <v>0.12927550995058676</v>
      </c>
      <c r="EL38">
        <v>9.6750282243050045E-2</v>
      </c>
      <c r="EM38">
        <v>3.6352373046856833E-3</v>
      </c>
      <c r="EN38">
        <v>6.5309211414450133E-2</v>
      </c>
      <c r="EO38">
        <v>7.1749464060089562E-3</v>
      </c>
      <c r="EP38">
        <v>6.7694135684782152E-3</v>
      </c>
      <c r="EQ38">
        <v>1.8030935753185616E-2</v>
      </c>
      <c r="ER38">
        <v>5.1688267601718166E-5</v>
      </c>
      <c r="ES38">
        <v>0.1299493490288926</v>
      </c>
      <c r="ET38">
        <v>-4.0634713857107971E-2</v>
      </c>
      <c r="EU38">
        <v>3.021323092367671E-3</v>
      </c>
      <c r="EV38">
        <v>7.7637761509692111E-3</v>
      </c>
      <c r="EW38">
        <v>4.3180779565152507E-3</v>
      </c>
      <c r="EX38">
        <v>1.2211958527494753E-2</v>
      </c>
      <c r="EY38">
        <v>-1.1274861510978769E-4</v>
      </c>
      <c r="EZ38">
        <v>-4.5032012193651433E-3</v>
      </c>
      <c r="FA38">
        <v>3.8537229619196443E-2</v>
      </c>
      <c r="FB38">
        <v>-1.401109270391457E-2</v>
      </c>
      <c r="FC38">
        <v>-3.070361746811101E-3</v>
      </c>
      <c r="FD38">
        <v>4.9052660412446441E-3</v>
      </c>
      <c r="FE38">
        <v>2.4873753674576628E-3</v>
      </c>
      <c r="FF38">
        <v>3.2208799469029409E-2</v>
      </c>
      <c r="FG38">
        <v>-1.990945949594693E-2</v>
      </c>
      <c r="FH38">
        <v>6.0979036045593071E-3</v>
      </c>
      <c r="FI38">
        <v>8.0125407384013317E-2</v>
      </c>
      <c r="FJ38">
        <v>-6.4386948748059614E-2</v>
      </c>
      <c r="FK38">
        <v>9.5089952725802723E-4</v>
      </c>
      <c r="FL38">
        <v>-1.110000613658201E-2</v>
      </c>
      <c r="FM38">
        <v>8.1751223016688097E-3</v>
      </c>
      <c r="FN38">
        <v>-5.2617566422087425E-2</v>
      </c>
      <c r="FO38">
        <v>6.6132335511973159E-2</v>
      </c>
      <c r="FP38">
        <v>-1.6205919776645837E-2</v>
      </c>
      <c r="FQ38">
        <v>-2.2154347699011854E-3</v>
      </c>
      <c r="FR38">
        <v>-1.4232121731756852E-2</v>
      </c>
      <c r="FS38">
        <v>1.4212889813431455E-2</v>
      </c>
      <c r="FT38">
        <v>4.2998282104276607E-2</v>
      </c>
      <c r="FU38">
        <v>2.1166665592262598E-2</v>
      </c>
      <c r="FV38">
        <v>-0.19533217590403196</v>
      </c>
      <c r="FW38">
        <v>2.9644158685220457E-2</v>
      </c>
      <c r="FX38">
        <v>-0.27439110643143017</v>
      </c>
      <c r="FY38">
        <v>-5.4465741527267048E-2</v>
      </c>
      <c r="FZ38">
        <v>1.086464752515792E-2</v>
      </c>
      <c r="GA38">
        <v>5.6182987392820259E-2</v>
      </c>
      <c r="GB38">
        <v>-2.4997125264335793E-3</v>
      </c>
      <c r="GC38">
        <v>1.8817478062989227E-2</v>
      </c>
      <c r="GD38">
        <v>3.6328691814435377E-2</v>
      </c>
      <c r="GE38">
        <v>-0.14566487097171327</v>
      </c>
      <c r="GF38">
        <v>-3.0661986532589084E-3</v>
      </c>
      <c r="GG38">
        <v>4.5033500468051185E-2</v>
      </c>
      <c r="GH38">
        <v>-7.7107342922430794E-2</v>
      </c>
      <c r="GI38">
        <v>0.20717984727720415</v>
      </c>
      <c r="GJ38">
        <v>0.1134596771594123</v>
      </c>
      <c r="GK38">
        <v>-8.6865634677624204E-4</v>
      </c>
      <c r="GL38">
        <v>2.2680811505517033E-2</v>
      </c>
      <c r="GM38">
        <v>6.7154574809918405E-2</v>
      </c>
      <c r="GN38">
        <v>5.1405896367174603E-2</v>
      </c>
      <c r="GO38">
        <v>0.32567399377322459</v>
      </c>
      <c r="GP38">
        <v>-3.6681372680900937E-2</v>
      </c>
      <c r="GQ38">
        <v>0.14392017835816776</v>
      </c>
      <c r="GR38">
        <v>-0.24693309055356499</v>
      </c>
      <c r="GS38">
        <v>7.9233376369707939E-2</v>
      </c>
      <c r="GT38">
        <v>0.2171318563392651</v>
      </c>
      <c r="GU38">
        <v>7.2912757288230374E-3</v>
      </c>
      <c r="GV38">
        <v>0.11597601499823744</v>
      </c>
      <c r="GW38">
        <v>7.7806990173757473E-2</v>
      </c>
      <c r="GX38">
        <v>6.9366555874072977E-2</v>
      </c>
      <c r="GY38">
        <v>-2.4389808672948306E-6</v>
      </c>
      <c r="GZ38">
        <v>-1.4699225627530236E-2</v>
      </c>
      <c r="HA38">
        <v>6.1226455771506531E-2</v>
      </c>
      <c r="HB38">
        <v>8.9649317259702266E-2</v>
      </c>
      <c r="HC38">
        <v>7.6105422940185741E-2</v>
      </c>
      <c r="HD38">
        <v>5.5278341696176608E-3</v>
      </c>
      <c r="HE38">
        <v>-7.8918368834137425E-3</v>
      </c>
      <c r="HF38">
        <v>9.312487098622893E-2</v>
      </c>
      <c r="HG38">
        <v>5.2741073221530049E-3</v>
      </c>
      <c r="HH38">
        <v>0.22350130575669586</v>
      </c>
      <c r="HI38">
        <v>-4.6926004442983643E-2</v>
      </c>
      <c r="HJ38">
        <v>8.4939987240568268E-2</v>
      </c>
      <c r="HK38">
        <v>-3.6325329504581658E-2</v>
      </c>
      <c r="HL38">
        <v>-3.0765560451470282E-2</v>
      </c>
      <c r="HM38">
        <v>-8.4557433830248496E-3</v>
      </c>
      <c r="HN38">
        <v>-0.14751258030292072</v>
      </c>
      <c r="HO38">
        <v>-0.12667429998597984</v>
      </c>
      <c r="HP38">
        <v>-1.4046008059361594E-2</v>
      </c>
      <c r="HQ38">
        <v>2.568511855721255E-2</v>
      </c>
      <c r="HR38">
        <v>0.14219088888246154</v>
      </c>
      <c r="HS38">
        <v>-0.29979581462053989</v>
      </c>
      <c r="HT38">
        <v>-0.33770893064295082</v>
      </c>
      <c r="HU38">
        <v>0.18923715144573508</v>
      </c>
      <c r="HV38">
        <v>-0.13760229867481291</v>
      </c>
      <c r="HW38">
        <v>-9.7079906972497992E-2</v>
      </c>
      <c r="HX38">
        <v>0.10950169805469023</v>
      </c>
      <c r="HY38">
        <v>-0.32283601980122345</v>
      </c>
      <c r="HZ38">
        <v>-0.43039140493007283</v>
      </c>
      <c r="IA38">
        <v>-0.41390112794476147</v>
      </c>
      <c r="IB38">
        <v>8.6140606728956168E-2</v>
      </c>
      <c r="IC38">
        <v>-0.13364617225077588</v>
      </c>
      <c r="ID38">
        <v>-1.0254641348966073E-2</v>
      </c>
      <c r="IE38">
        <v>1.6959864714185743E-2</v>
      </c>
      <c r="IF38">
        <v>-0.47273798803095307</v>
      </c>
      <c r="IG38">
        <v>8.014256238512879E-2</v>
      </c>
      <c r="IH38">
        <v>-9.1148251825681731E-2</v>
      </c>
      <c r="II38">
        <v>1.7981671731969746E-3</v>
      </c>
      <c r="IJ38">
        <v>6.1014817447901354E-2</v>
      </c>
      <c r="IK38">
        <v>3.8562567618581137E-2</v>
      </c>
      <c r="IL38">
        <v>-0.23296247513401203</v>
      </c>
      <c r="IM38">
        <v>-0.34426461517894552</v>
      </c>
      <c r="IN38">
        <v>-2.5113287730636109E-2</v>
      </c>
      <c r="IO38">
        <v>-0.50129217472168819</v>
      </c>
      <c r="IP38">
        <v>-7.2688306610936892E-2</v>
      </c>
      <c r="IQ38">
        <v>-8.3136216338472665E-2</v>
      </c>
      <c r="IR38">
        <v>0.13098512986107286</v>
      </c>
      <c r="IS38">
        <v>8.4014345594252172E-3</v>
      </c>
      <c r="IT38">
        <v>-0.47741760443908038</v>
      </c>
      <c r="IU38">
        <v>4.5187437032014326E-2</v>
      </c>
      <c r="IV38">
        <v>-0.15588028190543762</v>
      </c>
      <c r="IW38">
        <v>-5.1261221270784522E-2</v>
      </c>
      <c r="IX38">
        <v>-1.159416496057512E-2</v>
      </c>
      <c r="IY38">
        <v>-9.2129186680746621E-3</v>
      </c>
      <c r="IZ38">
        <v>-2.6584884964144406E-2</v>
      </c>
      <c r="JA38">
        <v>-7.085199331871175E-3</v>
      </c>
      <c r="JB38">
        <v>-0.15301363421162117</v>
      </c>
      <c r="JC38">
        <v>-5.6140982092364955E-2</v>
      </c>
      <c r="JD38">
        <v>0.12219382255579837</v>
      </c>
      <c r="JE38">
        <v>1.9505479308642781E-2</v>
      </c>
      <c r="JF38">
        <v>8.6000737569546783E-5</v>
      </c>
      <c r="JG38">
        <v>-2.6399476383272419E-2</v>
      </c>
      <c r="JH38">
        <v>0.12402127690917121</v>
      </c>
      <c r="JI38">
        <v>1.4119307272944196E-2</v>
      </c>
      <c r="JJ38">
        <v>3.7446364474042646E-3</v>
      </c>
      <c r="JK38">
        <v>-3.681708493463155E-3</v>
      </c>
      <c r="JL38">
        <v>0.17152783356029658</v>
      </c>
      <c r="JM38">
        <v>0.27780660009973179</v>
      </c>
      <c r="JN38">
        <v>5.9855324425993346E-2</v>
      </c>
      <c r="JO38">
        <v>-0.15343774694123952</v>
      </c>
      <c r="JP38">
        <v>0.13563252403583176</v>
      </c>
      <c r="JQ38">
        <v>6.5122050121089736E-2</v>
      </c>
      <c r="JR38">
        <v>-6.1006360303972933E-2</v>
      </c>
      <c r="JS38">
        <v>5.0337115666296159E-2</v>
      </c>
      <c r="JT38">
        <v>-0.30203302065295151</v>
      </c>
      <c r="JU38">
        <v>-0.26981756398739265</v>
      </c>
      <c r="JV38">
        <v>0.38678506857820072</v>
      </c>
      <c r="JW38">
        <v>-3.1808915148738848E-2</v>
      </c>
      <c r="JX38">
        <v>-8.6181434201281659E-2</v>
      </c>
      <c r="JY38">
        <v>-5.5859937744442124E-2</v>
      </c>
      <c r="JZ38">
        <v>0.27030176019116275</v>
      </c>
      <c r="KA38">
        <v>-3.2641248683491539E-2</v>
      </c>
      <c r="KB38">
        <v>2.4165220306656618E-2</v>
      </c>
      <c r="KC38">
        <v>-0.18159478068957771</v>
      </c>
      <c r="KD38">
        <v>0.10267359364049258</v>
      </c>
      <c r="KE38">
        <v>2.4152070209788979E-2</v>
      </c>
      <c r="KF38">
        <v>-2.3891116845326257E-2</v>
      </c>
      <c r="KG38">
        <v>0.20604535483020128</v>
      </c>
      <c r="KH38">
        <v>3.5559504923089937E-2</v>
      </c>
      <c r="KI38">
        <v>4.9744608736515185E-2</v>
      </c>
      <c r="KJ38">
        <v>5.9837047026579736E-2</v>
      </c>
      <c r="KK38">
        <v>-0.16266722622631152</v>
      </c>
      <c r="KL38">
        <v>3.8617705393680646E-3</v>
      </c>
      <c r="KM38">
        <v>2.2178969075996431E-2</v>
      </c>
      <c r="KN38">
        <v>4.9982630385295688E-4</v>
      </c>
      <c r="KO38">
        <v>-0.40338154595280301</v>
      </c>
      <c r="KP38">
        <v>-0.27542666031422652</v>
      </c>
      <c r="KQ38">
        <v>0.1374394106483699</v>
      </c>
      <c r="KR38">
        <v>6.691336037040256E-4</v>
      </c>
      <c r="KS38">
        <v>5.4332784831394379E-2</v>
      </c>
      <c r="KT38">
        <v>-5.3750008041845362E-2</v>
      </c>
      <c r="KU38">
        <v>-0.11029481979098243</v>
      </c>
      <c r="KV38">
        <v>-0.11498864709520876</v>
      </c>
      <c r="KW38">
        <v>5.1900741968611469E-2</v>
      </c>
      <c r="KX38">
        <v>-8.674310195713332E-2</v>
      </c>
      <c r="KY38">
        <v>4.0716172130742315E-2</v>
      </c>
      <c r="KZ38">
        <v>-8.3462248291401087E-2</v>
      </c>
      <c r="LA38">
        <v>-1.1447076306242168E-2</v>
      </c>
      <c r="LB38">
        <v>-5.6114134498247994E-2</v>
      </c>
      <c r="LC38">
        <v>-1.8826677294348334E-2</v>
      </c>
      <c r="LD38">
        <v>-1.3472156058745651E-3</v>
      </c>
      <c r="LE38">
        <v>4.0625575101154131E-2</v>
      </c>
      <c r="LF38">
        <v>6.3548991973256322E-2</v>
      </c>
      <c r="LG38">
        <v>3.2989171023842696E-2</v>
      </c>
      <c r="LH38">
        <v>-0.26856206657183723</v>
      </c>
      <c r="LI38">
        <v>2.3255829062372613E-2</v>
      </c>
      <c r="LJ38">
        <v>1.2628348489613209E-2</v>
      </c>
      <c r="LK38">
        <v>1.9333679242942974E-2</v>
      </c>
      <c r="LL38">
        <v>-0.12799079155998341</v>
      </c>
    </row>
    <row r="39" spans="1:324">
      <c r="A39" s="2">
        <v>0.35416666666666669</v>
      </c>
      <c r="B39">
        <v>-3.4899963860015648E-2</v>
      </c>
      <c r="C39">
        <v>3.2160024435371352E-2</v>
      </c>
      <c r="D39">
        <v>-6.4423949539549649E-2</v>
      </c>
      <c r="E39">
        <v>-2.8200530056738702E-2</v>
      </c>
      <c r="F39">
        <v>3.0804419784610761E-2</v>
      </c>
      <c r="G39">
        <v>2.0135969666945299E-3</v>
      </c>
      <c r="H39">
        <v>-1.3927716192716589E-2</v>
      </c>
      <c r="I39">
        <v>2.827250780669336E-2</v>
      </c>
      <c r="J39">
        <v>4.0422939632899987E-2</v>
      </c>
      <c r="K39">
        <v>2.8501415249371621E-4</v>
      </c>
      <c r="L39">
        <v>1.052977649933807E-2</v>
      </c>
      <c r="M39">
        <v>9.4453101696783864E-2</v>
      </c>
      <c r="N39">
        <v>9.6652491517826358E-2</v>
      </c>
      <c r="O39">
        <v>-0.38870192770085338</v>
      </c>
      <c r="P39">
        <v>4.0835953336975407E-2</v>
      </c>
      <c r="Q39">
        <v>-5.638061545970568E-3</v>
      </c>
      <c r="R39">
        <v>3.7295532398648502E-2</v>
      </c>
      <c r="S39">
        <v>7.4178811754421075E-4</v>
      </c>
      <c r="T39">
        <v>-1.1421481049417197E-2</v>
      </c>
      <c r="U39">
        <v>2.2341292448091261E-2</v>
      </c>
      <c r="V39">
        <v>5.9949386662960784E-2</v>
      </c>
      <c r="W39">
        <v>0.17483710793107571</v>
      </c>
      <c r="X39">
        <v>5.8108118314831019E-3</v>
      </c>
      <c r="Y39">
        <v>0.24355123148833885</v>
      </c>
      <c r="Z39">
        <v>4.6793028751204439E-2</v>
      </c>
      <c r="AA39">
        <v>0.23736297903448061</v>
      </c>
      <c r="AB39">
        <v>6.4502723750702179E-2</v>
      </c>
      <c r="AC39">
        <v>-2.5649942852120698E-3</v>
      </c>
      <c r="AD39">
        <v>-4.5843042195998829E-2</v>
      </c>
      <c r="AE39">
        <v>1.6340405175967816E-2</v>
      </c>
      <c r="AF39">
        <v>-9.6775914913659888E-2</v>
      </c>
      <c r="AG39">
        <v>-4.3216932395490114E-3</v>
      </c>
      <c r="AH39">
        <v>-3.5502931207498617E-2</v>
      </c>
      <c r="AI39">
        <v>0.13921232568164635</v>
      </c>
      <c r="AJ39">
        <v>1.7139043735127861E-2</v>
      </c>
      <c r="AK39">
        <v>0.16678357635421903</v>
      </c>
      <c r="AL39">
        <v>6.0009145106475176E-2</v>
      </c>
      <c r="AM39">
        <v>9.7162661239788978E-2</v>
      </c>
      <c r="AN39">
        <v>0.17773163868125241</v>
      </c>
      <c r="AO39">
        <v>0.10268810526492196</v>
      </c>
      <c r="AP39">
        <v>6.1930171304492038E-3</v>
      </c>
      <c r="AQ39">
        <v>7.4058007068025261E-2</v>
      </c>
      <c r="AR39">
        <v>-4.2708206486326616E-2</v>
      </c>
      <c r="AS39">
        <v>-0.17355481979472709</v>
      </c>
      <c r="AT39">
        <v>9.4524142241232165E-2</v>
      </c>
      <c r="AU39">
        <v>-2.7683271338509511E-2</v>
      </c>
      <c r="AV39">
        <v>6.347272039998963E-11</v>
      </c>
      <c r="AW39">
        <v>-4.4843844113149995E-3</v>
      </c>
      <c r="AX39">
        <v>8.6281801328215099E-3</v>
      </c>
      <c r="AY39">
        <v>2.207251780639025E-2</v>
      </c>
      <c r="AZ39">
        <v>2.0102006562617344E-2</v>
      </c>
      <c r="BA39">
        <v>8.9144172416205161E-3</v>
      </c>
      <c r="BB39">
        <v>-3.6406860002951826E-2</v>
      </c>
      <c r="BC39">
        <v>-4.6743567993753787E-2</v>
      </c>
      <c r="BD39">
        <v>6.5480445508683927E-2</v>
      </c>
      <c r="BE39">
        <v>0.10715817986670352</v>
      </c>
      <c r="BF39">
        <v>-0.47383619291735052</v>
      </c>
      <c r="BG39">
        <v>1.102036462353061E-3</v>
      </c>
      <c r="BH39">
        <v>2.8395819074198154E-2</v>
      </c>
      <c r="BI39">
        <v>-5.0257542186581142E-2</v>
      </c>
      <c r="BJ39">
        <v>-0.44963684110651286</v>
      </c>
      <c r="BK39">
        <v>-0.98104697358293702</v>
      </c>
      <c r="BL39">
        <v>2.2439438294498806E-2</v>
      </c>
      <c r="BM39">
        <v>4.628048181539177E-3</v>
      </c>
      <c r="BN39">
        <v>-0.40443760554644859</v>
      </c>
      <c r="BO39">
        <v>-3.0300357813443909E-2</v>
      </c>
      <c r="BP39">
        <v>-7.7998090358068761E-2</v>
      </c>
      <c r="BQ39">
        <v>2.4295005226155981E-2</v>
      </c>
      <c r="BR39">
        <v>1.759242678274203E-6</v>
      </c>
      <c r="BS39">
        <v>-2.9628675342099439E-2</v>
      </c>
      <c r="BT39">
        <v>0.32428277904721808</v>
      </c>
      <c r="BU39">
        <v>8.332283152655881E-2</v>
      </c>
      <c r="BV39">
        <v>-0.63314774382199956</v>
      </c>
      <c r="BW39">
        <v>9.3687548993953457E-2</v>
      </c>
      <c r="BX39">
        <v>9.974337111633029E-3</v>
      </c>
      <c r="BY39">
        <v>8.4803868634279508E-2</v>
      </c>
      <c r="BZ39">
        <v>0.10228326507681432</v>
      </c>
      <c r="CA39">
        <v>1.3393058174394042E-2</v>
      </c>
      <c r="CB39">
        <v>0.11014723581554699</v>
      </c>
      <c r="CC39">
        <v>8.9120161559508609E-2</v>
      </c>
      <c r="CD39">
        <v>1.3610390163170219E-2</v>
      </c>
      <c r="CE39">
        <v>-1.0859908635736468E-3</v>
      </c>
      <c r="CF39">
        <v>-1.266847032191468E-2</v>
      </c>
      <c r="CG39">
        <v>1.6508924409094544E-2</v>
      </c>
      <c r="CH39">
        <v>8.2349518089163234E-4</v>
      </c>
      <c r="CI39">
        <v>-4.2492403748071332E-2</v>
      </c>
      <c r="CJ39">
        <v>6.2902015317320245E-2</v>
      </c>
      <c r="CK39">
        <v>-5.4833094763836292E-3</v>
      </c>
      <c r="CL39">
        <v>1.2035420539439826E-2</v>
      </c>
      <c r="CM39">
        <v>6.8833081196444136E-3</v>
      </c>
      <c r="CN39">
        <v>0.1101215824283151</v>
      </c>
      <c r="CO39">
        <v>-7.3286409661334914E-2</v>
      </c>
      <c r="CP39">
        <v>0.16654273858261257</v>
      </c>
      <c r="CQ39">
        <v>-4.7822840360761162E-2</v>
      </c>
      <c r="CR39">
        <v>4.5753941112193455E-2</v>
      </c>
      <c r="CS39">
        <v>7.210933021896361E-2</v>
      </c>
      <c r="CT39">
        <v>0.11471785993029972</v>
      </c>
      <c r="CU39">
        <v>2.3763883177259151E-2</v>
      </c>
      <c r="CV39">
        <v>3.3177283077091599E-2</v>
      </c>
      <c r="CW39">
        <v>-3.4235092719680754E-2</v>
      </c>
      <c r="CX39">
        <v>-1.6306309751169758E-3</v>
      </c>
      <c r="CY39">
        <v>-2.2675266393362699E-3</v>
      </c>
      <c r="CZ39">
        <v>3.7811741159936938E-3</v>
      </c>
      <c r="DA39">
        <v>-2.7905095652630729E-2</v>
      </c>
      <c r="DB39">
        <v>4.0473321575622626E-2</v>
      </c>
      <c r="DC39">
        <v>0.12546609636538392</v>
      </c>
      <c r="DD39">
        <v>-3.7056011935640066E-3</v>
      </c>
      <c r="DE39">
        <v>6.8017331822905836E-3</v>
      </c>
      <c r="DF39">
        <v>0.12634642517023423</v>
      </c>
      <c r="DG39">
        <v>9.6929724927046657E-2</v>
      </c>
      <c r="DH39">
        <v>7.3791636452147938E-2</v>
      </c>
      <c r="DI39">
        <v>-9.9286050036959794E-3</v>
      </c>
      <c r="DJ39">
        <v>-4.7797995642666222E-2</v>
      </c>
      <c r="DK39">
        <v>2.1194543560795382E-2</v>
      </c>
      <c r="DL39">
        <v>-3.7857233332180211E-2</v>
      </c>
      <c r="DM39">
        <v>8.2648067244906004E-2</v>
      </c>
      <c r="DN39">
        <v>3.1712118877127868E-2</v>
      </c>
      <c r="DO39">
        <v>0.14627524275934833</v>
      </c>
      <c r="DP39">
        <v>3.3488758126360577E-3</v>
      </c>
      <c r="DQ39">
        <v>3.4820250284294998E-3</v>
      </c>
      <c r="DR39">
        <v>2.4704415064911847E-2</v>
      </c>
      <c r="DS39">
        <v>1.6501653775676799E-3</v>
      </c>
      <c r="DT39">
        <v>-3.354796638389422E-2</v>
      </c>
      <c r="DU39">
        <v>4.9606669476243387E-4</v>
      </c>
      <c r="DV39">
        <v>-1.8004370409605306E-4</v>
      </c>
      <c r="DW39">
        <v>4.8524637066078126E-3</v>
      </c>
      <c r="DX39">
        <v>6.1161930215975846E-3</v>
      </c>
      <c r="DY39">
        <v>0.12103912591102474</v>
      </c>
      <c r="DZ39">
        <v>1.2492094586661362E-2</v>
      </c>
      <c r="EA39">
        <v>2.4840378268362082E-2</v>
      </c>
      <c r="EB39">
        <v>5.2109351477474003E-2</v>
      </c>
      <c r="EC39">
        <v>1.6784384951787336E-2</v>
      </c>
      <c r="ED39">
        <v>-5.0023159524741163E-3</v>
      </c>
      <c r="EE39">
        <v>7.4370641818098729E-2</v>
      </c>
      <c r="EF39">
        <v>5.0351746431325957E-2</v>
      </c>
      <c r="EG39">
        <v>2.3701099027919627E-3</v>
      </c>
      <c r="EH39">
        <v>1.4026756839735073E-2</v>
      </c>
      <c r="EI39">
        <v>0.14316723568476053</v>
      </c>
      <c r="EJ39">
        <v>-1.4909843304079932E-3</v>
      </c>
      <c r="EK39">
        <v>0.12927550995058676</v>
      </c>
      <c r="EL39">
        <v>9.6750282243050045E-2</v>
      </c>
      <c r="EM39">
        <v>3.6352373046856833E-3</v>
      </c>
      <c r="EN39">
        <v>6.5309211414450133E-2</v>
      </c>
      <c r="EO39">
        <v>7.1749464060089562E-3</v>
      </c>
      <c r="EP39">
        <v>6.7694135684782152E-3</v>
      </c>
      <c r="EQ39">
        <v>1.8030935753185616E-2</v>
      </c>
      <c r="ER39">
        <v>5.1688267601718166E-5</v>
      </c>
      <c r="ES39">
        <v>0.1299493490288926</v>
      </c>
      <c r="ET39">
        <v>-4.0634713857107971E-2</v>
      </c>
      <c r="EU39">
        <v>3.021323092367671E-3</v>
      </c>
      <c r="EV39">
        <v>7.7637761509692111E-3</v>
      </c>
      <c r="EW39">
        <v>4.3180779565152507E-3</v>
      </c>
      <c r="EX39">
        <v>1.2211958527494753E-2</v>
      </c>
      <c r="EY39">
        <v>-1.1274861510978769E-4</v>
      </c>
      <c r="EZ39">
        <v>-4.5032012193651433E-3</v>
      </c>
      <c r="FA39">
        <v>3.8537229619196443E-2</v>
      </c>
      <c r="FB39">
        <v>-1.401109270391457E-2</v>
      </c>
      <c r="FC39">
        <v>-3.070361746811101E-3</v>
      </c>
      <c r="FD39">
        <v>4.9052660412446441E-3</v>
      </c>
      <c r="FE39">
        <v>2.4873753674576628E-3</v>
      </c>
      <c r="FF39">
        <v>3.2208799469029409E-2</v>
      </c>
      <c r="FG39">
        <v>-1.990945949594693E-2</v>
      </c>
      <c r="FH39">
        <v>6.0979036045593071E-3</v>
      </c>
      <c r="FI39">
        <v>8.0125407384013317E-2</v>
      </c>
      <c r="FJ39">
        <v>-6.4386948748059614E-2</v>
      </c>
      <c r="FK39">
        <v>9.5089952725802723E-4</v>
      </c>
      <c r="FL39">
        <v>-1.110000613658201E-2</v>
      </c>
      <c r="FM39">
        <v>8.1751223016688097E-3</v>
      </c>
      <c r="FN39">
        <v>-5.2617566422087425E-2</v>
      </c>
      <c r="FO39">
        <v>6.6132335511973159E-2</v>
      </c>
      <c r="FP39">
        <v>-1.6205919776645837E-2</v>
      </c>
      <c r="FQ39">
        <v>-2.2154347699011854E-3</v>
      </c>
      <c r="FR39">
        <v>-1.4232121731756852E-2</v>
      </c>
      <c r="FS39">
        <v>1.4212889813431455E-2</v>
      </c>
      <c r="FT39">
        <v>4.2998282104276607E-2</v>
      </c>
      <c r="FU39">
        <v>2.1166665592262598E-2</v>
      </c>
      <c r="FV39">
        <v>-0.19533217590403196</v>
      </c>
      <c r="FW39">
        <v>2.9644158685220457E-2</v>
      </c>
      <c r="FX39">
        <v>-0.27439110643143017</v>
      </c>
      <c r="FY39">
        <v>-5.4465741527267048E-2</v>
      </c>
      <c r="FZ39">
        <v>1.086464752515792E-2</v>
      </c>
      <c r="GA39">
        <v>5.6182987392820259E-2</v>
      </c>
      <c r="GB39">
        <v>-2.4997125264335793E-3</v>
      </c>
      <c r="GC39">
        <v>1.8817478062989227E-2</v>
      </c>
      <c r="GD39">
        <v>3.6328691814435377E-2</v>
      </c>
      <c r="GE39">
        <v>-0.14566487097171327</v>
      </c>
      <c r="GF39">
        <v>-3.0661986532589084E-3</v>
      </c>
      <c r="GG39">
        <v>4.5033500468051185E-2</v>
      </c>
      <c r="GH39">
        <v>-7.7107342922430794E-2</v>
      </c>
      <c r="GI39">
        <v>0.20717984727720415</v>
      </c>
      <c r="GJ39">
        <v>0.1134596771594123</v>
      </c>
      <c r="GK39">
        <v>-8.6865634677624204E-4</v>
      </c>
      <c r="GL39">
        <v>2.2680811505517033E-2</v>
      </c>
      <c r="GM39">
        <v>6.7154574809918405E-2</v>
      </c>
      <c r="GN39">
        <v>5.1405896367174603E-2</v>
      </c>
      <c r="GO39">
        <v>0.32567399377322459</v>
      </c>
      <c r="GP39">
        <v>-3.6681372680900937E-2</v>
      </c>
      <c r="GQ39">
        <v>0.14392017835816776</v>
      </c>
      <c r="GR39">
        <v>-0.24693309055356499</v>
      </c>
      <c r="GS39">
        <v>7.9233376369707939E-2</v>
      </c>
      <c r="GT39">
        <v>0.2171318563392651</v>
      </c>
      <c r="GU39">
        <v>7.2912757288230374E-3</v>
      </c>
      <c r="GV39">
        <v>0.11597601499823744</v>
      </c>
      <c r="GW39">
        <v>7.7806990173757473E-2</v>
      </c>
      <c r="GX39">
        <v>6.9366555874072977E-2</v>
      </c>
      <c r="GY39">
        <v>-2.4389808672948306E-6</v>
      </c>
      <c r="GZ39">
        <v>-1.4699225627530236E-2</v>
      </c>
      <c r="HA39">
        <v>6.1226455771506531E-2</v>
      </c>
      <c r="HB39">
        <v>8.9649317259702266E-2</v>
      </c>
      <c r="HC39">
        <v>7.6105422940185741E-2</v>
      </c>
      <c r="HD39">
        <v>5.5278341696176608E-3</v>
      </c>
      <c r="HE39">
        <v>-7.8918368834137425E-3</v>
      </c>
      <c r="HF39">
        <v>9.312487098622893E-2</v>
      </c>
      <c r="HG39">
        <v>5.2741073221530049E-3</v>
      </c>
      <c r="HH39">
        <v>0.22350130575669586</v>
      </c>
      <c r="HI39">
        <v>-4.6926004442983643E-2</v>
      </c>
      <c r="HJ39">
        <v>8.4939987240568268E-2</v>
      </c>
      <c r="HK39">
        <v>-3.6325329504581658E-2</v>
      </c>
      <c r="HL39">
        <v>-3.0765560451470282E-2</v>
      </c>
      <c r="HM39">
        <v>-8.4557433830248496E-3</v>
      </c>
      <c r="HN39">
        <v>-0.14751258030292072</v>
      </c>
      <c r="HO39">
        <v>-0.12667429998597984</v>
      </c>
      <c r="HP39">
        <v>-1.4046008059361594E-2</v>
      </c>
      <c r="HQ39">
        <v>2.568511855721255E-2</v>
      </c>
      <c r="HR39">
        <v>0.14219088888246154</v>
      </c>
      <c r="HS39">
        <v>-0.29979581462053989</v>
      </c>
      <c r="HT39">
        <v>-0.33770893064295082</v>
      </c>
      <c r="HU39">
        <v>0.18923715144573508</v>
      </c>
      <c r="HV39">
        <v>-0.13760229867481291</v>
      </c>
      <c r="HW39">
        <v>-9.7079906972497992E-2</v>
      </c>
      <c r="HX39">
        <v>0.10950169805469023</v>
      </c>
      <c r="HY39">
        <v>-0.32283601980122345</v>
      </c>
      <c r="HZ39">
        <v>-0.43039140493007283</v>
      </c>
      <c r="IA39">
        <v>-0.41390112794476147</v>
      </c>
      <c r="IB39">
        <v>8.6140606728956168E-2</v>
      </c>
      <c r="IC39">
        <v>-0.13364617225077588</v>
      </c>
      <c r="ID39">
        <v>-1.0254641348966073E-2</v>
      </c>
      <c r="IE39">
        <v>1.6959864714185743E-2</v>
      </c>
      <c r="IF39">
        <v>-0.47273798803095307</v>
      </c>
      <c r="IG39">
        <v>8.014256238512879E-2</v>
      </c>
      <c r="IH39">
        <v>-9.1148251825681731E-2</v>
      </c>
      <c r="II39">
        <v>1.7981671731969746E-3</v>
      </c>
      <c r="IJ39">
        <v>6.1014817447901354E-2</v>
      </c>
      <c r="IK39">
        <v>3.8562567618581137E-2</v>
      </c>
      <c r="IL39">
        <v>-0.23296247513401203</v>
      </c>
      <c r="IM39">
        <v>-0.34426461517894552</v>
      </c>
      <c r="IN39">
        <v>-2.5113287730636109E-2</v>
      </c>
      <c r="IO39">
        <v>-0.50129217472168819</v>
      </c>
      <c r="IP39">
        <v>-7.2688306610936892E-2</v>
      </c>
      <c r="IQ39">
        <v>-8.3136216338472665E-2</v>
      </c>
      <c r="IR39">
        <v>0.13098512986107286</v>
      </c>
      <c r="IS39">
        <v>8.4014345594252172E-3</v>
      </c>
      <c r="IT39">
        <v>-0.47741760443908038</v>
      </c>
      <c r="IU39">
        <v>4.5187437032014326E-2</v>
      </c>
      <c r="IV39">
        <v>-0.15588028190543762</v>
      </c>
      <c r="IW39">
        <v>-5.1261221270784522E-2</v>
      </c>
      <c r="IX39">
        <v>-1.159416496057512E-2</v>
      </c>
      <c r="IY39">
        <v>-9.2129186680746621E-3</v>
      </c>
      <c r="IZ39">
        <v>-2.6584884964144406E-2</v>
      </c>
      <c r="JA39">
        <v>-7.085199331871175E-3</v>
      </c>
      <c r="JB39">
        <v>-0.15301363421162117</v>
      </c>
      <c r="JC39">
        <v>-5.6140982092364955E-2</v>
      </c>
      <c r="JD39">
        <v>0.12219382255579837</v>
      </c>
      <c r="JE39">
        <v>1.9505479308642781E-2</v>
      </c>
      <c r="JF39">
        <v>8.6000737569546783E-5</v>
      </c>
      <c r="JG39">
        <v>-2.6399476383272419E-2</v>
      </c>
      <c r="JH39">
        <v>0.12402127690917121</v>
      </c>
      <c r="JI39">
        <v>1.4119307272944196E-2</v>
      </c>
      <c r="JJ39">
        <v>3.7446364474042646E-3</v>
      </c>
      <c r="JK39">
        <v>-3.681708493463155E-3</v>
      </c>
      <c r="JL39">
        <v>0.17152783356029658</v>
      </c>
      <c r="JM39">
        <v>0.27780660009973179</v>
      </c>
      <c r="JN39">
        <v>5.9855324425993346E-2</v>
      </c>
      <c r="JO39">
        <v>-0.15343774694123952</v>
      </c>
      <c r="JP39">
        <v>0.13563252403583176</v>
      </c>
      <c r="JQ39">
        <v>6.5122050121089736E-2</v>
      </c>
      <c r="JR39">
        <v>-6.1006360303972933E-2</v>
      </c>
      <c r="JS39">
        <v>5.0337115666296159E-2</v>
      </c>
      <c r="JT39">
        <v>-0.30203302065295151</v>
      </c>
      <c r="JU39">
        <v>-0.26981756398739265</v>
      </c>
      <c r="JV39">
        <v>0.38678506857820072</v>
      </c>
      <c r="JW39">
        <v>-3.1808915148738848E-2</v>
      </c>
      <c r="JX39">
        <v>-8.6181434201281659E-2</v>
      </c>
      <c r="JY39">
        <v>-5.5859937744442124E-2</v>
      </c>
      <c r="JZ39">
        <v>0.27030176019116275</v>
      </c>
      <c r="KA39">
        <v>-3.2641248683491539E-2</v>
      </c>
      <c r="KB39">
        <v>2.4165220306656618E-2</v>
      </c>
      <c r="KC39">
        <v>-0.18159478068957771</v>
      </c>
      <c r="KD39">
        <v>0.10267359364049258</v>
      </c>
      <c r="KE39">
        <v>2.4152070209788979E-2</v>
      </c>
      <c r="KF39">
        <v>-2.3891116845326257E-2</v>
      </c>
      <c r="KG39">
        <v>0.20604535483020128</v>
      </c>
      <c r="KH39">
        <v>3.5559504923089937E-2</v>
      </c>
      <c r="KI39">
        <v>4.9744608736515185E-2</v>
      </c>
      <c r="KJ39">
        <v>5.9837047026579736E-2</v>
      </c>
      <c r="KK39">
        <v>-0.16266722622631152</v>
      </c>
      <c r="KL39">
        <v>3.8617705393680646E-3</v>
      </c>
      <c r="KM39">
        <v>2.2178969075996431E-2</v>
      </c>
      <c r="KN39">
        <v>4.9982630385295688E-4</v>
      </c>
      <c r="KO39">
        <v>-0.40338154595280301</v>
      </c>
      <c r="KP39">
        <v>-0.27542666031422652</v>
      </c>
      <c r="KQ39">
        <v>0.1374394106483699</v>
      </c>
      <c r="KR39">
        <v>6.691336037040256E-4</v>
      </c>
      <c r="KS39">
        <v>5.4332784831394379E-2</v>
      </c>
      <c r="KT39">
        <v>-5.3750008041845362E-2</v>
      </c>
      <c r="KU39">
        <v>-0.11029481979098243</v>
      </c>
      <c r="KV39">
        <v>-0.11498864709520876</v>
      </c>
      <c r="KW39">
        <v>5.1900741968611469E-2</v>
      </c>
      <c r="KX39">
        <v>-8.674310195713332E-2</v>
      </c>
      <c r="KY39">
        <v>4.0716172130742315E-2</v>
      </c>
      <c r="KZ39">
        <v>-8.3462248291401087E-2</v>
      </c>
      <c r="LA39">
        <v>-1.1447076306242168E-2</v>
      </c>
      <c r="LB39">
        <v>-5.6114134498247994E-2</v>
      </c>
      <c r="LC39">
        <v>-1.8826677294348334E-2</v>
      </c>
      <c r="LD39">
        <v>-1.3472156058745651E-3</v>
      </c>
      <c r="LE39">
        <v>4.0625575101154131E-2</v>
      </c>
      <c r="LF39">
        <v>6.3548991973256322E-2</v>
      </c>
      <c r="LG39">
        <v>3.2989171023842696E-2</v>
      </c>
      <c r="LH39">
        <v>-0.26856206657183723</v>
      </c>
      <c r="LI39">
        <v>2.3255829062372613E-2</v>
      </c>
      <c r="LJ39">
        <v>1.2628348489613209E-2</v>
      </c>
      <c r="LK39">
        <v>1.9333679242942974E-2</v>
      </c>
      <c r="LL39">
        <v>-0.12799079155998341</v>
      </c>
    </row>
    <row r="40" spans="1:324">
      <c r="A40" s="2">
        <v>0.36458333333333331</v>
      </c>
      <c r="B40">
        <v>-3.4899963860015648E-2</v>
      </c>
      <c r="C40">
        <v>3.2160024435371352E-2</v>
      </c>
      <c r="D40">
        <v>-6.4423949539549649E-2</v>
      </c>
      <c r="E40">
        <v>-2.8200530056738702E-2</v>
      </c>
      <c r="F40">
        <v>3.0804419784610761E-2</v>
      </c>
      <c r="G40">
        <v>2.0135969666945299E-3</v>
      </c>
      <c r="H40">
        <v>-1.3927716192716589E-2</v>
      </c>
      <c r="I40">
        <v>2.827250780669336E-2</v>
      </c>
      <c r="J40">
        <v>4.0422939632899987E-2</v>
      </c>
      <c r="K40">
        <v>2.8501415249371621E-4</v>
      </c>
      <c r="L40">
        <v>1.052977649933807E-2</v>
      </c>
      <c r="M40">
        <v>9.4453101696783864E-2</v>
      </c>
      <c r="N40">
        <v>9.6652491517826358E-2</v>
      </c>
      <c r="O40">
        <v>-0.38870192770085338</v>
      </c>
      <c r="P40">
        <v>4.0835953336975407E-2</v>
      </c>
      <c r="Q40">
        <v>-5.638061545970568E-3</v>
      </c>
      <c r="R40">
        <v>3.7295532398648502E-2</v>
      </c>
      <c r="S40">
        <v>7.4178811754421075E-4</v>
      </c>
      <c r="T40">
        <v>-1.1421481049417197E-2</v>
      </c>
      <c r="U40">
        <v>2.2341292448091261E-2</v>
      </c>
      <c r="V40">
        <v>5.9949386662960784E-2</v>
      </c>
      <c r="W40">
        <v>0.17483710793107571</v>
      </c>
      <c r="X40">
        <v>5.8108118314831019E-3</v>
      </c>
      <c r="Y40">
        <v>0.24355123148833885</v>
      </c>
      <c r="Z40">
        <v>4.6793028751204439E-2</v>
      </c>
      <c r="AA40">
        <v>0.23736297903448061</v>
      </c>
      <c r="AB40">
        <v>6.4502723750702179E-2</v>
      </c>
      <c r="AC40">
        <v>-2.5649942852120698E-3</v>
      </c>
      <c r="AD40">
        <v>-4.5843042195998829E-2</v>
      </c>
      <c r="AE40">
        <v>1.6340405175967816E-2</v>
      </c>
      <c r="AF40">
        <v>-9.6775914913659888E-2</v>
      </c>
      <c r="AG40">
        <v>-4.3216932395490114E-3</v>
      </c>
      <c r="AH40">
        <v>-3.5502931207498617E-2</v>
      </c>
      <c r="AI40">
        <v>0.13921232568164635</v>
      </c>
      <c r="AJ40">
        <v>1.7139043735127861E-2</v>
      </c>
      <c r="AK40">
        <v>0.16678357635421903</v>
      </c>
      <c r="AL40">
        <v>6.0009145106475176E-2</v>
      </c>
      <c r="AM40">
        <v>9.7162661239788978E-2</v>
      </c>
      <c r="AN40">
        <v>0.17773163868125241</v>
      </c>
      <c r="AO40">
        <v>0.10268810526492196</v>
      </c>
      <c r="AP40">
        <v>6.1930171304492038E-3</v>
      </c>
      <c r="AQ40">
        <v>7.4058007068025261E-2</v>
      </c>
      <c r="AR40">
        <v>-4.2708206486326616E-2</v>
      </c>
      <c r="AS40">
        <v>-0.17355481979472709</v>
      </c>
      <c r="AT40">
        <v>9.4524142241232165E-2</v>
      </c>
      <c r="AU40">
        <v>-2.7683271338509511E-2</v>
      </c>
      <c r="AV40">
        <v>6.347272039998963E-11</v>
      </c>
      <c r="AW40">
        <v>-4.4843844113149995E-3</v>
      </c>
      <c r="AX40">
        <v>8.6281801328215099E-3</v>
      </c>
      <c r="AY40">
        <v>2.207251780639025E-2</v>
      </c>
      <c r="AZ40">
        <v>2.0102006562617344E-2</v>
      </c>
      <c r="BA40">
        <v>8.9144172416205161E-3</v>
      </c>
      <c r="BB40">
        <v>-3.6406860002951826E-2</v>
      </c>
      <c r="BC40">
        <v>-4.6743567993753787E-2</v>
      </c>
      <c r="BD40">
        <v>6.5480445508683927E-2</v>
      </c>
      <c r="BE40">
        <v>0.10715817986670352</v>
      </c>
      <c r="BF40">
        <v>-0.47383619291735052</v>
      </c>
      <c r="BG40">
        <v>1.102036462353061E-3</v>
      </c>
      <c r="BH40">
        <v>2.8395819074198154E-2</v>
      </c>
      <c r="BI40">
        <v>-5.0257542186581142E-2</v>
      </c>
      <c r="BJ40">
        <v>-0.44963684110651286</v>
      </c>
      <c r="BK40">
        <v>-0.98104697358293702</v>
      </c>
      <c r="BL40">
        <v>2.2439438294498806E-2</v>
      </c>
      <c r="BM40">
        <v>4.628048181539177E-3</v>
      </c>
      <c r="BN40">
        <v>-0.40443760554644859</v>
      </c>
      <c r="BO40">
        <v>-3.0300357813443909E-2</v>
      </c>
      <c r="BP40">
        <v>-7.7998090358068761E-2</v>
      </c>
      <c r="BQ40">
        <v>2.4295005226155981E-2</v>
      </c>
      <c r="BR40">
        <v>1.759242678274203E-6</v>
      </c>
      <c r="BS40">
        <v>-2.9628675342099439E-2</v>
      </c>
      <c r="BT40">
        <v>0.32428277904721808</v>
      </c>
      <c r="BU40">
        <v>8.332283152655881E-2</v>
      </c>
      <c r="BV40">
        <v>-0.63314774382199956</v>
      </c>
      <c r="BW40">
        <v>9.3687548993953457E-2</v>
      </c>
      <c r="BX40">
        <v>9.974337111633029E-3</v>
      </c>
      <c r="BY40">
        <v>8.4803868634279508E-2</v>
      </c>
      <c r="BZ40">
        <v>0.10228326507681432</v>
      </c>
      <c r="CA40">
        <v>1.3393058174394042E-2</v>
      </c>
      <c r="CB40">
        <v>0.11014723581554699</v>
      </c>
      <c r="CC40">
        <v>8.9120161559508609E-2</v>
      </c>
      <c r="CD40">
        <v>1.3610390163170219E-2</v>
      </c>
      <c r="CE40">
        <v>-1.0859908635736468E-3</v>
      </c>
      <c r="CF40">
        <v>-1.266847032191468E-2</v>
      </c>
      <c r="CG40">
        <v>1.6508924409094544E-2</v>
      </c>
      <c r="CH40">
        <v>8.2349518089163234E-4</v>
      </c>
      <c r="CI40">
        <v>-4.2492403748071332E-2</v>
      </c>
      <c r="CJ40">
        <v>6.2902015317320245E-2</v>
      </c>
      <c r="CK40">
        <v>-5.4833094763836292E-3</v>
      </c>
      <c r="CL40">
        <v>1.2035420539439826E-2</v>
      </c>
      <c r="CM40">
        <v>6.8833081196444136E-3</v>
      </c>
      <c r="CN40">
        <v>0.1101215824283151</v>
      </c>
      <c r="CO40">
        <v>-7.3286409661334914E-2</v>
      </c>
      <c r="CP40">
        <v>0.16654273858261257</v>
      </c>
      <c r="CQ40">
        <v>-4.7822840360761162E-2</v>
      </c>
      <c r="CR40">
        <v>4.5753941112193455E-2</v>
      </c>
      <c r="CS40">
        <v>7.210933021896361E-2</v>
      </c>
      <c r="CT40">
        <v>0.11471785993029972</v>
      </c>
      <c r="CU40">
        <v>2.3763883177259151E-2</v>
      </c>
      <c r="CV40">
        <v>3.3177283077091599E-2</v>
      </c>
      <c r="CW40">
        <v>-3.4235092719680754E-2</v>
      </c>
      <c r="CX40">
        <v>-1.6306309751169758E-3</v>
      </c>
      <c r="CY40">
        <v>-2.2675266393362699E-3</v>
      </c>
      <c r="CZ40">
        <v>3.7811741159936938E-3</v>
      </c>
      <c r="DA40">
        <v>-2.7905095652630729E-2</v>
      </c>
      <c r="DB40">
        <v>4.0473321575622626E-2</v>
      </c>
      <c r="DC40">
        <v>0.12546609636538392</v>
      </c>
      <c r="DD40">
        <v>-3.7056011935640066E-3</v>
      </c>
      <c r="DE40">
        <v>6.8017331822905836E-3</v>
      </c>
      <c r="DF40">
        <v>0.12634642517023423</v>
      </c>
      <c r="DG40">
        <v>9.6929724927046657E-2</v>
      </c>
      <c r="DH40">
        <v>7.3791636452147938E-2</v>
      </c>
      <c r="DI40">
        <v>-9.9286050036959794E-3</v>
      </c>
      <c r="DJ40">
        <v>-4.7797995642666222E-2</v>
      </c>
      <c r="DK40">
        <v>2.1194543560795382E-2</v>
      </c>
      <c r="DL40">
        <v>-3.7857233332180211E-2</v>
      </c>
      <c r="DM40">
        <v>8.2648067244906004E-2</v>
      </c>
      <c r="DN40">
        <v>3.1712118877127868E-2</v>
      </c>
      <c r="DO40">
        <v>0.14627524275934833</v>
      </c>
      <c r="DP40">
        <v>3.3488758126360577E-3</v>
      </c>
      <c r="DQ40">
        <v>3.4820250284294998E-3</v>
      </c>
      <c r="DR40">
        <v>2.4704415064911847E-2</v>
      </c>
      <c r="DS40">
        <v>1.6501653775676799E-3</v>
      </c>
      <c r="DT40">
        <v>-3.354796638389422E-2</v>
      </c>
      <c r="DU40">
        <v>4.9606669476243387E-4</v>
      </c>
      <c r="DV40">
        <v>-1.8004370409605306E-4</v>
      </c>
      <c r="DW40">
        <v>4.8524637066078126E-3</v>
      </c>
      <c r="DX40">
        <v>6.1161930215975846E-3</v>
      </c>
      <c r="DY40">
        <v>0.12103912591102474</v>
      </c>
      <c r="DZ40">
        <v>1.2492094586661362E-2</v>
      </c>
      <c r="EA40">
        <v>2.4840378268362082E-2</v>
      </c>
      <c r="EB40">
        <v>5.2109351477474003E-2</v>
      </c>
      <c r="EC40">
        <v>1.6784384951787336E-2</v>
      </c>
      <c r="ED40">
        <v>-5.0023159524741163E-3</v>
      </c>
      <c r="EE40">
        <v>7.4370641818098729E-2</v>
      </c>
      <c r="EF40">
        <v>5.0351746431325957E-2</v>
      </c>
      <c r="EG40">
        <v>2.3701099027919627E-3</v>
      </c>
      <c r="EH40">
        <v>1.4026756839735073E-2</v>
      </c>
      <c r="EI40">
        <v>0.14316723568476053</v>
      </c>
      <c r="EJ40">
        <v>-1.4909843304079932E-3</v>
      </c>
      <c r="EK40">
        <v>0.12927550995058676</v>
      </c>
      <c r="EL40">
        <v>9.6750282243050045E-2</v>
      </c>
      <c r="EM40">
        <v>3.6352373046856833E-3</v>
      </c>
      <c r="EN40">
        <v>6.5309211414450133E-2</v>
      </c>
      <c r="EO40">
        <v>7.1749464060089562E-3</v>
      </c>
      <c r="EP40">
        <v>6.7694135684782152E-3</v>
      </c>
      <c r="EQ40">
        <v>1.8030935753185616E-2</v>
      </c>
      <c r="ER40">
        <v>5.1688267601718166E-5</v>
      </c>
      <c r="ES40">
        <v>0.1299493490288926</v>
      </c>
      <c r="ET40">
        <v>-4.0634713857107971E-2</v>
      </c>
      <c r="EU40">
        <v>3.021323092367671E-3</v>
      </c>
      <c r="EV40">
        <v>7.7637761509692111E-3</v>
      </c>
      <c r="EW40">
        <v>4.3180779565152507E-3</v>
      </c>
      <c r="EX40">
        <v>1.2211958527494753E-2</v>
      </c>
      <c r="EY40">
        <v>-1.1274861510978769E-4</v>
      </c>
      <c r="EZ40">
        <v>-4.5032012193651433E-3</v>
      </c>
      <c r="FA40">
        <v>3.8537229619196443E-2</v>
      </c>
      <c r="FB40">
        <v>-1.401109270391457E-2</v>
      </c>
      <c r="FC40">
        <v>-3.070361746811101E-3</v>
      </c>
      <c r="FD40">
        <v>4.9052660412446441E-3</v>
      </c>
      <c r="FE40">
        <v>2.4873753674576628E-3</v>
      </c>
      <c r="FF40">
        <v>3.2208799469029409E-2</v>
      </c>
      <c r="FG40">
        <v>-1.990945949594693E-2</v>
      </c>
      <c r="FH40">
        <v>6.0979036045593071E-3</v>
      </c>
      <c r="FI40">
        <v>8.0125407384013317E-2</v>
      </c>
      <c r="FJ40">
        <v>-6.4386948748059614E-2</v>
      </c>
      <c r="FK40">
        <v>9.5089952725802723E-4</v>
      </c>
      <c r="FL40">
        <v>-1.110000613658201E-2</v>
      </c>
      <c r="FM40">
        <v>8.1751223016688097E-3</v>
      </c>
      <c r="FN40">
        <v>-5.2617566422087425E-2</v>
      </c>
      <c r="FO40">
        <v>6.6132335511973159E-2</v>
      </c>
      <c r="FP40">
        <v>-1.6205919776645837E-2</v>
      </c>
      <c r="FQ40">
        <v>-2.2154347699011854E-3</v>
      </c>
      <c r="FR40">
        <v>-1.4232121731756852E-2</v>
      </c>
      <c r="FS40">
        <v>1.4212889813431455E-2</v>
      </c>
      <c r="FT40">
        <v>4.2998282104276607E-2</v>
      </c>
      <c r="FU40">
        <v>2.1166665592262598E-2</v>
      </c>
      <c r="FV40">
        <v>-0.19533217590403196</v>
      </c>
      <c r="FW40">
        <v>2.9644158685220457E-2</v>
      </c>
      <c r="FX40">
        <v>-0.27439110643143017</v>
      </c>
      <c r="FY40">
        <v>-5.4465741527267048E-2</v>
      </c>
      <c r="FZ40">
        <v>1.086464752515792E-2</v>
      </c>
      <c r="GA40">
        <v>5.6182987392820259E-2</v>
      </c>
      <c r="GB40">
        <v>-2.4997125264335793E-3</v>
      </c>
      <c r="GC40">
        <v>1.8817478062989227E-2</v>
      </c>
      <c r="GD40">
        <v>3.6328691814435377E-2</v>
      </c>
      <c r="GE40">
        <v>-0.14566487097171327</v>
      </c>
      <c r="GF40">
        <v>-3.0661986532589084E-3</v>
      </c>
      <c r="GG40">
        <v>4.5033500468051185E-2</v>
      </c>
      <c r="GH40">
        <v>-7.7107342922430794E-2</v>
      </c>
      <c r="GI40">
        <v>0.20717984727720415</v>
      </c>
      <c r="GJ40">
        <v>0.1134596771594123</v>
      </c>
      <c r="GK40">
        <v>-8.6865634677624204E-4</v>
      </c>
      <c r="GL40">
        <v>2.2680811505517033E-2</v>
      </c>
      <c r="GM40">
        <v>6.7154574809918405E-2</v>
      </c>
      <c r="GN40">
        <v>5.1405896367174603E-2</v>
      </c>
      <c r="GO40">
        <v>0.32567399377322459</v>
      </c>
      <c r="GP40">
        <v>-3.6681372680900937E-2</v>
      </c>
      <c r="GQ40">
        <v>0.14392017835816776</v>
      </c>
      <c r="GR40">
        <v>-0.24693309055356499</v>
      </c>
      <c r="GS40">
        <v>7.9233376369707939E-2</v>
      </c>
      <c r="GT40">
        <v>0.2171318563392651</v>
      </c>
      <c r="GU40">
        <v>7.2912757288230374E-3</v>
      </c>
      <c r="GV40">
        <v>0.11597601499823744</v>
      </c>
      <c r="GW40">
        <v>7.7806990173757473E-2</v>
      </c>
      <c r="GX40">
        <v>6.9366555874072977E-2</v>
      </c>
      <c r="GY40">
        <v>-2.4389808672948306E-6</v>
      </c>
      <c r="GZ40">
        <v>-1.4699225627530236E-2</v>
      </c>
      <c r="HA40">
        <v>6.1226455771506531E-2</v>
      </c>
      <c r="HB40">
        <v>8.9649317259702266E-2</v>
      </c>
      <c r="HC40">
        <v>7.6105422940185741E-2</v>
      </c>
      <c r="HD40">
        <v>5.5278341696176608E-3</v>
      </c>
      <c r="HE40">
        <v>-7.8918368834137425E-3</v>
      </c>
      <c r="HF40">
        <v>9.312487098622893E-2</v>
      </c>
      <c r="HG40">
        <v>5.2741073221530049E-3</v>
      </c>
      <c r="HH40">
        <v>0.22350130575669586</v>
      </c>
      <c r="HI40">
        <v>-4.6926004442983643E-2</v>
      </c>
      <c r="HJ40">
        <v>8.4939987240568268E-2</v>
      </c>
      <c r="HK40">
        <v>-3.6325329504581658E-2</v>
      </c>
      <c r="HL40">
        <v>-3.0765560451470282E-2</v>
      </c>
      <c r="HM40">
        <v>-8.4557433830248496E-3</v>
      </c>
      <c r="HN40">
        <v>-0.14751258030292072</v>
      </c>
      <c r="HO40">
        <v>-0.12667429998597984</v>
      </c>
      <c r="HP40">
        <v>-1.4046008059361594E-2</v>
      </c>
      <c r="HQ40">
        <v>2.568511855721255E-2</v>
      </c>
      <c r="HR40">
        <v>0.14219088888246154</v>
      </c>
      <c r="HS40">
        <v>-0.29979581462053989</v>
      </c>
      <c r="HT40">
        <v>-0.33770893064295082</v>
      </c>
      <c r="HU40">
        <v>0.18923715144573508</v>
      </c>
      <c r="HV40">
        <v>-0.13760229867481291</v>
      </c>
      <c r="HW40">
        <v>-9.7079906972497992E-2</v>
      </c>
      <c r="HX40">
        <v>0.10950169805469023</v>
      </c>
      <c r="HY40">
        <v>-0.32283601980122345</v>
      </c>
      <c r="HZ40">
        <v>-0.43039140493007283</v>
      </c>
      <c r="IA40">
        <v>-0.41390112794476147</v>
      </c>
      <c r="IB40">
        <v>8.6140606728956168E-2</v>
      </c>
      <c r="IC40">
        <v>-0.13364617225077588</v>
      </c>
      <c r="ID40">
        <v>-1.0254641348966073E-2</v>
      </c>
      <c r="IE40">
        <v>1.6959864714185743E-2</v>
      </c>
      <c r="IF40">
        <v>-0.47273798803095307</v>
      </c>
      <c r="IG40">
        <v>8.014256238512879E-2</v>
      </c>
      <c r="IH40">
        <v>-9.1148251825681731E-2</v>
      </c>
      <c r="II40">
        <v>1.7981671731969746E-3</v>
      </c>
      <c r="IJ40">
        <v>6.1014817447901354E-2</v>
      </c>
      <c r="IK40">
        <v>3.8562567618581137E-2</v>
      </c>
      <c r="IL40">
        <v>-0.23296247513401203</v>
      </c>
      <c r="IM40">
        <v>-0.34426461517894552</v>
      </c>
      <c r="IN40">
        <v>-2.5113287730636109E-2</v>
      </c>
      <c r="IO40">
        <v>-0.50129217472168819</v>
      </c>
      <c r="IP40">
        <v>-7.2688306610936892E-2</v>
      </c>
      <c r="IQ40">
        <v>-8.3136216338472665E-2</v>
      </c>
      <c r="IR40">
        <v>0.13098512986107286</v>
      </c>
      <c r="IS40">
        <v>8.4014345594252172E-3</v>
      </c>
      <c r="IT40">
        <v>-0.47741760443908038</v>
      </c>
      <c r="IU40">
        <v>4.5187437032014326E-2</v>
      </c>
      <c r="IV40">
        <v>-0.15588028190543762</v>
      </c>
      <c r="IW40">
        <v>-5.1261221270784522E-2</v>
      </c>
      <c r="IX40">
        <v>-1.159416496057512E-2</v>
      </c>
      <c r="IY40">
        <v>-9.2129186680746621E-3</v>
      </c>
      <c r="IZ40">
        <v>-2.6584884964144406E-2</v>
      </c>
      <c r="JA40">
        <v>-7.085199331871175E-3</v>
      </c>
      <c r="JB40">
        <v>-0.15301363421162117</v>
      </c>
      <c r="JC40">
        <v>-5.6140982092364955E-2</v>
      </c>
      <c r="JD40">
        <v>0.12219382255579837</v>
      </c>
      <c r="JE40">
        <v>1.9505479308642781E-2</v>
      </c>
      <c r="JF40">
        <v>8.6000737569546783E-5</v>
      </c>
      <c r="JG40">
        <v>-2.6399476383272419E-2</v>
      </c>
      <c r="JH40">
        <v>0.12402127690917121</v>
      </c>
      <c r="JI40">
        <v>1.4119307272944196E-2</v>
      </c>
      <c r="JJ40">
        <v>3.7446364474042646E-3</v>
      </c>
      <c r="JK40">
        <v>-3.681708493463155E-3</v>
      </c>
      <c r="JL40">
        <v>0.17152783356029658</v>
      </c>
      <c r="JM40">
        <v>0.27780660009973179</v>
      </c>
      <c r="JN40">
        <v>5.9855324425993346E-2</v>
      </c>
      <c r="JO40">
        <v>-0.15343774694123952</v>
      </c>
      <c r="JP40">
        <v>0.13563252403583176</v>
      </c>
      <c r="JQ40">
        <v>6.5122050121089736E-2</v>
      </c>
      <c r="JR40">
        <v>-6.1006360303972933E-2</v>
      </c>
      <c r="JS40">
        <v>5.0337115666296159E-2</v>
      </c>
      <c r="JT40">
        <v>-0.30203302065295151</v>
      </c>
      <c r="JU40">
        <v>-0.26981756398739265</v>
      </c>
      <c r="JV40">
        <v>0.38678506857820072</v>
      </c>
      <c r="JW40">
        <v>-3.1808915148738848E-2</v>
      </c>
      <c r="JX40">
        <v>-8.6181434201281659E-2</v>
      </c>
      <c r="JY40">
        <v>-5.5859937744442124E-2</v>
      </c>
      <c r="JZ40">
        <v>0.27030176019116275</v>
      </c>
      <c r="KA40">
        <v>-3.2641248683491539E-2</v>
      </c>
      <c r="KB40">
        <v>2.4165220306656618E-2</v>
      </c>
      <c r="KC40">
        <v>-0.18159478068957771</v>
      </c>
      <c r="KD40">
        <v>0.10267359364049258</v>
      </c>
      <c r="KE40">
        <v>2.4152070209788979E-2</v>
      </c>
      <c r="KF40">
        <v>-2.3891116845326257E-2</v>
      </c>
      <c r="KG40">
        <v>0.20604535483020128</v>
      </c>
      <c r="KH40">
        <v>3.5559504923089937E-2</v>
      </c>
      <c r="KI40">
        <v>4.9744608736515185E-2</v>
      </c>
      <c r="KJ40">
        <v>5.9837047026579736E-2</v>
      </c>
      <c r="KK40">
        <v>-0.16266722622631152</v>
      </c>
      <c r="KL40">
        <v>3.8617705393680646E-3</v>
      </c>
      <c r="KM40">
        <v>2.2178969075996431E-2</v>
      </c>
      <c r="KN40">
        <v>4.9982630385295688E-4</v>
      </c>
      <c r="KO40">
        <v>-0.40338154595280301</v>
      </c>
      <c r="KP40">
        <v>-0.27542666031422652</v>
      </c>
      <c r="KQ40">
        <v>0.1374394106483699</v>
      </c>
      <c r="KR40">
        <v>6.691336037040256E-4</v>
      </c>
      <c r="KS40">
        <v>5.4332784831394379E-2</v>
      </c>
      <c r="KT40">
        <v>-5.3750008041845362E-2</v>
      </c>
      <c r="KU40">
        <v>-0.11029481979098243</v>
      </c>
      <c r="KV40">
        <v>-0.11498864709520876</v>
      </c>
      <c r="KW40">
        <v>5.1900741968611469E-2</v>
      </c>
      <c r="KX40">
        <v>-8.674310195713332E-2</v>
      </c>
      <c r="KY40">
        <v>4.0716172130742315E-2</v>
      </c>
      <c r="KZ40">
        <v>-8.3462248291401087E-2</v>
      </c>
      <c r="LA40">
        <v>-1.1447076306242168E-2</v>
      </c>
      <c r="LB40">
        <v>-5.6114134498247994E-2</v>
      </c>
      <c r="LC40">
        <v>-1.8826677294348334E-2</v>
      </c>
      <c r="LD40">
        <v>-1.3472156058745651E-3</v>
      </c>
      <c r="LE40">
        <v>4.0625575101154131E-2</v>
      </c>
      <c r="LF40">
        <v>6.3548991973256322E-2</v>
      </c>
      <c r="LG40">
        <v>3.2989171023842696E-2</v>
      </c>
      <c r="LH40">
        <v>-0.26856206657183723</v>
      </c>
      <c r="LI40">
        <v>2.3255829062372613E-2</v>
      </c>
      <c r="LJ40">
        <v>1.2628348489613209E-2</v>
      </c>
      <c r="LK40">
        <v>1.9333679242942974E-2</v>
      </c>
      <c r="LL40">
        <v>-0.12799079155998341</v>
      </c>
    </row>
    <row r="41" spans="1:324">
      <c r="A41" s="2">
        <v>0.375</v>
      </c>
      <c r="B41">
        <v>5.2416123614718122E-3</v>
      </c>
      <c r="C41">
        <v>-4.1716463986952633E-2</v>
      </c>
      <c r="D41">
        <v>3.5158139697719641E-3</v>
      </c>
      <c r="E41">
        <v>-7.8580989689332664E-2</v>
      </c>
      <c r="F41">
        <v>-4.8240388178237823E-5</v>
      </c>
      <c r="G41">
        <v>-3.1132470857180312E-2</v>
      </c>
      <c r="H41">
        <v>-2.8239228802562168E-2</v>
      </c>
      <c r="I41">
        <v>-5.2345307109447618E-2</v>
      </c>
      <c r="J41">
        <v>0.20207716768446285</v>
      </c>
      <c r="K41">
        <v>3.2907627309608506E-4</v>
      </c>
      <c r="L41">
        <v>0.10191895555639341</v>
      </c>
      <c r="M41">
        <v>-4.3228282109623338E-2</v>
      </c>
      <c r="N41">
        <v>9.9325938314085399E-2</v>
      </c>
      <c r="O41">
        <v>-0.1575719118633902</v>
      </c>
      <c r="P41">
        <v>3.3087071702065096E-2</v>
      </c>
      <c r="Q41">
        <v>-4.6831856419104985E-2</v>
      </c>
      <c r="R41">
        <v>6.9051913598453876E-2</v>
      </c>
      <c r="S41">
        <v>-1.1997669285538954E-2</v>
      </c>
      <c r="T41">
        <v>3.4707906823056495E-2</v>
      </c>
      <c r="U41">
        <v>-4.3763286872356963E-2</v>
      </c>
      <c r="V41">
        <v>3.2948328469616685E-3</v>
      </c>
      <c r="W41">
        <v>-3.4035260747866761E-5</v>
      </c>
      <c r="X41">
        <v>9.0801643923631489E-3</v>
      </c>
      <c r="Y41">
        <v>-2.6468248451734198E-2</v>
      </c>
      <c r="Z41">
        <v>-5.96431698465699E-2</v>
      </c>
      <c r="AA41">
        <v>2.6241620541149934E-2</v>
      </c>
      <c r="AB41">
        <v>1.0274251622546412E-2</v>
      </c>
      <c r="AC41">
        <v>4.6518422032422881E-2</v>
      </c>
      <c r="AD41">
        <v>-5.0098126112438379E-4</v>
      </c>
      <c r="AE41">
        <v>0.17374689478256228</v>
      </c>
      <c r="AF41">
        <v>1.8497138505971698E-2</v>
      </c>
      <c r="AG41">
        <v>4.5545085283966079E-2</v>
      </c>
      <c r="AH41">
        <v>7.5004833495637954E-2</v>
      </c>
      <c r="AI41">
        <v>3.1056625908331699E-2</v>
      </c>
      <c r="AJ41">
        <v>0.28708608519621204</v>
      </c>
      <c r="AK41">
        <v>4.6947839800987455E-2</v>
      </c>
      <c r="AL41">
        <v>1.90705669844911E-2</v>
      </c>
      <c r="AM41">
        <v>7.3702386722922439E-2</v>
      </c>
      <c r="AN41">
        <v>1.8489720974931591E-2</v>
      </c>
      <c r="AO41">
        <v>0.10199379470727571</v>
      </c>
      <c r="AP41">
        <v>0.23427758001052962</v>
      </c>
      <c r="AQ41">
        <v>4.132224841828093E-2</v>
      </c>
      <c r="AR41">
        <v>9.8476051481686099E-3</v>
      </c>
      <c r="AS41">
        <v>-0.19156082012977688</v>
      </c>
      <c r="AT41">
        <v>1.0916792814750272E-2</v>
      </c>
      <c r="AU41">
        <v>3.2604715093343915E-2</v>
      </c>
      <c r="AV41">
        <v>2.8185161078859339E-5</v>
      </c>
      <c r="AW41">
        <v>9.149289450997404E-3</v>
      </c>
      <c r="AX41">
        <v>-8.903859552294547E-3</v>
      </c>
      <c r="AY41">
        <v>-0.22800710139330743</v>
      </c>
      <c r="AZ41">
        <v>5.284162685024428E-2</v>
      </c>
      <c r="BA41">
        <v>-4.5407181249783338E-2</v>
      </c>
      <c r="BB41">
        <v>-1.0502899398492882E-2</v>
      </c>
      <c r="BC41">
        <v>-0.21667785107890755</v>
      </c>
      <c r="BD41">
        <v>3.3965985034111301E-2</v>
      </c>
      <c r="BE41">
        <v>1.5950149720101756E-2</v>
      </c>
      <c r="BF41">
        <v>-0.17916285069524535</v>
      </c>
      <c r="BG41">
        <v>1.3998943634108902E-3</v>
      </c>
      <c r="BH41">
        <v>1.8792773787890127E-2</v>
      </c>
      <c r="BI41">
        <v>4.7886776153669264E-2</v>
      </c>
      <c r="BJ41">
        <v>2.1287284682896854E-2</v>
      </c>
      <c r="BK41">
        <v>0.12774889239940543</v>
      </c>
      <c r="BL41">
        <v>1.3316987434646597E-2</v>
      </c>
      <c r="BM41">
        <v>2.9943826482582768E-3</v>
      </c>
      <c r="BN41">
        <v>-0.13919495415397584</v>
      </c>
      <c r="BO41">
        <v>3.5050779327845907E-2</v>
      </c>
      <c r="BP41">
        <v>-1.4486632537954647E-2</v>
      </c>
      <c r="BQ41">
        <v>4.3610327224854056E-2</v>
      </c>
      <c r="BR41">
        <v>3.2248222088305994E-2</v>
      </c>
      <c r="BS41">
        <v>2.7773771620083765E-2</v>
      </c>
      <c r="BT41">
        <v>-3.9245274125238955E-2</v>
      </c>
      <c r="BU41">
        <v>2.0537169750180488E-2</v>
      </c>
      <c r="BV41">
        <v>-0.37574067149039664</v>
      </c>
      <c r="BW41">
        <v>2.6072259032597855E-2</v>
      </c>
      <c r="BX41">
        <v>1.5575291563525117E-2</v>
      </c>
      <c r="BY41">
        <v>-1.8358086656272882E-5</v>
      </c>
      <c r="BZ41">
        <v>6.5388614010829293E-2</v>
      </c>
      <c r="CA41">
        <v>5.7925529511100783E-2</v>
      </c>
      <c r="CB41">
        <v>-4.5353944890706203E-2</v>
      </c>
      <c r="CC41">
        <v>5.7758312295981057E-3</v>
      </c>
      <c r="CD41">
        <v>-5.6422474054871451E-3</v>
      </c>
      <c r="CE41">
        <v>-0.2266457674454633</v>
      </c>
      <c r="CF41">
        <v>-5.2781543733419478E-3</v>
      </c>
      <c r="CG41">
        <v>2.2804580634235759E-2</v>
      </c>
      <c r="CH41">
        <v>4.9575059776961812E-2</v>
      </c>
      <c r="CI41">
        <v>9.5365993655607495E-2</v>
      </c>
      <c r="CJ41">
        <v>2.383194083369922E-2</v>
      </c>
      <c r="CK41">
        <v>1.0905114491477866E-3</v>
      </c>
      <c r="CL41">
        <v>7.2971180877621972E-2</v>
      </c>
      <c r="CM41">
        <v>7.1438590947100087E-3</v>
      </c>
      <c r="CN41">
        <v>5.6154070210895132E-3</v>
      </c>
      <c r="CO41">
        <v>-1.0150552228844421E-2</v>
      </c>
      <c r="CP41">
        <v>-1.0091994580239125E-3</v>
      </c>
      <c r="CQ41">
        <v>0.14486657282934251</v>
      </c>
      <c r="CR41">
        <v>2.7513415867323948E-2</v>
      </c>
      <c r="CS41">
        <v>1.639298652464434E-2</v>
      </c>
      <c r="CT41">
        <v>-0.15994958962955774</v>
      </c>
      <c r="CU41">
        <v>-2.1898146355251741E-2</v>
      </c>
      <c r="CV41">
        <v>-2.7286027908829825E-4</v>
      </c>
      <c r="CW41">
        <v>1.7416017462185289E-2</v>
      </c>
      <c r="CX41">
        <v>-4.7048261839168995E-4</v>
      </c>
      <c r="CY41">
        <v>7.5440634850722957E-2</v>
      </c>
      <c r="CZ41">
        <v>4.9239781032611833E-2</v>
      </c>
      <c r="DA41">
        <v>-2.6105066545565464E-3</v>
      </c>
      <c r="DB41">
        <v>4.3190263307641717E-2</v>
      </c>
      <c r="DC41">
        <v>6.5701423891276443E-3</v>
      </c>
      <c r="DD41">
        <v>-7.3420931863119779E-2</v>
      </c>
      <c r="DE41">
        <v>3.014582196275289E-3</v>
      </c>
      <c r="DF41">
        <v>5.0626018698328126E-2</v>
      </c>
      <c r="DG41">
        <v>-1.5579371654257773E-2</v>
      </c>
      <c r="DH41">
        <v>-5.5283759339143585E-3</v>
      </c>
      <c r="DI41">
        <v>-5.0504833854352144E-2</v>
      </c>
      <c r="DJ41">
        <v>3.4746716430737686E-2</v>
      </c>
      <c r="DK41">
        <v>0.18130817504242464</v>
      </c>
      <c r="DL41">
        <v>-0.99793467524128698</v>
      </c>
      <c r="DM41">
        <v>7.1142327210941533E-2</v>
      </c>
      <c r="DN41">
        <v>4.796911009877336E-3</v>
      </c>
      <c r="DO41">
        <v>7.4757205819248398E-3</v>
      </c>
      <c r="DP41">
        <v>8.9878975783327042E-2</v>
      </c>
      <c r="DQ41">
        <v>-3.9612290505649491E-3</v>
      </c>
      <c r="DR41">
        <v>-5.5644029519517717E-4</v>
      </c>
      <c r="DS41">
        <v>1.0969120926606972E-2</v>
      </c>
      <c r="DT41">
        <v>1.8852515176543565E-2</v>
      </c>
      <c r="DU41">
        <v>4.0745662301587805E-2</v>
      </c>
      <c r="DV41">
        <v>0.1151127666772751</v>
      </c>
      <c r="DW41">
        <v>3.9816831211368642E-2</v>
      </c>
      <c r="DX41">
        <v>5.2875768136960932E-2</v>
      </c>
      <c r="DY41">
        <v>4.2292990434375111E-3</v>
      </c>
      <c r="DZ41">
        <v>0.1131787338503898</v>
      </c>
      <c r="EA41">
        <v>8.261868538997566E-2</v>
      </c>
      <c r="EB41">
        <v>-5.3680590728935641E-2</v>
      </c>
      <c r="EC41">
        <v>2.1947253517030699E-2</v>
      </c>
      <c r="ED41">
        <v>1.3760685156147751E-2</v>
      </c>
      <c r="EE41">
        <v>6.1264456719899003E-2</v>
      </c>
      <c r="EF41">
        <v>3.9520789247414331E-3</v>
      </c>
      <c r="EG41">
        <v>2.7032718950088814E-3</v>
      </c>
      <c r="EH41">
        <v>2.539292539437635E-3</v>
      </c>
      <c r="EI41">
        <v>1.9516569341891835E-2</v>
      </c>
      <c r="EJ41">
        <v>5.3437528514606895E-3</v>
      </c>
      <c r="EK41">
        <v>9.9304456515342532E-3</v>
      </c>
      <c r="EL41">
        <v>0.12114951133924173</v>
      </c>
      <c r="EM41">
        <v>2.2212096390537114E-2</v>
      </c>
      <c r="EN41">
        <v>2.9055625178708087E-3</v>
      </c>
      <c r="EO41">
        <v>2.4838281929632125E-2</v>
      </c>
      <c r="EP41">
        <v>1.2625188297278357E-2</v>
      </c>
      <c r="EQ41">
        <v>7.762881201128711E-3</v>
      </c>
      <c r="ER41">
        <v>5.3757700709619917E-3</v>
      </c>
      <c r="ES41">
        <v>0.13030699268596446</v>
      </c>
      <c r="ET41">
        <v>0.14652521379634559</v>
      </c>
      <c r="EU41">
        <v>1.050554275355553E-2</v>
      </c>
      <c r="EV41">
        <v>2.5479488733628042E-2</v>
      </c>
      <c r="EW41">
        <v>-1.8574561479740615E-2</v>
      </c>
      <c r="EX41">
        <v>2.718193225461674E-2</v>
      </c>
      <c r="EY41">
        <v>2.8158880850317192E-2</v>
      </c>
      <c r="EZ41">
        <v>1.0849505233652098E-2</v>
      </c>
      <c r="FA41">
        <v>-3.4801883201779793E-2</v>
      </c>
      <c r="FB41">
        <v>2.6871002370298814E-2</v>
      </c>
      <c r="FC41">
        <v>0.17281018265217635</v>
      </c>
      <c r="FD41">
        <v>4.5679334468039671E-5</v>
      </c>
      <c r="FE41">
        <v>-0.13388224335617346</v>
      </c>
      <c r="FF41">
        <v>4.8608285622043487E-2</v>
      </c>
      <c r="FG41">
        <v>0.10829144951198715</v>
      </c>
      <c r="FH41">
        <v>1.2768589339999581E-2</v>
      </c>
      <c r="FI41">
        <v>5.563659618077392E-2</v>
      </c>
      <c r="FJ41">
        <v>-8.2096637495793906E-2</v>
      </c>
      <c r="FK41">
        <v>2.7458807257330652E-3</v>
      </c>
      <c r="FL41">
        <v>-3.3751192803527161E-2</v>
      </c>
      <c r="FM41">
        <v>9.1301607587727217E-3</v>
      </c>
      <c r="FN41">
        <v>2.9079464190218583E-2</v>
      </c>
      <c r="FO41">
        <v>-4.2991471156101413E-2</v>
      </c>
      <c r="FP41">
        <v>-1.0896782898649305E-2</v>
      </c>
      <c r="FQ41">
        <v>-3.354042863645771E-2</v>
      </c>
      <c r="FR41">
        <v>7.5273455465876739E-3</v>
      </c>
      <c r="FS41">
        <v>4.9577748290083816E-2</v>
      </c>
      <c r="FT41">
        <v>5.7229622173260865E-2</v>
      </c>
      <c r="FU41">
        <v>3.8982382382945588E-2</v>
      </c>
      <c r="FV41">
        <v>5.4920403196993452E-3</v>
      </c>
      <c r="FW41">
        <v>2.5095655677413974E-2</v>
      </c>
      <c r="FX41">
        <v>0.10587327562056206</v>
      </c>
      <c r="FY41">
        <v>-1.8269919875052439E-2</v>
      </c>
      <c r="FZ41">
        <v>5.166994913271418E-2</v>
      </c>
      <c r="GA41">
        <v>7.2702772585314532E-2</v>
      </c>
      <c r="GB41">
        <v>-2.3720263303164804E-2</v>
      </c>
      <c r="GC41">
        <v>9.151497967584428E-2</v>
      </c>
      <c r="GD41">
        <v>3.388509386918083E-2</v>
      </c>
      <c r="GE41">
        <v>-0.18061678132296455</v>
      </c>
      <c r="GF41">
        <v>6.5759543491758525E-3</v>
      </c>
      <c r="GG41">
        <v>-1.3479550305190402E-2</v>
      </c>
      <c r="GH41">
        <v>-0.10391877729081837</v>
      </c>
      <c r="GI41">
        <v>-2.6620452656432778E-3</v>
      </c>
      <c r="GJ41">
        <v>0.15926605973283561</v>
      </c>
      <c r="GK41">
        <v>4.9471830004110054E-2</v>
      </c>
      <c r="GL41">
        <v>1.4956656238562554E-2</v>
      </c>
      <c r="GM41">
        <v>-2.2156133257626217E-2</v>
      </c>
      <c r="GN41">
        <v>6.3635519801991614E-2</v>
      </c>
      <c r="GO41">
        <v>8.3595691499030039E-2</v>
      </c>
      <c r="GP41">
        <v>-0.1548644280840219</v>
      </c>
      <c r="GQ41">
        <v>-1.2526520960680985E-2</v>
      </c>
      <c r="GR41">
        <v>2.6085340678740503E-2</v>
      </c>
      <c r="GS41">
        <v>1.9925807423095262E-3</v>
      </c>
      <c r="GT41">
        <v>0.20936050989514524</v>
      </c>
      <c r="GU41">
        <v>0.11867492463077291</v>
      </c>
      <c r="GV41">
        <v>5.3215770280175588E-3</v>
      </c>
      <c r="GW41">
        <v>-0.10516893117956698</v>
      </c>
      <c r="GX41">
        <v>0.14940814298432759</v>
      </c>
      <c r="GY41">
        <v>-3.2290294673735995E-2</v>
      </c>
      <c r="GZ41">
        <v>1.438238208946708E-2</v>
      </c>
      <c r="HA41">
        <v>7.2163304962692423E-2</v>
      </c>
      <c r="HB41">
        <v>0.20131511224958928</v>
      </c>
      <c r="HC41">
        <v>-0.16751111822830275</v>
      </c>
      <c r="HD41">
        <v>2.436693800792044E-2</v>
      </c>
      <c r="HE41">
        <v>5.8449266840269014E-2</v>
      </c>
      <c r="HF41">
        <v>8.7142287538194821E-2</v>
      </c>
      <c r="HG41">
        <v>3.4863725228479407E-2</v>
      </c>
      <c r="HH41">
        <v>0.28791099756291239</v>
      </c>
      <c r="HI41">
        <v>0.11029142151369548</v>
      </c>
      <c r="HJ41">
        <v>5.5908958095728177E-2</v>
      </c>
      <c r="HK41">
        <v>-4.3052274556567207E-3</v>
      </c>
      <c r="HL41">
        <v>0.16721249598579216</v>
      </c>
      <c r="HM41">
        <v>2.3722952529487027E-3</v>
      </c>
      <c r="HN41">
        <v>9.3501533784830657E-2</v>
      </c>
      <c r="HO41">
        <v>-0.27918369193819931</v>
      </c>
      <c r="HP41">
        <v>0.27420657067709336</v>
      </c>
      <c r="HQ41">
        <v>2.8165968407208558E-2</v>
      </c>
      <c r="HR41">
        <v>-1.4627996112004904E-2</v>
      </c>
      <c r="HS41">
        <v>5.1567730126079514E-2</v>
      </c>
      <c r="HT41">
        <v>5.3982322391330884E-2</v>
      </c>
      <c r="HU41">
        <v>1.0837682276733541E-3</v>
      </c>
      <c r="HV41">
        <v>3.3704965399938336E-2</v>
      </c>
      <c r="HW41">
        <v>0.22643185470270175</v>
      </c>
      <c r="HX41">
        <v>5.0074077921444075E-2</v>
      </c>
      <c r="HY41">
        <v>-6.5417469443135867E-2</v>
      </c>
      <c r="HZ41">
        <v>8.2344860373327403E-2</v>
      </c>
      <c r="IA41">
        <v>0.2010174436891361</v>
      </c>
      <c r="IB41">
        <v>-5.715643640130658E-3</v>
      </c>
      <c r="IC41">
        <v>-0.40170996640938894</v>
      </c>
      <c r="ID41">
        <v>7.0986166374785983E-2</v>
      </c>
      <c r="IE41">
        <v>2.7270518863913077E-2</v>
      </c>
      <c r="IF41">
        <v>-0.13347946926127519</v>
      </c>
      <c r="IG41">
        <v>1.6009249028815965E-4</v>
      </c>
      <c r="IH41">
        <v>4.8442687415159403E-3</v>
      </c>
      <c r="II41">
        <v>5.6423996551047122E-2</v>
      </c>
      <c r="IJ41">
        <v>9.2130616013113883E-2</v>
      </c>
      <c r="IK41">
        <v>8.9435405916403088E-2</v>
      </c>
      <c r="IL41">
        <v>4.0081166215457271E-2</v>
      </c>
      <c r="IM41">
        <v>-5.4198871674893206E-2</v>
      </c>
      <c r="IN41">
        <v>3.6975734957488897E-2</v>
      </c>
      <c r="IO41">
        <v>2.0033667851710076E-2</v>
      </c>
      <c r="IP41">
        <v>3.6382742169865027E-2</v>
      </c>
      <c r="IQ41">
        <v>-3.6048867167273201E-2</v>
      </c>
      <c r="IR41">
        <v>0.10039477353228564</v>
      </c>
      <c r="IS41">
        <v>-1.1684259909882437E-2</v>
      </c>
      <c r="IT41">
        <v>-6.031652239368638E-3</v>
      </c>
      <c r="IU41">
        <v>0.10739269852233591</v>
      </c>
      <c r="IV41">
        <v>-1.8388308478459597E-2</v>
      </c>
      <c r="IW41">
        <v>4.4394020065494512E-2</v>
      </c>
      <c r="IX41">
        <v>3.3764073673758471E-2</v>
      </c>
      <c r="IY41">
        <v>0.17815076491986231</v>
      </c>
      <c r="IZ41">
        <v>-6.4248860136230115E-2</v>
      </c>
      <c r="JA41">
        <v>2.5109362506582501E-2</v>
      </c>
      <c r="JB41">
        <v>2.4680626848413829E-3</v>
      </c>
      <c r="JC41">
        <v>0.1207178819253481</v>
      </c>
      <c r="JD41">
        <v>-0.15663751808250151</v>
      </c>
      <c r="JE41">
        <v>4.8125775012630663E-2</v>
      </c>
      <c r="JF41">
        <v>4.4660120152177369E-3</v>
      </c>
      <c r="JG41">
        <v>9.5140521167175529E-2</v>
      </c>
      <c r="JH41">
        <v>0.1460775785121968</v>
      </c>
      <c r="JI41">
        <v>5.0456921437766963E-2</v>
      </c>
      <c r="JJ41">
        <v>0.19181516486196887</v>
      </c>
      <c r="JK41">
        <v>0.12596927918314713</v>
      </c>
      <c r="JL41">
        <v>-1.4589927708527562E-2</v>
      </c>
      <c r="JM41">
        <v>9.6910520804435518E-2</v>
      </c>
      <c r="JN41">
        <v>-2.9730276280707679E-2</v>
      </c>
      <c r="JO41">
        <v>0.12876808633865414</v>
      </c>
      <c r="JP41">
        <v>-1.7186162265866542E-3</v>
      </c>
      <c r="JQ41">
        <v>8.5289706753300554E-2</v>
      </c>
      <c r="JR41">
        <v>2.7766782675051411E-2</v>
      </c>
      <c r="JS41">
        <v>-5.566585275120663E-3</v>
      </c>
      <c r="JT41">
        <v>0.16644875883367308</v>
      </c>
      <c r="JU41">
        <v>-1.8274468091129837E-5</v>
      </c>
      <c r="JV41">
        <v>0.19042221416399552</v>
      </c>
      <c r="JW41">
        <v>-2.7009480278476872E-2</v>
      </c>
      <c r="JX41">
        <v>3.1192038363991089E-2</v>
      </c>
      <c r="JY41">
        <v>0.21531717843138604</v>
      </c>
      <c r="JZ41">
        <v>-9.6215990970310392E-3</v>
      </c>
      <c r="KA41">
        <v>0.13114709577907058</v>
      </c>
      <c r="KB41">
        <v>7.4274181023283739E-3</v>
      </c>
      <c r="KC41">
        <v>-8.1513448824309623E-2</v>
      </c>
      <c r="KD41">
        <v>-0.11172163306959883</v>
      </c>
      <c r="KE41">
        <v>6.2349211993185681E-2</v>
      </c>
      <c r="KF41">
        <v>-3.1198045408685243E-3</v>
      </c>
      <c r="KG41">
        <v>5.6981471666540696E-2</v>
      </c>
      <c r="KH41">
        <v>-4.0541475642845923E-3</v>
      </c>
      <c r="KI41">
        <v>2.5081173200489474E-2</v>
      </c>
      <c r="KJ41">
        <v>-2.8049382241849226E-2</v>
      </c>
      <c r="KK41">
        <v>-5.4826330755207098E-2</v>
      </c>
      <c r="KL41">
        <v>0.12023531766833059</v>
      </c>
      <c r="KM41">
        <v>0.10754611961074617</v>
      </c>
      <c r="KN41">
        <v>6.1551662978409492E-2</v>
      </c>
      <c r="KO41">
        <v>-2.3082096098018305E-2</v>
      </c>
      <c r="KP41">
        <v>0.16581665762066036</v>
      </c>
      <c r="KQ41">
        <v>7.6710876163439565E-2</v>
      </c>
      <c r="KR41">
        <v>5.19490391241023E-2</v>
      </c>
      <c r="KS41">
        <v>8.1772103405194623E-3</v>
      </c>
      <c r="KT41">
        <v>9.5370720313332394E-2</v>
      </c>
      <c r="KU41">
        <v>0.11752971116559693</v>
      </c>
      <c r="KV41">
        <v>0.13372796403044074</v>
      </c>
      <c r="KW41">
        <v>8.2064932373522151E-2</v>
      </c>
      <c r="KX41">
        <v>6.3711847725761135E-3</v>
      </c>
      <c r="KY41">
        <v>-5.6874357313111558E-2</v>
      </c>
      <c r="KZ41">
        <v>-9.4455881535741957E-4</v>
      </c>
      <c r="LA41">
        <v>-2.2008506473825191E-2</v>
      </c>
      <c r="LB41">
        <v>-8.3025128921798363E-2</v>
      </c>
      <c r="LC41">
        <v>3.3938456063467099E-4</v>
      </c>
      <c r="LD41">
        <v>4.9166520258689971E-2</v>
      </c>
      <c r="LE41">
        <v>7.2337348947615378E-3</v>
      </c>
      <c r="LF41">
        <v>1.2957096650730375E-2</v>
      </c>
      <c r="LG41">
        <v>3.7059143493138845E-2</v>
      </c>
      <c r="LH41">
        <v>-0.52723129557476367</v>
      </c>
      <c r="LI41">
        <v>2.5718861169383472E-2</v>
      </c>
      <c r="LJ41">
        <v>9.1903934474518445E-2</v>
      </c>
      <c r="LK41">
        <v>-9.4720611395470713E-4</v>
      </c>
      <c r="LL41">
        <v>6.5799644919859873E-2</v>
      </c>
    </row>
    <row r="42" spans="1:324">
      <c r="A42" s="2">
        <v>0.38541666666666669</v>
      </c>
      <c r="B42">
        <v>5.2416123614718122E-3</v>
      </c>
      <c r="C42">
        <v>-4.1716463986952633E-2</v>
      </c>
      <c r="D42">
        <v>3.5158139697719641E-3</v>
      </c>
      <c r="E42">
        <v>-7.8580989689332664E-2</v>
      </c>
      <c r="F42">
        <v>-4.8240388178237823E-5</v>
      </c>
      <c r="G42">
        <v>-3.1132470857180312E-2</v>
      </c>
      <c r="H42">
        <v>-2.8239228802562168E-2</v>
      </c>
      <c r="I42">
        <v>-5.2345307109447618E-2</v>
      </c>
      <c r="J42">
        <v>0.20207716768446285</v>
      </c>
      <c r="K42">
        <v>3.2907627309608506E-4</v>
      </c>
      <c r="L42">
        <v>0.10191895555639341</v>
      </c>
      <c r="M42">
        <v>-4.3228282109623338E-2</v>
      </c>
      <c r="N42">
        <v>9.9325938314085399E-2</v>
      </c>
      <c r="O42">
        <v>-0.1575719118633902</v>
      </c>
      <c r="P42">
        <v>3.3087071702065096E-2</v>
      </c>
      <c r="Q42">
        <v>-4.6831856419104985E-2</v>
      </c>
      <c r="R42">
        <v>6.9051913598453876E-2</v>
      </c>
      <c r="S42">
        <v>-1.1997669285538954E-2</v>
      </c>
      <c r="T42">
        <v>3.4707906823056495E-2</v>
      </c>
      <c r="U42">
        <v>-4.3763286872356963E-2</v>
      </c>
      <c r="V42">
        <v>3.2948328469616685E-3</v>
      </c>
      <c r="W42">
        <v>-3.4035260747866761E-5</v>
      </c>
      <c r="X42">
        <v>9.0801643923631489E-3</v>
      </c>
      <c r="Y42">
        <v>-2.6468248451734198E-2</v>
      </c>
      <c r="Z42">
        <v>-5.96431698465699E-2</v>
      </c>
      <c r="AA42">
        <v>2.6241620541149934E-2</v>
      </c>
      <c r="AB42">
        <v>1.0274251622546412E-2</v>
      </c>
      <c r="AC42">
        <v>4.6518422032422881E-2</v>
      </c>
      <c r="AD42">
        <v>-5.0098126112438379E-4</v>
      </c>
      <c r="AE42">
        <v>0.17374689478256228</v>
      </c>
      <c r="AF42">
        <v>1.8497138505971698E-2</v>
      </c>
      <c r="AG42">
        <v>4.5545085283966079E-2</v>
      </c>
      <c r="AH42">
        <v>7.5004833495637954E-2</v>
      </c>
      <c r="AI42">
        <v>3.1056625908331699E-2</v>
      </c>
      <c r="AJ42">
        <v>0.28708608519621204</v>
      </c>
      <c r="AK42">
        <v>4.6947839800987455E-2</v>
      </c>
      <c r="AL42">
        <v>1.90705669844911E-2</v>
      </c>
      <c r="AM42">
        <v>7.3702386722922439E-2</v>
      </c>
      <c r="AN42">
        <v>1.8489720974931591E-2</v>
      </c>
      <c r="AO42">
        <v>0.10199379470727571</v>
      </c>
      <c r="AP42">
        <v>0.23427758001052962</v>
      </c>
      <c r="AQ42">
        <v>4.132224841828093E-2</v>
      </c>
      <c r="AR42">
        <v>9.8476051481686099E-3</v>
      </c>
      <c r="AS42">
        <v>-0.19156082012977688</v>
      </c>
      <c r="AT42">
        <v>1.0916792814750272E-2</v>
      </c>
      <c r="AU42">
        <v>3.2604715093343915E-2</v>
      </c>
      <c r="AV42">
        <v>2.8185161078859339E-5</v>
      </c>
      <c r="AW42">
        <v>9.149289450997404E-3</v>
      </c>
      <c r="AX42">
        <v>-8.903859552294547E-3</v>
      </c>
      <c r="AY42">
        <v>-0.22800710139330743</v>
      </c>
      <c r="AZ42">
        <v>5.284162685024428E-2</v>
      </c>
      <c r="BA42">
        <v>-4.5407181249783338E-2</v>
      </c>
      <c r="BB42">
        <v>-1.0502899398492882E-2</v>
      </c>
      <c r="BC42">
        <v>-0.21667785107890755</v>
      </c>
      <c r="BD42">
        <v>3.3965985034111301E-2</v>
      </c>
      <c r="BE42">
        <v>1.5950149720101756E-2</v>
      </c>
      <c r="BF42">
        <v>-0.17916285069524535</v>
      </c>
      <c r="BG42">
        <v>1.3998943634108902E-3</v>
      </c>
      <c r="BH42">
        <v>1.8792773787890127E-2</v>
      </c>
      <c r="BI42">
        <v>4.7886776153669264E-2</v>
      </c>
      <c r="BJ42">
        <v>2.1287284682896854E-2</v>
      </c>
      <c r="BK42">
        <v>0.12774889239940543</v>
      </c>
      <c r="BL42">
        <v>1.3316987434646597E-2</v>
      </c>
      <c r="BM42">
        <v>2.9943826482582768E-3</v>
      </c>
      <c r="BN42">
        <v>-0.13919495415397584</v>
      </c>
      <c r="BO42">
        <v>3.5050779327845907E-2</v>
      </c>
      <c r="BP42">
        <v>-1.4486632537954647E-2</v>
      </c>
      <c r="BQ42">
        <v>4.3610327224854056E-2</v>
      </c>
      <c r="BR42">
        <v>3.2248222088305994E-2</v>
      </c>
      <c r="BS42">
        <v>2.7773771620083765E-2</v>
      </c>
      <c r="BT42">
        <v>-3.9245274125238955E-2</v>
      </c>
      <c r="BU42">
        <v>2.0537169750180488E-2</v>
      </c>
      <c r="BV42">
        <v>-0.37574067149039664</v>
      </c>
      <c r="BW42">
        <v>2.6072259032597855E-2</v>
      </c>
      <c r="BX42">
        <v>1.5575291563525117E-2</v>
      </c>
      <c r="BY42">
        <v>-1.8358086656272882E-5</v>
      </c>
      <c r="BZ42">
        <v>6.5388614010829293E-2</v>
      </c>
      <c r="CA42">
        <v>5.7925529511100783E-2</v>
      </c>
      <c r="CB42">
        <v>-4.5353944890706203E-2</v>
      </c>
      <c r="CC42">
        <v>5.7758312295981057E-3</v>
      </c>
      <c r="CD42">
        <v>-5.6422474054871451E-3</v>
      </c>
      <c r="CE42">
        <v>-0.2266457674454633</v>
      </c>
      <c r="CF42">
        <v>-5.2781543733419478E-3</v>
      </c>
      <c r="CG42">
        <v>2.2804580634235759E-2</v>
      </c>
      <c r="CH42">
        <v>4.9575059776961812E-2</v>
      </c>
      <c r="CI42">
        <v>9.5365993655607495E-2</v>
      </c>
      <c r="CJ42">
        <v>2.383194083369922E-2</v>
      </c>
      <c r="CK42">
        <v>1.0905114491477866E-3</v>
      </c>
      <c r="CL42">
        <v>7.2971180877621972E-2</v>
      </c>
      <c r="CM42">
        <v>7.1438590947100087E-3</v>
      </c>
      <c r="CN42">
        <v>5.6154070210895132E-3</v>
      </c>
      <c r="CO42">
        <v>-1.0150552228844421E-2</v>
      </c>
      <c r="CP42">
        <v>-1.0091994580239125E-3</v>
      </c>
      <c r="CQ42">
        <v>0.14486657282934251</v>
      </c>
      <c r="CR42">
        <v>2.7513415867323948E-2</v>
      </c>
      <c r="CS42">
        <v>1.639298652464434E-2</v>
      </c>
      <c r="CT42">
        <v>-0.15994958962955774</v>
      </c>
      <c r="CU42">
        <v>-2.1898146355251741E-2</v>
      </c>
      <c r="CV42">
        <v>-2.7286027908829825E-4</v>
      </c>
      <c r="CW42">
        <v>1.7416017462185289E-2</v>
      </c>
      <c r="CX42">
        <v>-4.7048261839168995E-4</v>
      </c>
      <c r="CY42">
        <v>7.5440634850722957E-2</v>
      </c>
      <c r="CZ42">
        <v>4.9239781032611833E-2</v>
      </c>
      <c r="DA42">
        <v>-2.6105066545565464E-3</v>
      </c>
      <c r="DB42">
        <v>4.3190263307641717E-2</v>
      </c>
      <c r="DC42">
        <v>6.5701423891276443E-3</v>
      </c>
      <c r="DD42">
        <v>-7.3420931863119779E-2</v>
      </c>
      <c r="DE42">
        <v>3.014582196275289E-3</v>
      </c>
      <c r="DF42">
        <v>5.0626018698328126E-2</v>
      </c>
      <c r="DG42">
        <v>-1.5579371654257773E-2</v>
      </c>
      <c r="DH42">
        <v>-5.5283759339143585E-3</v>
      </c>
      <c r="DI42">
        <v>-5.0504833854352144E-2</v>
      </c>
      <c r="DJ42">
        <v>3.4746716430737686E-2</v>
      </c>
      <c r="DK42">
        <v>0.18130817504242464</v>
      </c>
      <c r="DL42">
        <v>-0.99793467524128698</v>
      </c>
      <c r="DM42">
        <v>7.1142327210941533E-2</v>
      </c>
      <c r="DN42">
        <v>4.796911009877336E-3</v>
      </c>
      <c r="DO42">
        <v>7.4757205819248398E-3</v>
      </c>
      <c r="DP42">
        <v>8.9878975783327042E-2</v>
      </c>
      <c r="DQ42">
        <v>-3.9612290505649491E-3</v>
      </c>
      <c r="DR42">
        <v>-5.5644029519517717E-4</v>
      </c>
      <c r="DS42">
        <v>1.0969120926606972E-2</v>
      </c>
      <c r="DT42">
        <v>1.8852515176543565E-2</v>
      </c>
      <c r="DU42">
        <v>4.0745662301587805E-2</v>
      </c>
      <c r="DV42">
        <v>0.1151127666772751</v>
      </c>
      <c r="DW42">
        <v>3.9816831211368642E-2</v>
      </c>
      <c r="DX42">
        <v>5.2875768136960932E-2</v>
      </c>
      <c r="DY42">
        <v>4.2292990434375111E-3</v>
      </c>
      <c r="DZ42">
        <v>0.1131787338503898</v>
      </c>
      <c r="EA42">
        <v>8.261868538997566E-2</v>
      </c>
      <c r="EB42">
        <v>-5.3680590728935641E-2</v>
      </c>
      <c r="EC42">
        <v>2.1947253517030699E-2</v>
      </c>
      <c r="ED42">
        <v>1.3760685156147751E-2</v>
      </c>
      <c r="EE42">
        <v>6.1264456719899003E-2</v>
      </c>
      <c r="EF42">
        <v>3.9520789247414331E-3</v>
      </c>
      <c r="EG42">
        <v>2.7032718950088814E-3</v>
      </c>
      <c r="EH42">
        <v>2.539292539437635E-3</v>
      </c>
      <c r="EI42">
        <v>1.9516569341891835E-2</v>
      </c>
      <c r="EJ42">
        <v>5.3437528514606895E-3</v>
      </c>
      <c r="EK42">
        <v>9.9304456515342532E-3</v>
      </c>
      <c r="EL42">
        <v>0.12114951133924173</v>
      </c>
      <c r="EM42">
        <v>2.2212096390537114E-2</v>
      </c>
      <c r="EN42">
        <v>2.9055625178708087E-3</v>
      </c>
      <c r="EO42">
        <v>2.4838281929632125E-2</v>
      </c>
      <c r="EP42">
        <v>1.2625188297278357E-2</v>
      </c>
      <c r="EQ42">
        <v>7.762881201128711E-3</v>
      </c>
      <c r="ER42">
        <v>5.3757700709619917E-3</v>
      </c>
      <c r="ES42">
        <v>0.13030699268596446</v>
      </c>
      <c r="ET42">
        <v>0.14652521379634559</v>
      </c>
      <c r="EU42">
        <v>1.050554275355553E-2</v>
      </c>
      <c r="EV42">
        <v>2.5479488733628042E-2</v>
      </c>
      <c r="EW42">
        <v>-1.8574561479740615E-2</v>
      </c>
      <c r="EX42">
        <v>2.718193225461674E-2</v>
      </c>
      <c r="EY42">
        <v>2.8158880850317192E-2</v>
      </c>
      <c r="EZ42">
        <v>1.0849505233652098E-2</v>
      </c>
      <c r="FA42">
        <v>-3.4801883201779793E-2</v>
      </c>
      <c r="FB42">
        <v>2.6871002370298814E-2</v>
      </c>
      <c r="FC42">
        <v>0.17281018265217635</v>
      </c>
      <c r="FD42">
        <v>4.5679334468039671E-5</v>
      </c>
      <c r="FE42">
        <v>-0.13388224335617346</v>
      </c>
      <c r="FF42">
        <v>4.8608285622043487E-2</v>
      </c>
      <c r="FG42">
        <v>0.10829144951198715</v>
      </c>
      <c r="FH42">
        <v>1.2768589339999581E-2</v>
      </c>
      <c r="FI42">
        <v>5.563659618077392E-2</v>
      </c>
      <c r="FJ42">
        <v>-8.2096637495793906E-2</v>
      </c>
      <c r="FK42">
        <v>2.7458807257330652E-3</v>
      </c>
      <c r="FL42">
        <v>-3.3751192803527161E-2</v>
      </c>
      <c r="FM42">
        <v>9.1301607587727217E-3</v>
      </c>
      <c r="FN42">
        <v>2.9079464190218583E-2</v>
      </c>
      <c r="FO42">
        <v>-4.2991471156101413E-2</v>
      </c>
      <c r="FP42">
        <v>-1.0896782898649305E-2</v>
      </c>
      <c r="FQ42">
        <v>-3.354042863645771E-2</v>
      </c>
      <c r="FR42">
        <v>7.5273455465876739E-3</v>
      </c>
      <c r="FS42">
        <v>4.9577748290083816E-2</v>
      </c>
      <c r="FT42">
        <v>5.7229622173260865E-2</v>
      </c>
      <c r="FU42">
        <v>3.8982382382945588E-2</v>
      </c>
      <c r="FV42">
        <v>5.4920403196993452E-3</v>
      </c>
      <c r="FW42">
        <v>2.5095655677413974E-2</v>
      </c>
      <c r="FX42">
        <v>0.10587327562056206</v>
      </c>
      <c r="FY42">
        <v>-1.8269919875052439E-2</v>
      </c>
      <c r="FZ42">
        <v>5.166994913271418E-2</v>
      </c>
      <c r="GA42">
        <v>7.2702772585314532E-2</v>
      </c>
      <c r="GB42">
        <v>-2.3720263303164804E-2</v>
      </c>
      <c r="GC42">
        <v>9.151497967584428E-2</v>
      </c>
      <c r="GD42">
        <v>3.388509386918083E-2</v>
      </c>
      <c r="GE42">
        <v>-0.18061678132296455</v>
      </c>
      <c r="GF42">
        <v>6.5759543491758525E-3</v>
      </c>
      <c r="GG42">
        <v>-1.3479550305190402E-2</v>
      </c>
      <c r="GH42">
        <v>-0.10391877729081837</v>
      </c>
      <c r="GI42">
        <v>-2.6620452656432778E-3</v>
      </c>
      <c r="GJ42">
        <v>0.15926605973283561</v>
      </c>
      <c r="GK42">
        <v>4.9471830004110054E-2</v>
      </c>
      <c r="GL42">
        <v>1.4956656238562554E-2</v>
      </c>
      <c r="GM42">
        <v>-2.2156133257626217E-2</v>
      </c>
      <c r="GN42">
        <v>6.3635519801991614E-2</v>
      </c>
      <c r="GO42">
        <v>8.3595691499030039E-2</v>
      </c>
      <c r="GP42">
        <v>-0.1548644280840219</v>
      </c>
      <c r="GQ42">
        <v>-1.2526520960680985E-2</v>
      </c>
      <c r="GR42">
        <v>2.6085340678740503E-2</v>
      </c>
      <c r="GS42">
        <v>1.9925807423095262E-3</v>
      </c>
      <c r="GT42">
        <v>0.20936050989514524</v>
      </c>
      <c r="GU42">
        <v>0.11867492463077291</v>
      </c>
      <c r="GV42">
        <v>5.3215770280175588E-3</v>
      </c>
      <c r="GW42">
        <v>-0.10516893117956698</v>
      </c>
      <c r="GX42">
        <v>0.14940814298432759</v>
      </c>
      <c r="GY42">
        <v>-3.2290294673735995E-2</v>
      </c>
      <c r="GZ42">
        <v>1.438238208946708E-2</v>
      </c>
      <c r="HA42">
        <v>7.2163304962692423E-2</v>
      </c>
      <c r="HB42">
        <v>0.20131511224958928</v>
      </c>
      <c r="HC42">
        <v>-0.16751111822830275</v>
      </c>
      <c r="HD42">
        <v>2.436693800792044E-2</v>
      </c>
      <c r="HE42">
        <v>5.8449266840269014E-2</v>
      </c>
      <c r="HF42">
        <v>8.7142287538194821E-2</v>
      </c>
      <c r="HG42">
        <v>3.4863725228479407E-2</v>
      </c>
      <c r="HH42">
        <v>0.28791099756291239</v>
      </c>
      <c r="HI42">
        <v>0.11029142151369548</v>
      </c>
      <c r="HJ42">
        <v>5.5908958095728177E-2</v>
      </c>
      <c r="HK42">
        <v>-4.3052274556567207E-3</v>
      </c>
      <c r="HL42">
        <v>0.16721249598579216</v>
      </c>
      <c r="HM42">
        <v>2.3722952529487027E-3</v>
      </c>
      <c r="HN42">
        <v>9.3501533784830657E-2</v>
      </c>
      <c r="HO42">
        <v>-0.27918369193819931</v>
      </c>
      <c r="HP42">
        <v>0.27420657067709336</v>
      </c>
      <c r="HQ42">
        <v>2.8165968407208558E-2</v>
      </c>
      <c r="HR42">
        <v>-1.4627996112004904E-2</v>
      </c>
      <c r="HS42">
        <v>5.1567730126079514E-2</v>
      </c>
      <c r="HT42">
        <v>5.3982322391330884E-2</v>
      </c>
      <c r="HU42">
        <v>1.0837682276733541E-3</v>
      </c>
      <c r="HV42">
        <v>3.3704965399938336E-2</v>
      </c>
      <c r="HW42">
        <v>0.22643185470270175</v>
      </c>
      <c r="HX42">
        <v>5.0074077921444075E-2</v>
      </c>
      <c r="HY42">
        <v>-6.5417469443135867E-2</v>
      </c>
      <c r="HZ42">
        <v>8.2344860373327403E-2</v>
      </c>
      <c r="IA42">
        <v>0.2010174436891361</v>
      </c>
      <c r="IB42">
        <v>-5.715643640130658E-3</v>
      </c>
      <c r="IC42">
        <v>-0.40170996640938894</v>
      </c>
      <c r="ID42">
        <v>7.0986166374785983E-2</v>
      </c>
      <c r="IE42">
        <v>2.7270518863913077E-2</v>
      </c>
      <c r="IF42">
        <v>-0.13347946926127519</v>
      </c>
      <c r="IG42">
        <v>1.6009249028815965E-4</v>
      </c>
      <c r="IH42">
        <v>4.8442687415159403E-3</v>
      </c>
      <c r="II42">
        <v>5.6423996551047122E-2</v>
      </c>
      <c r="IJ42">
        <v>9.2130616013113883E-2</v>
      </c>
      <c r="IK42">
        <v>8.9435405916403088E-2</v>
      </c>
      <c r="IL42">
        <v>4.0081166215457271E-2</v>
      </c>
      <c r="IM42">
        <v>-5.4198871674893206E-2</v>
      </c>
      <c r="IN42">
        <v>3.6975734957488897E-2</v>
      </c>
      <c r="IO42">
        <v>2.0033667851710076E-2</v>
      </c>
      <c r="IP42">
        <v>3.6382742169865027E-2</v>
      </c>
      <c r="IQ42">
        <v>-3.6048867167273201E-2</v>
      </c>
      <c r="IR42">
        <v>0.10039477353228564</v>
      </c>
      <c r="IS42">
        <v>-1.1684259909882437E-2</v>
      </c>
      <c r="IT42">
        <v>-6.031652239368638E-3</v>
      </c>
      <c r="IU42">
        <v>0.10739269852233591</v>
      </c>
      <c r="IV42">
        <v>-1.8388308478459597E-2</v>
      </c>
      <c r="IW42">
        <v>4.4394020065494512E-2</v>
      </c>
      <c r="IX42">
        <v>3.3764073673758471E-2</v>
      </c>
      <c r="IY42">
        <v>0.17815076491986231</v>
      </c>
      <c r="IZ42">
        <v>-6.4248860136230115E-2</v>
      </c>
      <c r="JA42">
        <v>2.5109362506582501E-2</v>
      </c>
      <c r="JB42">
        <v>2.4680626848413829E-3</v>
      </c>
      <c r="JC42">
        <v>0.1207178819253481</v>
      </c>
      <c r="JD42">
        <v>-0.15663751808250151</v>
      </c>
      <c r="JE42">
        <v>4.8125775012630663E-2</v>
      </c>
      <c r="JF42">
        <v>4.4660120152177369E-3</v>
      </c>
      <c r="JG42">
        <v>9.5140521167175529E-2</v>
      </c>
      <c r="JH42">
        <v>0.1460775785121968</v>
      </c>
      <c r="JI42">
        <v>5.0456921437766963E-2</v>
      </c>
      <c r="JJ42">
        <v>0.19181516486196887</v>
      </c>
      <c r="JK42">
        <v>0.12596927918314713</v>
      </c>
      <c r="JL42">
        <v>-1.4589927708527562E-2</v>
      </c>
      <c r="JM42">
        <v>9.6910520804435518E-2</v>
      </c>
      <c r="JN42">
        <v>-2.9730276280707679E-2</v>
      </c>
      <c r="JO42">
        <v>0.12876808633865414</v>
      </c>
      <c r="JP42">
        <v>-1.7186162265866542E-3</v>
      </c>
      <c r="JQ42">
        <v>8.5289706753300554E-2</v>
      </c>
      <c r="JR42">
        <v>2.7766782675051411E-2</v>
      </c>
      <c r="JS42">
        <v>-5.566585275120663E-3</v>
      </c>
      <c r="JT42">
        <v>0.16644875883367308</v>
      </c>
      <c r="JU42">
        <v>-1.8274468091129837E-5</v>
      </c>
      <c r="JV42">
        <v>0.19042221416399552</v>
      </c>
      <c r="JW42">
        <v>-2.7009480278476872E-2</v>
      </c>
      <c r="JX42">
        <v>3.1192038363991089E-2</v>
      </c>
      <c r="JY42">
        <v>0.21531717843138604</v>
      </c>
      <c r="JZ42">
        <v>-9.6215990970310392E-3</v>
      </c>
      <c r="KA42">
        <v>0.13114709577907058</v>
      </c>
      <c r="KB42">
        <v>7.4274181023283739E-3</v>
      </c>
      <c r="KC42">
        <v>-8.1513448824309623E-2</v>
      </c>
      <c r="KD42">
        <v>-0.11172163306959883</v>
      </c>
      <c r="KE42">
        <v>6.2349211993185681E-2</v>
      </c>
      <c r="KF42">
        <v>-3.1198045408685243E-3</v>
      </c>
      <c r="KG42">
        <v>5.6981471666540696E-2</v>
      </c>
      <c r="KH42">
        <v>-4.0541475642845923E-3</v>
      </c>
      <c r="KI42">
        <v>2.5081173200489474E-2</v>
      </c>
      <c r="KJ42">
        <v>-2.8049382241849226E-2</v>
      </c>
      <c r="KK42">
        <v>-5.4826330755207098E-2</v>
      </c>
      <c r="KL42">
        <v>0.12023531766833059</v>
      </c>
      <c r="KM42">
        <v>0.10754611961074617</v>
      </c>
      <c r="KN42">
        <v>6.1551662978409492E-2</v>
      </c>
      <c r="KO42">
        <v>-2.3082096098018305E-2</v>
      </c>
      <c r="KP42">
        <v>0.16581665762066036</v>
      </c>
      <c r="KQ42">
        <v>7.6710876163439565E-2</v>
      </c>
      <c r="KR42">
        <v>5.19490391241023E-2</v>
      </c>
      <c r="KS42">
        <v>8.1772103405194623E-3</v>
      </c>
      <c r="KT42">
        <v>9.5370720313332394E-2</v>
      </c>
      <c r="KU42">
        <v>0.11752971116559693</v>
      </c>
      <c r="KV42">
        <v>0.13372796403044074</v>
      </c>
      <c r="KW42">
        <v>8.2064932373522151E-2</v>
      </c>
      <c r="KX42">
        <v>6.3711847725761135E-3</v>
      </c>
      <c r="KY42">
        <v>-5.6874357313111558E-2</v>
      </c>
      <c r="KZ42">
        <v>-9.4455881535741957E-4</v>
      </c>
      <c r="LA42">
        <v>-2.2008506473825191E-2</v>
      </c>
      <c r="LB42">
        <v>-8.3025128921798363E-2</v>
      </c>
      <c r="LC42">
        <v>3.3938456063467099E-4</v>
      </c>
      <c r="LD42">
        <v>4.9166520258689971E-2</v>
      </c>
      <c r="LE42">
        <v>7.2337348947615378E-3</v>
      </c>
      <c r="LF42">
        <v>1.2957096650730375E-2</v>
      </c>
      <c r="LG42">
        <v>3.7059143493138845E-2</v>
      </c>
      <c r="LH42">
        <v>-0.52723129557476367</v>
      </c>
      <c r="LI42">
        <v>2.5718861169383472E-2</v>
      </c>
      <c r="LJ42">
        <v>9.1903934474518445E-2</v>
      </c>
      <c r="LK42">
        <v>-9.4720611395470713E-4</v>
      </c>
      <c r="LL42">
        <v>6.5799644919859873E-2</v>
      </c>
    </row>
    <row r="43" spans="1:324">
      <c r="A43" s="2">
        <v>0.39583333333333331</v>
      </c>
      <c r="B43">
        <v>5.2416123614718122E-3</v>
      </c>
      <c r="C43">
        <v>-4.1716463986952633E-2</v>
      </c>
      <c r="D43">
        <v>3.5158139697719641E-3</v>
      </c>
      <c r="E43">
        <v>-7.8580989689332664E-2</v>
      </c>
      <c r="F43">
        <v>-4.8240388178237823E-5</v>
      </c>
      <c r="G43">
        <v>-3.1132470857180312E-2</v>
      </c>
      <c r="H43">
        <v>-2.8239228802562168E-2</v>
      </c>
      <c r="I43">
        <v>-5.2345307109447618E-2</v>
      </c>
      <c r="J43">
        <v>0.20207716768446285</v>
      </c>
      <c r="K43">
        <v>3.2907627309608506E-4</v>
      </c>
      <c r="L43">
        <v>0.10191895555639341</v>
      </c>
      <c r="M43">
        <v>-4.3228282109623338E-2</v>
      </c>
      <c r="N43">
        <v>9.9325938314085399E-2</v>
      </c>
      <c r="O43">
        <v>-0.1575719118633902</v>
      </c>
      <c r="P43">
        <v>3.3087071702065096E-2</v>
      </c>
      <c r="Q43">
        <v>-4.6831856419104985E-2</v>
      </c>
      <c r="R43">
        <v>6.9051913598453876E-2</v>
      </c>
      <c r="S43">
        <v>-1.1997669285538954E-2</v>
      </c>
      <c r="T43">
        <v>3.4707906823056495E-2</v>
      </c>
      <c r="U43">
        <v>-4.3763286872356963E-2</v>
      </c>
      <c r="V43">
        <v>3.2948328469616685E-3</v>
      </c>
      <c r="W43">
        <v>-3.4035260747866761E-5</v>
      </c>
      <c r="X43">
        <v>9.0801643923631489E-3</v>
      </c>
      <c r="Y43">
        <v>-2.6468248451734198E-2</v>
      </c>
      <c r="Z43">
        <v>-5.96431698465699E-2</v>
      </c>
      <c r="AA43">
        <v>2.6241620541149934E-2</v>
      </c>
      <c r="AB43">
        <v>1.0274251622546412E-2</v>
      </c>
      <c r="AC43">
        <v>4.6518422032422881E-2</v>
      </c>
      <c r="AD43">
        <v>-5.0098126112438379E-4</v>
      </c>
      <c r="AE43">
        <v>0.17374689478256228</v>
      </c>
      <c r="AF43">
        <v>1.8497138505971698E-2</v>
      </c>
      <c r="AG43">
        <v>4.5545085283966079E-2</v>
      </c>
      <c r="AH43">
        <v>7.5004833495637954E-2</v>
      </c>
      <c r="AI43">
        <v>3.1056625908331699E-2</v>
      </c>
      <c r="AJ43">
        <v>0.28708608519621204</v>
      </c>
      <c r="AK43">
        <v>4.6947839800987455E-2</v>
      </c>
      <c r="AL43">
        <v>1.90705669844911E-2</v>
      </c>
      <c r="AM43">
        <v>7.3702386722922439E-2</v>
      </c>
      <c r="AN43">
        <v>1.8489720974931591E-2</v>
      </c>
      <c r="AO43">
        <v>0.10199379470727571</v>
      </c>
      <c r="AP43">
        <v>0.23427758001052962</v>
      </c>
      <c r="AQ43">
        <v>4.132224841828093E-2</v>
      </c>
      <c r="AR43">
        <v>9.8476051481686099E-3</v>
      </c>
      <c r="AS43">
        <v>-0.19156082012977688</v>
      </c>
      <c r="AT43">
        <v>1.0916792814750272E-2</v>
      </c>
      <c r="AU43">
        <v>3.2604715093343915E-2</v>
      </c>
      <c r="AV43">
        <v>2.8185161078859339E-5</v>
      </c>
      <c r="AW43">
        <v>9.149289450997404E-3</v>
      </c>
      <c r="AX43">
        <v>-8.903859552294547E-3</v>
      </c>
      <c r="AY43">
        <v>-0.22800710139330743</v>
      </c>
      <c r="AZ43">
        <v>5.284162685024428E-2</v>
      </c>
      <c r="BA43">
        <v>-4.5407181249783338E-2</v>
      </c>
      <c r="BB43">
        <v>-1.0502899398492882E-2</v>
      </c>
      <c r="BC43">
        <v>-0.21667785107890755</v>
      </c>
      <c r="BD43">
        <v>3.3965985034111301E-2</v>
      </c>
      <c r="BE43">
        <v>1.5950149720101756E-2</v>
      </c>
      <c r="BF43">
        <v>-0.17916285069524535</v>
      </c>
      <c r="BG43">
        <v>1.3998943634108902E-3</v>
      </c>
      <c r="BH43">
        <v>1.8792773787890127E-2</v>
      </c>
      <c r="BI43">
        <v>4.7886776153669264E-2</v>
      </c>
      <c r="BJ43">
        <v>2.1287284682896854E-2</v>
      </c>
      <c r="BK43">
        <v>0.12774889239940543</v>
      </c>
      <c r="BL43">
        <v>1.3316987434646597E-2</v>
      </c>
      <c r="BM43">
        <v>2.9943826482582768E-3</v>
      </c>
      <c r="BN43">
        <v>-0.13919495415397584</v>
      </c>
      <c r="BO43">
        <v>3.5050779327845907E-2</v>
      </c>
      <c r="BP43">
        <v>-1.4486632537954647E-2</v>
      </c>
      <c r="BQ43">
        <v>4.3610327224854056E-2</v>
      </c>
      <c r="BR43">
        <v>3.2248222088305994E-2</v>
      </c>
      <c r="BS43">
        <v>2.7773771620083765E-2</v>
      </c>
      <c r="BT43">
        <v>-3.9245274125238955E-2</v>
      </c>
      <c r="BU43">
        <v>2.0537169750180488E-2</v>
      </c>
      <c r="BV43">
        <v>-0.37574067149039664</v>
      </c>
      <c r="BW43">
        <v>2.6072259032597855E-2</v>
      </c>
      <c r="BX43">
        <v>1.5575291563525117E-2</v>
      </c>
      <c r="BY43">
        <v>-1.8358086656272882E-5</v>
      </c>
      <c r="BZ43">
        <v>6.5388614010829293E-2</v>
      </c>
      <c r="CA43">
        <v>5.7925529511100783E-2</v>
      </c>
      <c r="CB43">
        <v>-4.5353944890706203E-2</v>
      </c>
      <c r="CC43">
        <v>5.7758312295981057E-3</v>
      </c>
      <c r="CD43">
        <v>-5.6422474054871451E-3</v>
      </c>
      <c r="CE43">
        <v>-0.2266457674454633</v>
      </c>
      <c r="CF43">
        <v>-5.2781543733419478E-3</v>
      </c>
      <c r="CG43">
        <v>2.2804580634235759E-2</v>
      </c>
      <c r="CH43">
        <v>4.9575059776961812E-2</v>
      </c>
      <c r="CI43">
        <v>9.5365993655607495E-2</v>
      </c>
      <c r="CJ43">
        <v>2.383194083369922E-2</v>
      </c>
      <c r="CK43">
        <v>1.0905114491477866E-3</v>
      </c>
      <c r="CL43">
        <v>7.2971180877621972E-2</v>
      </c>
      <c r="CM43">
        <v>7.1438590947100087E-3</v>
      </c>
      <c r="CN43">
        <v>5.6154070210895132E-3</v>
      </c>
      <c r="CO43">
        <v>-1.0150552228844421E-2</v>
      </c>
      <c r="CP43">
        <v>-1.0091994580239125E-3</v>
      </c>
      <c r="CQ43">
        <v>0.14486657282934251</v>
      </c>
      <c r="CR43">
        <v>2.7513415867323948E-2</v>
      </c>
      <c r="CS43">
        <v>1.639298652464434E-2</v>
      </c>
      <c r="CT43">
        <v>-0.15994958962955774</v>
      </c>
      <c r="CU43">
        <v>-2.1898146355251741E-2</v>
      </c>
      <c r="CV43">
        <v>-2.7286027908829825E-4</v>
      </c>
      <c r="CW43">
        <v>1.7416017462185289E-2</v>
      </c>
      <c r="CX43">
        <v>-4.7048261839168995E-4</v>
      </c>
      <c r="CY43">
        <v>7.5440634850722957E-2</v>
      </c>
      <c r="CZ43">
        <v>4.9239781032611833E-2</v>
      </c>
      <c r="DA43">
        <v>-2.6105066545565464E-3</v>
      </c>
      <c r="DB43">
        <v>4.3190263307641717E-2</v>
      </c>
      <c r="DC43">
        <v>6.5701423891276443E-3</v>
      </c>
      <c r="DD43">
        <v>-7.3420931863119779E-2</v>
      </c>
      <c r="DE43">
        <v>3.014582196275289E-3</v>
      </c>
      <c r="DF43">
        <v>5.0626018698328126E-2</v>
      </c>
      <c r="DG43">
        <v>-1.5579371654257773E-2</v>
      </c>
      <c r="DH43">
        <v>-5.5283759339143585E-3</v>
      </c>
      <c r="DI43">
        <v>-5.0504833854352144E-2</v>
      </c>
      <c r="DJ43">
        <v>3.4746716430737686E-2</v>
      </c>
      <c r="DK43">
        <v>0.18130817504242464</v>
      </c>
      <c r="DL43">
        <v>-0.99793467524128698</v>
      </c>
      <c r="DM43">
        <v>7.1142327210941533E-2</v>
      </c>
      <c r="DN43">
        <v>4.796911009877336E-3</v>
      </c>
      <c r="DO43">
        <v>7.4757205819248398E-3</v>
      </c>
      <c r="DP43">
        <v>8.9878975783327042E-2</v>
      </c>
      <c r="DQ43">
        <v>-3.9612290505649491E-3</v>
      </c>
      <c r="DR43">
        <v>-5.5644029519517717E-4</v>
      </c>
      <c r="DS43">
        <v>1.0969120926606972E-2</v>
      </c>
      <c r="DT43">
        <v>1.8852515176543565E-2</v>
      </c>
      <c r="DU43">
        <v>4.0745662301587805E-2</v>
      </c>
      <c r="DV43">
        <v>0.1151127666772751</v>
      </c>
      <c r="DW43">
        <v>3.9816831211368642E-2</v>
      </c>
      <c r="DX43">
        <v>5.2875768136960932E-2</v>
      </c>
      <c r="DY43">
        <v>4.2292990434375111E-3</v>
      </c>
      <c r="DZ43">
        <v>0.1131787338503898</v>
      </c>
      <c r="EA43">
        <v>8.261868538997566E-2</v>
      </c>
      <c r="EB43">
        <v>-5.3680590728935641E-2</v>
      </c>
      <c r="EC43">
        <v>2.1947253517030699E-2</v>
      </c>
      <c r="ED43">
        <v>1.3760685156147751E-2</v>
      </c>
      <c r="EE43">
        <v>6.1264456719899003E-2</v>
      </c>
      <c r="EF43">
        <v>3.9520789247414331E-3</v>
      </c>
      <c r="EG43">
        <v>2.7032718950088814E-3</v>
      </c>
      <c r="EH43">
        <v>2.539292539437635E-3</v>
      </c>
      <c r="EI43">
        <v>1.9516569341891835E-2</v>
      </c>
      <c r="EJ43">
        <v>5.3437528514606895E-3</v>
      </c>
      <c r="EK43">
        <v>9.9304456515342532E-3</v>
      </c>
      <c r="EL43">
        <v>0.12114951133924173</v>
      </c>
      <c r="EM43">
        <v>2.2212096390537114E-2</v>
      </c>
      <c r="EN43">
        <v>2.9055625178708087E-3</v>
      </c>
      <c r="EO43">
        <v>2.4838281929632125E-2</v>
      </c>
      <c r="EP43">
        <v>1.2625188297278357E-2</v>
      </c>
      <c r="EQ43">
        <v>7.762881201128711E-3</v>
      </c>
      <c r="ER43">
        <v>5.3757700709619917E-3</v>
      </c>
      <c r="ES43">
        <v>0.13030699268596446</v>
      </c>
      <c r="ET43">
        <v>0.14652521379634559</v>
      </c>
      <c r="EU43">
        <v>1.050554275355553E-2</v>
      </c>
      <c r="EV43">
        <v>2.5479488733628042E-2</v>
      </c>
      <c r="EW43">
        <v>-1.8574561479740615E-2</v>
      </c>
      <c r="EX43">
        <v>2.718193225461674E-2</v>
      </c>
      <c r="EY43">
        <v>2.8158880850317192E-2</v>
      </c>
      <c r="EZ43">
        <v>1.0849505233652098E-2</v>
      </c>
      <c r="FA43">
        <v>-3.4801883201779793E-2</v>
      </c>
      <c r="FB43">
        <v>2.6871002370298814E-2</v>
      </c>
      <c r="FC43">
        <v>0.17281018265217635</v>
      </c>
      <c r="FD43">
        <v>4.5679334468039671E-5</v>
      </c>
      <c r="FE43">
        <v>-0.13388224335617346</v>
      </c>
      <c r="FF43">
        <v>4.8608285622043487E-2</v>
      </c>
      <c r="FG43">
        <v>0.10829144951198715</v>
      </c>
      <c r="FH43">
        <v>1.2768589339999581E-2</v>
      </c>
      <c r="FI43">
        <v>5.563659618077392E-2</v>
      </c>
      <c r="FJ43">
        <v>-8.2096637495793906E-2</v>
      </c>
      <c r="FK43">
        <v>2.7458807257330652E-3</v>
      </c>
      <c r="FL43">
        <v>-3.3751192803527161E-2</v>
      </c>
      <c r="FM43">
        <v>9.1301607587727217E-3</v>
      </c>
      <c r="FN43">
        <v>2.9079464190218583E-2</v>
      </c>
      <c r="FO43">
        <v>-4.2991471156101413E-2</v>
      </c>
      <c r="FP43">
        <v>-1.0896782898649305E-2</v>
      </c>
      <c r="FQ43">
        <v>-3.354042863645771E-2</v>
      </c>
      <c r="FR43">
        <v>7.5273455465876739E-3</v>
      </c>
      <c r="FS43">
        <v>4.9577748290083816E-2</v>
      </c>
      <c r="FT43">
        <v>5.7229622173260865E-2</v>
      </c>
      <c r="FU43">
        <v>3.8982382382945588E-2</v>
      </c>
      <c r="FV43">
        <v>5.4920403196993452E-3</v>
      </c>
      <c r="FW43">
        <v>2.5095655677413974E-2</v>
      </c>
      <c r="FX43">
        <v>0.10587327562056206</v>
      </c>
      <c r="FY43">
        <v>-1.8269919875052439E-2</v>
      </c>
      <c r="FZ43">
        <v>5.166994913271418E-2</v>
      </c>
      <c r="GA43">
        <v>7.2702772585314532E-2</v>
      </c>
      <c r="GB43">
        <v>-2.3720263303164804E-2</v>
      </c>
      <c r="GC43">
        <v>9.151497967584428E-2</v>
      </c>
      <c r="GD43">
        <v>3.388509386918083E-2</v>
      </c>
      <c r="GE43">
        <v>-0.18061678132296455</v>
      </c>
      <c r="GF43">
        <v>6.5759543491758525E-3</v>
      </c>
      <c r="GG43">
        <v>-1.3479550305190402E-2</v>
      </c>
      <c r="GH43">
        <v>-0.10391877729081837</v>
      </c>
      <c r="GI43">
        <v>-2.6620452656432778E-3</v>
      </c>
      <c r="GJ43">
        <v>0.15926605973283561</v>
      </c>
      <c r="GK43">
        <v>4.9471830004110054E-2</v>
      </c>
      <c r="GL43">
        <v>1.4956656238562554E-2</v>
      </c>
      <c r="GM43">
        <v>-2.2156133257626217E-2</v>
      </c>
      <c r="GN43">
        <v>6.3635519801991614E-2</v>
      </c>
      <c r="GO43">
        <v>8.3595691499030039E-2</v>
      </c>
      <c r="GP43">
        <v>-0.1548644280840219</v>
      </c>
      <c r="GQ43">
        <v>-1.2526520960680985E-2</v>
      </c>
      <c r="GR43">
        <v>2.6085340678740503E-2</v>
      </c>
      <c r="GS43">
        <v>1.9925807423095262E-3</v>
      </c>
      <c r="GT43">
        <v>0.20936050989514524</v>
      </c>
      <c r="GU43">
        <v>0.11867492463077291</v>
      </c>
      <c r="GV43">
        <v>5.3215770280175588E-3</v>
      </c>
      <c r="GW43">
        <v>-0.10516893117956698</v>
      </c>
      <c r="GX43">
        <v>0.14940814298432759</v>
      </c>
      <c r="GY43">
        <v>-3.2290294673735995E-2</v>
      </c>
      <c r="GZ43">
        <v>1.438238208946708E-2</v>
      </c>
      <c r="HA43">
        <v>7.2163304962692423E-2</v>
      </c>
      <c r="HB43">
        <v>0.20131511224958928</v>
      </c>
      <c r="HC43">
        <v>-0.16751111822830275</v>
      </c>
      <c r="HD43">
        <v>2.436693800792044E-2</v>
      </c>
      <c r="HE43">
        <v>5.8449266840269014E-2</v>
      </c>
      <c r="HF43">
        <v>8.7142287538194821E-2</v>
      </c>
      <c r="HG43">
        <v>3.4863725228479407E-2</v>
      </c>
      <c r="HH43">
        <v>0.28791099756291239</v>
      </c>
      <c r="HI43">
        <v>0.11029142151369548</v>
      </c>
      <c r="HJ43">
        <v>5.5908958095728177E-2</v>
      </c>
      <c r="HK43">
        <v>-4.3052274556567207E-3</v>
      </c>
      <c r="HL43">
        <v>0.16721249598579216</v>
      </c>
      <c r="HM43">
        <v>2.3722952529487027E-3</v>
      </c>
      <c r="HN43">
        <v>9.3501533784830657E-2</v>
      </c>
      <c r="HO43">
        <v>-0.27918369193819931</v>
      </c>
      <c r="HP43">
        <v>0.27420657067709336</v>
      </c>
      <c r="HQ43">
        <v>2.8165968407208558E-2</v>
      </c>
      <c r="HR43">
        <v>-1.4627996112004904E-2</v>
      </c>
      <c r="HS43">
        <v>5.1567730126079514E-2</v>
      </c>
      <c r="HT43">
        <v>5.3982322391330884E-2</v>
      </c>
      <c r="HU43">
        <v>1.0837682276733541E-3</v>
      </c>
      <c r="HV43">
        <v>3.3704965399938336E-2</v>
      </c>
      <c r="HW43">
        <v>0.22643185470270175</v>
      </c>
      <c r="HX43">
        <v>5.0074077921444075E-2</v>
      </c>
      <c r="HY43">
        <v>-6.5417469443135867E-2</v>
      </c>
      <c r="HZ43">
        <v>8.2344860373327403E-2</v>
      </c>
      <c r="IA43">
        <v>0.2010174436891361</v>
      </c>
      <c r="IB43">
        <v>-5.715643640130658E-3</v>
      </c>
      <c r="IC43">
        <v>-0.40170996640938894</v>
      </c>
      <c r="ID43">
        <v>7.0986166374785983E-2</v>
      </c>
      <c r="IE43">
        <v>2.7270518863913077E-2</v>
      </c>
      <c r="IF43">
        <v>-0.13347946926127519</v>
      </c>
      <c r="IG43">
        <v>1.6009249028815965E-4</v>
      </c>
      <c r="IH43">
        <v>4.8442687415159403E-3</v>
      </c>
      <c r="II43">
        <v>5.6423996551047122E-2</v>
      </c>
      <c r="IJ43">
        <v>9.2130616013113883E-2</v>
      </c>
      <c r="IK43">
        <v>8.9435405916403088E-2</v>
      </c>
      <c r="IL43">
        <v>4.0081166215457271E-2</v>
      </c>
      <c r="IM43">
        <v>-5.4198871674893206E-2</v>
      </c>
      <c r="IN43">
        <v>3.6975734957488897E-2</v>
      </c>
      <c r="IO43">
        <v>2.0033667851710076E-2</v>
      </c>
      <c r="IP43">
        <v>3.6382742169865027E-2</v>
      </c>
      <c r="IQ43">
        <v>-3.6048867167273201E-2</v>
      </c>
      <c r="IR43">
        <v>0.10039477353228564</v>
      </c>
      <c r="IS43">
        <v>-1.1684259909882437E-2</v>
      </c>
      <c r="IT43">
        <v>-6.031652239368638E-3</v>
      </c>
      <c r="IU43">
        <v>0.10739269852233591</v>
      </c>
      <c r="IV43">
        <v>-1.8388308478459597E-2</v>
      </c>
      <c r="IW43">
        <v>4.4394020065494512E-2</v>
      </c>
      <c r="IX43">
        <v>3.3764073673758471E-2</v>
      </c>
      <c r="IY43">
        <v>0.17815076491986231</v>
      </c>
      <c r="IZ43">
        <v>-6.4248860136230115E-2</v>
      </c>
      <c r="JA43">
        <v>2.5109362506582501E-2</v>
      </c>
      <c r="JB43">
        <v>2.4680626848413829E-3</v>
      </c>
      <c r="JC43">
        <v>0.1207178819253481</v>
      </c>
      <c r="JD43">
        <v>-0.15663751808250151</v>
      </c>
      <c r="JE43">
        <v>4.8125775012630663E-2</v>
      </c>
      <c r="JF43">
        <v>4.4660120152177369E-3</v>
      </c>
      <c r="JG43">
        <v>9.5140521167175529E-2</v>
      </c>
      <c r="JH43">
        <v>0.1460775785121968</v>
      </c>
      <c r="JI43">
        <v>5.0456921437766963E-2</v>
      </c>
      <c r="JJ43">
        <v>0.19181516486196887</v>
      </c>
      <c r="JK43">
        <v>0.12596927918314713</v>
      </c>
      <c r="JL43">
        <v>-1.4589927708527562E-2</v>
      </c>
      <c r="JM43">
        <v>9.6910520804435518E-2</v>
      </c>
      <c r="JN43">
        <v>-2.9730276280707679E-2</v>
      </c>
      <c r="JO43">
        <v>0.12876808633865414</v>
      </c>
      <c r="JP43">
        <v>-1.7186162265866542E-3</v>
      </c>
      <c r="JQ43">
        <v>8.5289706753300554E-2</v>
      </c>
      <c r="JR43">
        <v>2.7766782675051411E-2</v>
      </c>
      <c r="JS43">
        <v>-5.566585275120663E-3</v>
      </c>
      <c r="JT43">
        <v>0.16644875883367308</v>
      </c>
      <c r="JU43">
        <v>-1.8274468091129837E-5</v>
      </c>
      <c r="JV43">
        <v>0.19042221416399552</v>
      </c>
      <c r="JW43">
        <v>-2.7009480278476872E-2</v>
      </c>
      <c r="JX43">
        <v>3.1192038363991089E-2</v>
      </c>
      <c r="JY43">
        <v>0.21531717843138604</v>
      </c>
      <c r="JZ43">
        <v>-9.6215990970310392E-3</v>
      </c>
      <c r="KA43">
        <v>0.13114709577907058</v>
      </c>
      <c r="KB43">
        <v>7.4274181023283739E-3</v>
      </c>
      <c r="KC43">
        <v>-8.1513448824309623E-2</v>
      </c>
      <c r="KD43">
        <v>-0.11172163306959883</v>
      </c>
      <c r="KE43">
        <v>6.2349211993185681E-2</v>
      </c>
      <c r="KF43">
        <v>-3.1198045408685243E-3</v>
      </c>
      <c r="KG43">
        <v>5.6981471666540696E-2</v>
      </c>
      <c r="KH43">
        <v>-4.0541475642845923E-3</v>
      </c>
      <c r="KI43">
        <v>2.5081173200489474E-2</v>
      </c>
      <c r="KJ43">
        <v>-2.8049382241849226E-2</v>
      </c>
      <c r="KK43">
        <v>-5.4826330755207098E-2</v>
      </c>
      <c r="KL43">
        <v>0.12023531766833059</v>
      </c>
      <c r="KM43">
        <v>0.10754611961074617</v>
      </c>
      <c r="KN43">
        <v>6.1551662978409492E-2</v>
      </c>
      <c r="KO43">
        <v>-2.3082096098018305E-2</v>
      </c>
      <c r="KP43">
        <v>0.16581665762066036</v>
      </c>
      <c r="KQ43">
        <v>7.6710876163439565E-2</v>
      </c>
      <c r="KR43">
        <v>5.19490391241023E-2</v>
      </c>
      <c r="KS43">
        <v>8.1772103405194623E-3</v>
      </c>
      <c r="KT43">
        <v>9.5370720313332394E-2</v>
      </c>
      <c r="KU43">
        <v>0.11752971116559693</v>
      </c>
      <c r="KV43">
        <v>0.13372796403044074</v>
      </c>
      <c r="KW43">
        <v>8.2064932373522151E-2</v>
      </c>
      <c r="KX43">
        <v>6.3711847725761135E-3</v>
      </c>
      <c r="KY43">
        <v>-5.6874357313111558E-2</v>
      </c>
      <c r="KZ43">
        <v>-9.4455881535741957E-4</v>
      </c>
      <c r="LA43">
        <v>-2.2008506473825191E-2</v>
      </c>
      <c r="LB43">
        <v>-8.3025128921798363E-2</v>
      </c>
      <c r="LC43">
        <v>3.3938456063467099E-4</v>
      </c>
      <c r="LD43">
        <v>4.9166520258689971E-2</v>
      </c>
      <c r="LE43">
        <v>7.2337348947615378E-3</v>
      </c>
      <c r="LF43">
        <v>1.2957096650730375E-2</v>
      </c>
      <c r="LG43">
        <v>3.7059143493138845E-2</v>
      </c>
      <c r="LH43">
        <v>-0.52723129557476367</v>
      </c>
      <c r="LI43">
        <v>2.5718861169383472E-2</v>
      </c>
      <c r="LJ43">
        <v>9.1903934474518445E-2</v>
      </c>
      <c r="LK43">
        <v>-9.4720611395470713E-4</v>
      </c>
      <c r="LL43">
        <v>6.5799644919859873E-2</v>
      </c>
    </row>
    <row r="44" spans="1:324">
      <c r="A44" s="2">
        <v>0.40625</v>
      </c>
      <c r="B44">
        <v>5.2416123614718122E-3</v>
      </c>
      <c r="C44">
        <v>-4.1716463986952633E-2</v>
      </c>
      <c r="D44">
        <v>3.5158139697719641E-3</v>
      </c>
      <c r="E44">
        <v>-7.8580989689332664E-2</v>
      </c>
      <c r="F44">
        <v>-4.8240388178237823E-5</v>
      </c>
      <c r="G44">
        <v>-3.1132470857180312E-2</v>
      </c>
      <c r="H44">
        <v>-2.8239228802562168E-2</v>
      </c>
      <c r="I44">
        <v>-5.2345307109447618E-2</v>
      </c>
      <c r="J44">
        <v>0.20207716768446285</v>
      </c>
      <c r="K44">
        <v>3.2907627309608506E-4</v>
      </c>
      <c r="L44">
        <v>0.10191895555639341</v>
      </c>
      <c r="M44">
        <v>-4.3228282109623338E-2</v>
      </c>
      <c r="N44">
        <v>9.9325938314085399E-2</v>
      </c>
      <c r="O44">
        <v>-0.1575719118633902</v>
      </c>
      <c r="P44">
        <v>3.3087071702065096E-2</v>
      </c>
      <c r="Q44">
        <v>-4.6831856419104985E-2</v>
      </c>
      <c r="R44">
        <v>6.9051913598453876E-2</v>
      </c>
      <c r="S44">
        <v>-1.1997669285538954E-2</v>
      </c>
      <c r="T44">
        <v>3.4707906823056495E-2</v>
      </c>
      <c r="U44">
        <v>-4.3763286872356963E-2</v>
      </c>
      <c r="V44">
        <v>3.2948328469616685E-3</v>
      </c>
      <c r="W44">
        <v>-3.4035260747866761E-5</v>
      </c>
      <c r="X44">
        <v>9.0801643923631489E-3</v>
      </c>
      <c r="Y44">
        <v>-2.6468248451734198E-2</v>
      </c>
      <c r="Z44">
        <v>-5.96431698465699E-2</v>
      </c>
      <c r="AA44">
        <v>2.6241620541149934E-2</v>
      </c>
      <c r="AB44">
        <v>1.0274251622546412E-2</v>
      </c>
      <c r="AC44">
        <v>4.6518422032422881E-2</v>
      </c>
      <c r="AD44">
        <v>-5.0098126112438379E-4</v>
      </c>
      <c r="AE44">
        <v>0.17374689478256228</v>
      </c>
      <c r="AF44">
        <v>1.8497138505971698E-2</v>
      </c>
      <c r="AG44">
        <v>4.5545085283966079E-2</v>
      </c>
      <c r="AH44">
        <v>7.5004833495637954E-2</v>
      </c>
      <c r="AI44">
        <v>3.1056625908331699E-2</v>
      </c>
      <c r="AJ44">
        <v>0.28708608519621204</v>
      </c>
      <c r="AK44">
        <v>4.6947839800987455E-2</v>
      </c>
      <c r="AL44">
        <v>1.90705669844911E-2</v>
      </c>
      <c r="AM44">
        <v>7.3702386722922439E-2</v>
      </c>
      <c r="AN44">
        <v>1.8489720974931591E-2</v>
      </c>
      <c r="AO44">
        <v>0.10199379470727571</v>
      </c>
      <c r="AP44">
        <v>0.23427758001052962</v>
      </c>
      <c r="AQ44">
        <v>4.132224841828093E-2</v>
      </c>
      <c r="AR44">
        <v>9.8476051481686099E-3</v>
      </c>
      <c r="AS44">
        <v>-0.19156082012977688</v>
      </c>
      <c r="AT44">
        <v>1.0916792814750272E-2</v>
      </c>
      <c r="AU44">
        <v>3.2604715093343915E-2</v>
      </c>
      <c r="AV44">
        <v>2.8185161078859339E-5</v>
      </c>
      <c r="AW44">
        <v>9.149289450997404E-3</v>
      </c>
      <c r="AX44">
        <v>-8.903859552294547E-3</v>
      </c>
      <c r="AY44">
        <v>-0.22800710139330743</v>
      </c>
      <c r="AZ44">
        <v>5.284162685024428E-2</v>
      </c>
      <c r="BA44">
        <v>-4.5407181249783338E-2</v>
      </c>
      <c r="BB44">
        <v>-1.0502899398492882E-2</v>
      </c>
      <c r="BC44">
        <v>-0.21667785107890755</v>
      </c>
      <c r="BD44">
        <v>3.3965985034111301E-2</v>
      </c>
      <c r="BE44">
        <v>1.5950149720101756E-2</v>
      </c>
      <c r="BF44">
        <v>-0.17916285069524535</v>
      </c>
      <c r="BG44">
        <v>1.3998943634108902E-3</v>
      </c>
      <c r="BH44">
        <v>1.8792773787890127E-2</v>
      </c>
      <c r="BI44">
        <v>4.7886776153669264E-2</v>
      </c>
      <c r="BJ44">
        <v>2.1287284682896854E-2</v>
      </c>
      <c r="BK44">
        <v>0.12774889239940543</v>
      </c>
      <c r="BL44">
        <v>1.3316987434646597E-2</v>
      </c>
      <c r="BM44">
        <v>2.9943826482582768E-3</v>
      </c>
      <c r="BN44">
        <v>-0.13919495415397584</v>
      </c>
      <c r="BO44">
        <v>3.5050779327845907E-2</v>
      </c>
      <c r="BP44">
        <v>-1.4486632537954647E-2</v>
      </c>
      <c r="BQ44">
        <v>4.3610327224854056E-2</v>
      </c>
      <c r="BR44">
        <v>3.2248222088305994E-2</v>
      </c>
      <c r="BS44">
        <v>2.7773771620083765E-2</v>
      </c>
      <c r="BT44">
        <v>-3.9245274125238955E-2</v>
      </c>
      <c r="BU44">
        <v>2.0537169750180488E-2</v>
      </c>
      <c r="BV44">
        <v>-0.37574067149039664</v>
      </c>
      <c r="BW44">
        <v>2.6072259032597855E-2</v>
      </c>
      <c r="BX44">
        <v>1.5575291563525117E-2</v>
      </c>
      <c r="BY44">
        <v>-1.8358086656272882E-5</v>
      </c>
      <c r="BZ44">
        <v>6.5388614010829293E-2</v>
      </c>
      <c r="CA44">
        <v>5.7925529511100783E-2</v>
      </c>
      <c r="CB44">
        <v>-4.5353944890706203E-2</v>
      </c>
      <c r="CC44">
        <v>5.7758312295981057E-3</v>
      </c>
      <c r="CD44">
        <v>-5.6422474054871451E-3</v>
      </c>
      <c r="CE44">
        <v>-0.2266457674454633</v>
      </c>
      <c r="CF44">
        <v>-5.2781543733419478E-3</v>
      </c>
      <c r="CG44">
        <v>2.2804580634235759E-2</v>
      </c>
      <c r="CH44">
        <v>4.9575059776961812E-2</v>
      </c>
      <c r="CI44">
        <v>9.5365993655607495E-2</v>
      </c>
      <c r="CJ44">
        <v>2.383194083369922E-2</v>
      </c>
      <c r="CK44">
        <v>1.0905114491477866E-3</v>
      </c>
      <c r="CL44">
        <v>7.2971180877621972E-2</v>
      </c>
      <c r="CM44">
        <v>7.1438590947100087E-3</v>
      </c>
      <c r="CN44">
        <v>5.6154070210895132E-3</v>
      </c>
      <c r="CO44">
        <v>-1.0150552228844421E-2</v>
      </c>
      <c r="CP44">
        <v>-1.0091994580239125E-3</v>
      </c>
      <c r="CQ44">
        <v>0.14486657282934251</v>
      </c>
      <c r="CR44">
        <v>2.7513415867323948E-2</v>
      </c>
      <c r="CS44">
        <v>1.639298652464434E-2</v>
      </c>
      <c r="CT44">
        <v>-0.15994958962955774</v>
      </c>
      <c r="CU44">
        <v>-2.1898146355251741E-2</v>
      </c>
      <c r="CV44">
        <v>-2.7286027908829825E-4</v>
      </c>
      <c r="CW44">
        <v>1.7416017462185289E-2</v>
      </c>
      <c r="CX44">
        <v>-4.7048261839168995E-4</v>
      </c>
      <c r="CY44">
        <v>7.5440634850722957E-2</v>
      </c>
      <c r="CZ44">
        <v>4.9239781032611833E-2</v>
      </c>
      <c r="DA44">
        <v>-2.6105066545565464E-3</v>
      </c>
      <c r="DB44">
        <v>4.3190263307641717E-2</v>
      </c>
      <c r="DC44">
        <v>6.5701423891276443E-3</v>
      </c>
      <c r="DD44">
        <v>-7.3420931863119779E-2</v>
      </c>
      <c r="DE44">
        <v>3.014582196275289E-3</v>
      </c>
      <c r="DF44">
        <v>5.0626018698328126E-2</v>
      </c>
      <c r="DG44">
        <v>-1.5579371654257773E-2</v>
      </c>
      <c r="DH44">
        <v>-5.5283759339143585E-3</v>
      </c>
      <c r="DI44">
        <v>-5.0504833854352144E-2</v>
      </c>
      <c r="DJ44">
        <v>3.4746716430737686E-2</v>
      </c>
      <c r="DK44">
        <v>0.18130817504242464</v>
      </c>
      <c r="DL44">
        <v>-0.99793467524128698</v>
      </c>
      <c r="DM44">
        <v>7.1142327210941533E-2</v>
      </c>
      <c r="DN44">
        <v>4.796911009877336E-3</v>
      </c>
      <c r="DO44">
        <v>7.4757205819248398E-3</v>
      </c>
      <c r="DP44">
        <v>8.9878975783327042E-2</v>
      </c>
      <c r="DQ44">
        <v>-3.9612290505649491E-3</v>
      </c>
      <c r="DR44">
        <v>-5.5644029519517717E-4</v>
      </c>
      <c r="DS44">
        <v>1.0969120926606972E-2</v>
      </c>
      <c r="DT44">
        <v>1.8852515176543565E-2</v>
      </c>
      <c r="DU44">
        <v>4.0745662301587805E-2</v>
      </c>
      <c r="DV44">
        <v>0.1151127666772751</v>
      </c>
      <c r="DW44">
        <v>3.9816831211368642E-2</v>
      </c>
      <c r="DX44">
        <v>5.2875768136960932E-2</v>
      </c>
      <c r="DY44">
        <v>4.2292990434375111E-3</v>
      </c>
      <c r="DZ44">
        <v>0.1131787338503898</v>
      </c>
      <c r="EA44">
        <v>8.261868538997566E-2</v>
      </c>
      <c r="EB44">
        <v>-5.3680590728935641E-2</v>
      </c>
      <c r="EC44">
        <v>2.1947253517030699E-2</v>
      </c>
      <c r="ED44">
        <v>1.3760685156147751E-2</v>
      </c>
      <c r="EE44">
        <v>6.1264456719899003E-2</v>
      </c>
      <c r="EF44">
        <v>3.9520789247414331E-3</v>
      </c>
      <c r="EG44">
        <v>2.7032718950088814E-3</v>
      </c>
      <c r="EH44">
        <v>2.539292539437635E-3</v>
      </c>
      <c r="EI44">
        <v>1.9516569341891835E-2</v>
      </c>
      <c r="EJ44">
        <v>5.3437528514606895E-3</v>
      </c>
      <c r="EK44">
        <v>9.9304456515342532E-3</v>
      </c>
      <c r="EL44">
        <v>0.12114951133924173</v>
      </c>
      <c r="EM44">
        <v>2.2212096390537114E-2</v>
      </c>
      <c r="EN44">
        <v>2.9055625178708087E-3</v>
      </c>
      <c r="EO44">
        <v>2.4838281929632125E-2</v>
      </c>
      <c r="EP44">
        <v>1.2625188297278357E-2</v>
      </c>
      <c r="EQ44">
        <v>7.762881201128711E-3</v>
      </c>
      <c r="ER44">
        <v>5.3757700709619917E-3</v>
      </c>
      <c r="ES44">
        <v>0.13030699268596446</v>
      </c>
      <c r="ET44">
        <v>0.14652521379634559</v>
      </c>
      <c r="EU44">
        <v>1.050554275355553E-2</v>
      </c>
      <c r="EV44">
        <v>2.5479488733628042E-2</v>
      </c>
      <c r="EW44">
        <v>-1.8574561479740615E-2</v>
      </c>
      <c r="EX44">
        <v>2.718193225461674E-2</v>
      </c>
      <c r="EY44">
        <v>2.8158880850317192E-2</v>
      </c>
      <c r="EZ44">
        <v>1.0849505233652098E-2</v>
      </c>
      <c r="FA44">
        <v>-3.4801883201779793E-2</v>
      </c>
      <c r="FB44">
        <v>2.6871002370298814E-2</v>
      </c>
      <c r="FC44">
        <v>0.17281018265217635</v>
      </c>
      <c r="FD44">
        <v>4.5679334468039671E-5</v>
      </c>
      <c r="FE44">
        <v>-0.13388224335617346</v>
      </c>
      <c r="FF44">
        <v>4.8608285622043487E-2</v>
      </c>
      <c r="FG44">
        <v>0.10829144951198715</v>
      </c>
      <c r="FH44">
        <v>1.2768589339999581E-2</v>
      </c>
      <c r="FI44">
        <v>5.563659618077392E-2</v>
      </c>
      <c r="FJ44">
        <v>-8.2096637495793906E-2</v>
      </c>
      <c r="FK44">
        <v>2.7458807257330652E-3</v>
      </c>
      <c r="FL44">
        <v>-3.3751192803527161E-2</v>
      </c>
      <c r="FM44">
        <v>9.1301607587727217E-3</v>
      </c>
      <c r="FN44">
        <v>2.9079464190218583E-2</v>
      </c>
      <c r="FO44">
        <v>-4.2991471156101413E-2</v>
      </c>
      <c r="FP44">
        <v>-1.0896782898649305E-2</v>
      </c>
      <c r="FQ44">
        <v>-3.354042863645771E-2</v>
      </c>
      <c r="FR44">
        <v>7.5273455465876739E-3</v>
      </c>
      <c r="FS44">
        <v>4.9577748290083816E-2</v>
      </c>
      <c r="FT44">
        <v>5.7229622173260865E-2</v>
      </c>
      <c r="FU44">
        <v>3.8982382382945588E-2</v>
      </c>
      <c r="FV44">
        <v>5.4920403196993452E-3</v>
      </c>
      <c r="FW44">
        <v>2.5095655677413974E-2</v>
      </c>
      <c r="FX44">
        <v>0.10587327562056206</v>
      </c>
      <c r="FY44">
        <v>-1.8269919875052439E-2</v>
      </c>
      <c r="FZ44">
        <v>5.166994913271418E-2</v>
      </c>
      <c r="GA44">
        <v>7.2702772585314532E-2</v>
      </c>
      <c r="GB44">
        <v>-2.3720263303164804E-2</v>
      </c>
      <c r="GC44">
        <v>9.151497967584428E-2</v>
      </c>
      <c r="GD44">
        <v>3.388509386918083E-2</v>
      </c>
      <c r="GE44">
        <v>-0.18061678132296455</v>
      </c>
      <c r="GF44">
        <v>6.5759543491758525E-3</v>
      </c>
      <c r="GG44">
        <v>-1.3479550305190402E-2</v>
      </c>
      <c r="GH44">
        <v>-0.10391877729081837</v>
      </c>
      <c r="GI44">
        <v>-2.6620452656432778E-3</v>
      </c>
      <c r="GJ44">
        <v>0.15926605973283561</v>
      </c>
      <c r="GK44">
        <v>4.9471830004110054E-2</v>
      </c>
      <c r="GL44">
        <v>1.4956656238562554E-2</v>
      </c>
      <c r="GM44">
        <v>-2.2156133257626217E-2</v>
      </c>
      <c r="GN44">
        <v>6.3635519801991614E-2</v>
      </c>
      <c r="GO44">
        <v>8.3595691499030039E-2</v>
      </c>
      <c r="GP44">
        <v>-0.1548644280840219</v>
      </c>
      <c r="GQ44">
        <v>-1.2526520960680985E-2</v>
      </c>
      <c r="GR44">
        <v>2.6085340678740503E-2</v>
      </c>
      <c r="GS44">
        <v>1.9925807423095262E-3</v>
      </c>
      <c r="GT44">
        <v>0.20936050989514524</v>
      </c>
      <c r="GU44">
        <v>0.11867492463077291</v>
      </c>
      <c r="GV44">
        <v>5.3215770280175588E-3</v>
      </c>
      <c r="GW44">
        <v>-0.10516893117956698</v>
      </c>
      <c r="GX44">
        <v>0.14940814298432759</v>
      </c>
      <c r="GY44">
        <v>-3.2290294673735995E-2</v>
      </c>
      <c r="GZ44">
        <v>1.438238208946708E-2</v>
      </c>
      <c r="HA44">
        <v>7.2163304962692423E-2</v>
      </c>
      <c r="HB44">
        <v>0.20131511224958928</v>
      </c>
      <c r="HC44">
        <v>-0.16751111822830275</v>
      </c>
      <c r="HD44">
        <v>2.436693800792044E-2</v>
      </c>
      <c r="HE44">
        <v>5.8449266840269014E-2</v>
      </c>
      <c r="HF44">
        <v>8.7142287538194821E-2</v>
      </c>
      <c r="HG44">
        <v>3.4863725228479407E-2</v>
      </c>
      <c r="HH44">
        <v>0.28791099756291239</v>
      </c>
      <c r="HI44">
        <v>0.11029142151369548</v>
      </c>
      <c r="HJ44">
        <v>5.5908958095728177E-2</v>
      </c>
      <c r="HK44">
        <v>-4.3052274556567207E-3</v>
      </c>
      <c r="HL44">
        <v>0.16721249598579216</v>
      </c>
      <c r="HM44">
        <v>2.3722952529487027E-3</v>
      </c>
      <c r="HN44">
        <v>9.3501533784830657E-2</v>
      </c>
      <c r="HO44">
        <v>-0.27918369193819931</v>
      </c>
      <c r="HP44">
        <v>0.27420657067709336</v>
      </c>
      <c r="HQ44">
        <v>2.8165968407208558E-2</v>
      </c>
      <c r="HR44">
        <v>-1.4627996112004904E-2</v>
      </c>
      <c r="HS44">
        <v>5.1567730126079514E-2</v>
      </c>
      <c r="HT44">
        <v>5.3982322391330884E-2</v>
      </c>
      <c r="HU44">
        <v>1.0837682276733541E-3</v>
      </c>
      <c r="HV44">
        <v>3.3704965399938336E-2</v>
      </c>
      <c r="HW44">
        <v>0.22643185470270175</v>
      </c>
      <c r="HX44">
        <v>5.0074077921444075E-2</v>
      </c>
      <c r="HY44">
        <v>-6.5417469443135867E-2</v>
      </c>
      <c r="HZ44">
        <v>8.2344860373327403E-2</v>
      </c>
      <c r="IA44">
        <v>0.2010174436891361</v>
      </c>
      <c r="IB44">
        <v>-5.715643640130658E-3</v>
      </c>
      <c r="IC44">
        <v>-0.40170996640938894</v>
      </c>
      <c r="ID44">
        <v>7.0986166374785983E-2</v>
      </c>
      <c r="IE44">
        <v>2.7270518863913077E-2</v>
      </c>
      <c r="IF44">
        <v>-0.13347946926127519</v>
      </c>
      <c r="IG44">
        <v>1.6009249028815965E-4</v>
      </c>
      <c r="IH44">
        <v>4.8442687415159403E-3</v>
      </c>
      <c r="II44">
        <v>5.6423996551047122E-2</v>
      </c>
      <c r="IJ44">
        <v>9.2130616013113883E-2</v>
      </c>
      <c r="IK44">
        <v>8.9435405916403088E-2</v>
      </c>
      <c r="IL44">
        <v>4.0081166215457271E-2</v>
      </c>
      <c r="IM44">
        <v>-5.4198871674893206E-2</v>
      </c>
      <c r="IN44">
        <v>3.6975734957488897E-2</v>
      </c>
      <c r="IO44">
        <v>2.0033667851710076E-2</v>
      </c>
      <c r="IP44">
        <v>3.6382742169865027E-2</v>
      </c>
      <c r="IQ44">
        <v>-3.6048867167273201E-2</v>
      </c>
      <c r="IR44">
        <v>0.10039477353228564</v>
      </c>
      <c r="IS44">
        <v>-1.1684259909882437E-2</v>
      </c>
      <c r="IT44">
        <v>-6.031652239368638E-3</v>
      </c>
      <c r="IU44">
        <v>0.10739269852233591</v>
      </c>
      <c r="IV44">
        <v>-1.8388308478459597E-2</v>
      </c>
      <c r="IW44">
        <v>4.4394020065494512E-2</v>
      </c>
      <c r="IX44">
        <v>3.3764073673758471E-2</v>
      </c>
      <c r="IY44">
        <v>0.17815076491986231</v>
      </c>
      <c r="IZ44">
        <v>-6.4248860136230115E-2</v>
      </c>
      <c r="JA44">
        <v>2.5109362506582501E-2</v>
      </c>
      <c r="JB44">
        <v>2.4680626848413829E-3</v>
      </c>
      <c r="JC44">
        <v>0.1207178819253481</v>
      </c>
      <c r="JD44">
        <v>-0.15663751808250151</v>
      </c>
      <c r="JE44">
        <v>4.8125775012630663E-2</v>
      </c>
      <c r="JF44">
        <v>4.4660120152177369E-3</v>
      </c>
      <c r="JG44">
        <v>9.5140521167175529E-2</v>
      </c>
      <c r="JH44">
        <v>0.1460775785121968</v>
      </c>
      <c r="JI44">
        <v>5.0456921437766963E-2</v>
      </c>
      <c r="JJ44">
        <v>0.19181516486196887</v>
      </c>
      <c r="JK44">
        <v>0.12596927918314713</v>
      </c>
      <c r="JL44">
        <v>-1.4589927708527562E-2</v>
      </c>
      <c r="JM44">
        <v>9.6910520804435518E-2</v>
      </c>
      <c r="JN44">
        <v>-2.9730276280707679E-2</v>
      </c>
      <c r="JO44">
        <v>0.12876808633865414</v>
      </c>
      <c r="JP44">
        <v>-1.7186162265866542E-3</v>
      </c>
      <c r="JQ44">
        <v>8.5289706753300554E-2</v>
      </c>
      <c r="JR44">
        <v>2.7766782675051411E-2</v>
      </c>
      <c r="JS44">
        <v>-5.566585275120663E-3</v>
      </c>
      <c r="JT44">
        <v>0.16644875883367308</v>
      </c>
      <c r="JU44">
        <v>-1.8274468091129837E-5</v>
      </c>
      <c r="JV44">
        <v>0.19042221416399552</v>
      </c>
      <c r="JW44">
        <v>-2.7009480278476872E-2</v>
      </c>
      <c r="JX44">
        <v>3.1192038363991089E-2</v>
      </c>
      <c r="JY44">
        <v>0.21531717843138604</v>
      </c>
      <c r="JZ44">
        <v>-9.6215990970310392E-3</v>
      </c>
      <c r="KA44">
        <v>0.13114709577907058</v>
      </c>
      <c r="KB44">
        <v>7.4274181023283739E-3</v>
      </c>
      <c r="KC44">
        <v>-8.1513448824309623E-2</v>
      </c>
      <c r="KD44">
        <v>-0.11172163306959883</v>
      </c>
      <c r="KE44">
        <v>6.2349211993185681E-2</v>
      </c>
      <c r="KF44">
        <v>-3.1198045408685243E-3</v>
      </c>
      <c r="KG44">
        <v>5.6981471666540696E-2</v>
      </c>
      <c r="KH44">
        <v>-4.0541475642845923E-3</v>
      </c>
      <c r="KI44">
        <v>2.5081173200489474E-2</v>
      </c>
      <c r="KJ44">
        <v>-2.8049382241849226E-2</v>
      </c>
      <c r="KK44">
        <v>-5.4826330755207098E-2</v>
      </c>
      <c r="KL44">
        <v>0.12023531766833059</v>
      </c>
      <c r="KM44">
        <v>0.10754611961074617</v>
      </c>
      <c r="KN44">
        <v>6.1551662978409492E-2</v>
      </c>
      <c r="KO44">
        <v>-2.3082096098018305E-2</v>
      </c>
      <c r="KP44">
        <v>0.16581665762066036</v>
      </c>
      <c r="KQ44">
        <v>7.6710876163439565E-2</v>
      </c>
      <c r="KR44">
        <v>5.19490391241023E-2</v>
      </c>
      <c r="KS44">
        <v>8.1772103405194623E-3</v>
      </c>
      <c r="KT44">
        <v>9.5370720313332394E-2</v>
      </c>
      <c r="KU44">
        <v>0.11752971116559693</v>
      </c>
      <c r="KV44">
        <v>0.13372796403044074</v>
      </c>
      <c r="KW44">
        <v>8.2064932373522151E-2</v>
      </c>
      <c r="KX44">
        <v>6.3711847725761135E-3</v>
      </c>
      <c r="KY44">
        <v>-5.6874357313111558E-2</v>
      </c>
      <c r="KZ44">
        <v>-9.4455881535741957E-4</v>
      </c>
      <c r="LA44">
        <v>-2.2008506473825191E-2</v>
      </c>
      <c r="LB44">
        <v>-8.3025128921798363E-2</v>
      </c>
      <c r="LC44">
        <v>3.3938456063467099E-4</v>
      </c>
      <c r="LD44">
        <v>4.9166520258689971E-2</v>
      </c>
      <c r="LE44">
        <v>7.2337348947615378E-3</v>
      </c>
      <c r="LF44">
        <v>1.2957096650730375E-2</v>
      </c>
      <c r="LG44">
        <v>3.7059143493138845E-2</v>
      </c>
      <c r="LH44">
        <v>-0.52723129557476367</v>
      </c>
      <c r="LI44">
        <v>2.5718861169383472E-2</v>
      </c>
      <c r="LJ44">
        <v>9.1903934474518445E-2</v>
      </c>
      <c r="LK44">
        <v>-9.4720611395470713E-4</v>
      </c>
      <c r="LL44">
        <v>6.5799644919859873E-2</v>
      </c>
    </row>
    <row r="45" spans="1:324">
      <c r="A45" s="2">
        <v>0.41666666666666669</v>
      </c>
      <c r="B45">
        <v>1.7219716156074923E-2</v>
      </c>
      <c r="C45">
        <v>1.1265006241701989E-2</v>
      </c>
      <c r="D45">
        <v>4.0610238560723662E-3</v>
      </c>
      <c r="E45">
        <v>6.6134487639105496E-2</v>
      </c>
      <c r="F45">
        <v>3.8136393637775282E-2</v>
      </c>
      <c r="G45">
        <v>-2.04281599701483E-2</v>
      </c>
      <c r="H45">
        <v>8.8906470672069596E-2</v>
      </c>
      <c r="I45">
        <v>-7.0548285729268592E-2</v>
      </c>
      <c r="J45">
        <v>8.7968786354982904E-3</v>
      </c>
      <c r="K45">
        <v>-1.9889524018314238E-2</v>
      </c>
      <c r="L45">
        <v>3.5181738093902509E-3</v>
      </c>
      <c r="M45">
        <v>0.13865817983397771</v>
      </c>
      <c r="N45">
        <v>0.18041053733848256</v>
      </c>
      <c r="O45">
        <v>-2.4375324523917025E-2</v>
      </c>
      <c r="P45">
        <v>1.49292630585512E-2</v>
      </c>
      <c r="Q45">
        <v>9.2395134990816724E-2</v>
      </c>
      <c r="R45">
        <v>1.9774837225605812E-2</v>
      </c>
      <c r="S45">
        <v>-0.10796248529612956</v>
      </c>
      <c r="T45">
        <v>6.899566329985711E-2</v>
      </c>
      <c r="U45">
        <v>7.6335026320775171E-2</v>
      </c>
      <c r="V45">
        <v>3.6862215667361184E-2</v>
      </c>
      <c r="W45">
        <v>7.7190473368477439E-2</v>
      </c>
      <c r="X45">
        <v>-4.0049635291217547E-4</v>
      </c>
      <c r="Y45">
        <v>-1.8050570709551361E-2</v>
      </c>
      <c r="Z45">
        <v>-0.19026477079406076</v>
      </c>
      <c r="AA45">
        <v>-6.7152552067050425E-2</v>
      </c>
      <c r="AB45">
        <v>0.29249109288113362</v>
      </c>
      <c r="AC45">
        <v>0.15699883519876118</v>
      </c>
      <c r="AD45">
        <v>2.4179944919951762E-2</v>
      </c>
      <c r="AE45">
        <v>0.2754080654948613</v>
      </c>
      <c r="AF45">
        <v>6.4284511359672364E-2</v>
      </c>
      <c r="AG45">
        <v>5.4929199384185549E-2</v>
      </c>
      <c r="AH45">
        <v>0.13017887072501522</v>
      </c>
      <c r="AI45">
        <v>1.6031630916656776E-2</v>
      </c>
      <c r="AJ45">
        <v>2.9375902269219822E-2</v>
      </c>
      <c r="AK45">
        <v>1.2685127229193063E-2</v>
      </c>
      <c r="AL45">
        <v>-4.9915530970738878E-2</v>
      </c>
      <c r="AM45">
        <v>3.4929127929233902E-2</v>
      </c>
      <c r="AN45">
        <v>-5.6171185557488575E-3</v>
      </c>
      <c r="AO45">
        <v>-0.12156076091538719</v>
      </c>
      <c r="AP45">
        <v>-8.8233922877421842E-4</v>
      </c>
      <c r="AQ45">
        <v>-6.449417560914588E-3</v>
      </c>
      <c r="AR45">
        <v>-1.6656852645587309E-2</v>
      </c>
      <c r="AS45">
        <v>-0.51716275731826178</v>
      </c>
      <c r="AT45">
        <v>7.5970620333605507E-2</v>
      </c>
      <c r="AU45">
        <v>5.387686856071762E-2</v>
      </c>
      <c r="AV45">
        <v>-2.1414154741626742E-3</v>
      </c>
      <c r="AW45">
        <v>0.20960760396159936</v>
      </c>
      <c r="AX45">
        <v>-3.43211133282826E-3</v>
      </c>
      <c r="AY45">
        <v>8.3838844482181527E-2</v>
      </c>
      <c r="AZ45">
        <v>-4.5961705844379126E-4</v>
      </c>
      <c r="BA45">
        <v>3.6914700150407459E-2</v>
      </c>
      <c r="BB45">
        <v>6.495908026596708E-15</v>
      </c>
      <c r="BC45">
        <v>-5.4228255174777161E-2</v>
      </c>
      <c r="BD45">
        <v>1.3275250106573994E-3</v>
      </c>
      <c r="BE45">
        <v>9.9285616624196892E-3</v>
      </c>
      <c r="BF45">
        <v>1.3628661535346493E-3</v>
      </c>
      <c r="BG45">
        <v>0.11669318823243935</v>
      </c>
      <c r="BH45">
        <v>2.2878179217570298E-3</v>
      </c>
      <c r="BI45">
        <v>-1.0268501486133267E-4</v>
      </c>
      <c r="BJ45">
        <v>0.29434599870524908</v>
      </c>
      <c r="BK45">
        <v>6.0294273312446932E-2</v>
      </c>
      <c r="BL45">
        <v>4.6240239596272943E-2</v>
      </c>
      <c r="BM45">
        <v>8.801570275228798E-3</v>
      </c>
      <c r="BN45">
        <v>0.11554392476495899</v>
      </c>
      <c r="BO45">
        <v>5.3606333833043279E-2</v>
      </c>
      <c r="BP45">
        <v>0.17998388048461081</v>
      </c>
      <c r="BQ45">
        <v>1.4546052489069875E-2</v>
      </c>
      <c r="BR45">
        <v>9.4026913954335933E-2</v>
      </c>
      <c r="BS45">
        <v>1.919423517801451E-2</v>
      </c>
      <c r="BT45">
        <v>-0.12968061923413843</v>
      </c>
      <c r="BU45">
        <v>4.7808217614394456E-3</v>
      </c>
      <c r="BV45">
        <v>-0.3290293682324657</v>
      </c>
      <c r="BW45">
        <v>4.032501783467124E-2</v>
      </c>
      <c r="BX45">
        <v>5.5642215161681607E-2</v>
      </c>
      <c r="BY45">
        <v>-1.0345114471560488E-2</v>
      </c>
      <c r="BZ45">
        <v>6.4691026713075001E-2</v>
      </c>
      <c r="CA45">
        <v>8.5296756352621975E-2</v>
      </c>
      <c r="CB45">
        <v>2.1413542108746509E-2</v>
      </c>
      <c r="CC45">
        <v>1.595947950852012E-2</v>
      </c>
      <c r="CD45">
        <v>2.0763534127829313E-2</v>
      </c>
      <c r="CE45">
        <v>-0.34179010226446871</v>
      </c>
      <c r="CF45">
        <v>1.8145134829286847E-3</v>
      </c>
      <c r="CG45">
        <v>2.2342816732407547E-3</v>
      </c>
      <c r="CH45">
        <v>-7.9519844051301525E-2</v>
      </c>
      <c r="CI45">
        <v>0.12479243671708712</v>
      </c>
      <c r="CJ45">
        <v>0.11164774426167329</v>
      </c>
      <c r="CK45">
        <v>2.3766261029234868E-2</v>
      </c>
      <c r="CL45">
        <v>0.10279143542528831</v>
      </c>
      <c r="CM45">
        <v>6.2503567787523839E-4</v>
      </c>
      <c r="CN45">
        <v>7.7877451367777918E-3</v>
      </c>
      <c r="CO45">
        <v>1.8808523328818154E-2</v>
      </c>
      <c r="CP45">
        <v>0.11291414156803307</v>
      </c>
      <c r="CQ45">
        <v>1.4689609168494603E-2</v>
      </c>
      <c r="CR45">
        <v>7.8012344026080052E-2</v>
      </c>
      <c r="CS45">
        <v>9.1084207037680862E-3</v>
      </c>
      <c r="CT45">
        <v>3.1710617594524697E-2</v>
      </c>
      <c r="CU45">
        <v>3.1754374513865286E-2</v>
      </c>
      <c r="CV45">
        <v>5.0866019694971953E-2</v>
      </c>
      <c r="CW45">
        <v>1.7547394269656548E-2</v>
      </c>
      <c r="CX45">
        <v>1.5989676291926706E-2</v>
      </c>
      <c r="CY45">
        <v>-2.7384634976052036E-2</v>
      </c>
      <c r="CZ45">
        <v>-2.5768111691515804E-3</v>
      </c>
      <c r="DA45">
        <v>1.8351459470400643E-2</v>
      </c>
      <c r="DB45">
        <v>2.9931235636455895E-2</v>
      </c>
      <c r="DC45">
        <v>0.12490366563862061</v>
      </c>
      <c r="DD45">
        <v>4.8212991878519539E-2</v>
      </c>
      <c r="DE45">
        <v>-3.3528419257278061E-3</v>
      </c>
      <c r="DF45">
        <v>7.7030218191396754E-3</v>
      </c>
      <c r="DG45">
        <v>8.9703483266035406E-3</v>
      </c>
      <c r="DH45">
        <v>-8.4887322875987232E-3</v>
      </c>
      <c r="DI45">
        <v>-4.0164915190406728E-2</v>
      </c>
      <c r="DJ45">
        <v>3.6522440103546799E-2</v>
      </c>
      <c r="DK45">
        <v>2.9405116905115061E-4</v>
      </c>
      <c r="DL45">
        <v>-1.7426603851433003E-2</v>
      </c>
      <c r="DM45">
        <v>3.8838407684030948E-2</v>
      </c>
      <c r="DN45">
        <v>-8.2531014120956099E-3</v>
      </c>
      <c r="DO45">
        <v>2.4965196461669746E-2</v>
      </c>
      <c r="DP45">
        <v>1.3019278127307916E-2</v>
      </c>
      <c r="DQ45">
        <v>0.10208642594172894</v>
      </c>
      <c r="DR45">
        <v>-5.0317705507409376E-2</v>
      </c>
      <c r="DS45">
        <v>1.4738648045351526E-2</v>
      </c>
      <c r="DT45">
        <v>0.27473985302120413</v>
      </c>
      <c r="DU45">
        <v>3.2310858227115803E-2</v>
      </c>
      <c r="DV45">
        <v>4.1182403091420856E-2</v>
      </c>
      <c r="DW45">
        <v>5.5053336058818229E-2</v>
      </c>
      <c r="DX45">
        <v>1.3340287191666814E-2</v>
      </c>
      <c r="DY45">
        <v>3.6650048855555034E-2</v>
      </c>
      <c r="DZ45">
        <v>7.2142678507189952E-3</v>
      </c>
      <c r="EA45">
        <v>5.0395769523293853E-2</v>
      </c>
      <c r="EB45">
        <v>5.0868363694268831E-3</v>
      </c>
      <c r="EC45">
        <v>1.7412572371510858E-3</v>
      </c>
      <c r="ED45">
        <v>8.8813002579563094E-2</v>
      </c>
      <c r="EE45">
        <v>-2.3742176833630905E-4</v>
      </c>
      <c r="EF45">
        <v>-5.3042923072114528E-3</v>
      </c>
      <c r="EG45">
        <v>-3.8028948766089224E-3</v>
      </c>
      <c r="EH45">
        <v>1.3124250106421265E-2</v>
      </c>
      <c r="EI45">
        <v>-5.7077396101505437E-3</v>
      </c>
      <c r="EJ45">
        <v>1.0480551750662216E-2</v>
      </c>
      <c r="EK45">
        <v>4.2810434462767092E-3</v>
      </c>
      <c r="EL45">
        <v>-3.7039343299350651E-2</v>
      </c>
      <c r="EM45">
        <v>2.2394354064163756E-2</v>
      </c>
      <c r="EN45">
        <v>6.3147013954487047E-2</v>
      </c>
      <c r="EO45">
        <v>9.8622232225938328E-2</v>
      </c>
      <c r="EP45">
        <v>8.6620482778326277E-2</v>
      </c>
      <c r="EQ45">
        <v>5.5906917048709768E-3</v>
      </c>
      <c r="ER45">
        <v>3.054825859808037E-3</v>
      </c>
      <c r="ES45">
        <v>4.4454393020197928E-5</v>
      </c>
      <c r="ET45">
        <v>3.1519250445596877E-2</v>
      </c>
      <c r="EU45">
        <v>0.11057827214183549</v>
      </c>
      <c r="EV45">
        <v>3.1527210171306469E-2</v>
      </c>
      <c r="EW45">
        <v>-5.6749980268995519E-2</v>
      </c>
      <c r="EX45">
        <v>0.11023669510103365</v>
      </c>
      <c r="EY45">
        <v>2.4644175672608617E-4</v>
      </c>
      <c r="EZ45">
        <v>8.2137111164393081E-3</v>
      </c>
      <c r="FA45">
        <v>-2.4787191714038355E-3</v>
      </c>
      <c r="FB45">
        <v>-0.96957992271422599</v>
      </c>
      <c r="FC45">
        <v>1.414398021809847E-2</v>
      </c>
      <c r="FD45">
        <v>8.4660504882038627E-4</v>
      </c>
      <c r="FE45">
        <v>9.4895889279329303E-4</v>
      </c>
      <c r="FF45">
        <v>4.2488622486843639E-3</v>
      </c>
      <c r="FG45">
        <v>8.5771774397713885E-2</v>
      </c>
      <c r="FH45">
        <v>0.1105664631880199</v>
      </c>
      <c r="FI45">
        <v>8.3660259118418687E-4</v>
      </c>
      <c r="FJ45">
        <v>6.6199236776659917E-3</v>
      </c>
      <c r="FK45">
        <v>4.9452360565668194E-3</v>
      </c>
      <c r="FL45">
        <v>-0.82138048968249189</v>
      </c>
      <c r="FM45">
        <v>1.5479773079413639E-2</v>
      </c>
      <c r="FN45">
        <v>0.29995814004822635</v>
      </c>
      <c r="FO45">
        <v>5.233916540959533E-2</v>
      </c>
      <c r="FP45">
        <v>-6.3870279791492235E-3</v>
      </c>
      <c r="FQ45">
        <v>0.23439591399951731</v>
      </c>
      <c r="FR45">
        <v>-4.9139183475393144E-2</v>
      </c>
      <c r="FS45">
        <v>0.10715570719474929</v>
      </c>
      <c r="FT45">
        <v>0.29666073744216492</v>
      </c>
      <c r="FU45">
        <v>9.4604711239108921E-2</v>
      </c>
      <c r="FV45">
        <v>2.6325236973188761E-2</v>
      </c>
      <c r="FW45">
        <v>-4.4787954587493815E-2</v>
      </c>
      <c r="FX45">
        <v>3.1354037808689783E-2</v>
      </c>
      <c r="FY45">
        <v>3.9438246082591805E-2</v>
      </c>
      <c r="FZ45">
        <v>0.13672617306553028</v>
      </c>
      <c r="GA45">
        <v>1.2025692721197532E-2</v>
      </c>
      <c r="GB45">
        <v>4.221462338766524E-2</v>
      </c>
      <c r="GC45">
        <v>6.9109752894161047E-2</v>
      </c>
      <c r="GD45">
        <v>6.3801647944894985E-2</v>
      </c>
      <c r="GE45">
        <v>2.2526692203248804E-2</v>
      </c>
      <c r="GF45">
        <v>6.8744933749420672E-2</v>
      </c>
      <c r="GG45">
        <v>0.1054838669114255</v>
      </c>
      <c r="GH45">
        <v>4.7842153840928957E-2</v>
      </c>
      <c r="GI45">
        <v>-0.10527444823378211</v>
      </c>
      <c r="GJ45">
        <v>0.16106187295593885</v>
      </c>
      <c r="GK45">
        <v>0.16495073246760025</v>
      </c>
      <c r="GL45">
        <v>7.5435345657471516E-3</v>
      </c>
      <c r="GM45">
        <v>2.9171895048540698E-5</v>
      </c>
      <c r="GN45">
        <v>4.7687387891696603E-2</v>
      </c>
      <c r="GO45">
        <v>0.17532832163096049</v>
      </c>
      <c r="GP45">
        <v>3.4594831935780376E-2</v>
      </c>
      <c r="GQ45">
        <v>7.4050513273862098E-2</v>
      </c>
      <c r="GR45">
        <v>4.6663838578195588E-2</v>
      </c>
      <c r="GS45">
        <v>2.0193648217509016E-2</v>
      </c>
      <c r="GT45">
        <v>0.15649815761137348</v>
      </c>
      <c r="GU45">
        <v>3.3574472646901346E-2</v>
      </c>
      <c r="GV45">
        <v>0.15653345315069914</v>
      </c>
      <c r="GW45">
        <v>2.5939073614912551E-2</v>
      </c>
      <c r="GX45">
        <v>1.1680544836724585E-2</v>
      </c>
      <c r="GY45">
        <v>6.1415329271867544E-3</v>
      </c>
      <c r="GZ45">
        <v>4.5433935567101763E-2</v>
      </c>
      <c r="HA45">
        <v>9.4775809572022723E-2</v>
      </c>
      <c r="HB45">
        <v>0.15474050713458634</v>
      </c>
      <c r="HC45">
        <v>-0.12607092941461079</v>
      </c>
      <c r="HD45">
        <v>0.27024152240209265</v>
      </c>
      <c r="HE45">
        <v>-4.2320200460674806E-2</v>
      </c>
      <c r="HF45">
        <v>1.0762494518536558E-2</v>
      </c>
      <c r="HG45">
        <v>9.9936369073172927E-3</v>
      </c>
      <c r="HH45">
        <v>-1.8483877515792963E-2</v>
      </c>
      <c r="HI45">
        <v>9.7147311327537123E-2</v>
      </c>
      <c r="HJ45">
        <v>-2.8352835732174154E-3</v>
      </c>
      <c r="HK45">
        <v>2.190494195943863E-3</v>
      </c>
      <c r="HL45">
        <v>-2.1428708648267923E-2</v>
      </c>
      <c r="HM45">
        <v>5.9243064112042498E-2</v>
      </c>
      <c r="HN45">
        <v>0.1323582685963535</v>
      </c>
      <c r="HO45">
        <v>-2.0145596951731126E-2</v>
      </c>
      <c r="HP45">
        <v>9.3370549759620558E-2</v>
      </c>
      <c r="HQ45">
        <v>0.21497118908524451</v>
      </c>
      <c r="HR45">
        <v>7.1462627338579401E-2</v>
      </c>
      <c r="HS45">
        <v>3.6331355233390872E-2</v>
      </c>
      <c r="HT45">
        <v>4.3476038971423832E-2</v>
      </c>
      <c r="HU45">
        <v>-2.5528132608382624E-2</v>
      </c>
      <c r="HV45">
        <v>1.329514178072356E-2</v>
      </c>
      <c r="HW45">
        <v>0.10872250599816782</v>
      </c>
      <c r="HX45">
        <v>7.8945297580638271E-2</v>
      </c>
      <c r="HY45">
        <v>1.4738169868830125E-2</v>
      </c>
      <c r="HZ45">
        <v>0.12342093774571058</v>
      </c>
      <c r="IA45">
        <v>1.3930291839741317E-2</v>
      </c>
      <c r="IB45">
        <v>-5.4031127980369166E-2</v>
      </c>
      <c r="IC45">
        <v>2.7377403199275133E-2</v>
      </c>
      <c r="ID45">
        <v>-5.0567444517586928E-2</v>
      </c>
      <c r="IE45">
        <v>3.4852833334283996E-2</v>
      </c>
      <c r="IF45">
        <v>-4.1459973850873313E-2</v>
      </c>
      <c r="IG45">
        <v>0.21570711396435047</v>
      </c>
      <c r="IH45">
        <v>-2.6259554494766586E-2</v>
      </c>
      <c r="II45">
        <v>1.4148836397829058E-2</v>
      </c>
      <c r="IJ45">
        <v>3.5435562028908747E-2</v>
      </c>
      <c r="IK45">
        <v>1.0941039608724834E-2</v>
      </c>
      <c r="IL45">
        <v>0.13943456402808152</v>
      </c>
      <c r="IM45">
        <v>-2.1206082176733606E-3</v>
      </c>
      <c r="IN45">
        <v>0.18718924791590394</v>
      </c>
      <c r="IO45">
        <v>0.23923263879575318</v>
      </c>
      <c r="IP45">
        <v>9.2102905193782059E-2</v>
      </c>
      <c r="IQ45">
        <v>1.5794443482481296E-2</v>
      </c>
      <c r="IR45">
        <v>-6.575290273126152E-3</v>
      </c>
      <c r="IS45">
        <v>5.4966981085522636E-2</v>
      </c>
      <c r="IT45">
        <v>9.846650882780851E-2</v>
      </c>
      <c r="IU45">
        <v>-7.3879469383181851E-2</v>
      </c>
      <c r="IV45">
        <v>0.24267079974598252</v>
      </c>
      <c r="IW45">
        <v>0.1579844473274736</v>
      </c>
      <c r="IX45">
        <v>3.3421240108228265E-2</v>
      </c>
      <c r="IY45">
        <v>-4.9893989776914928E-4</v>
      </c>
      <c r="IZ45">
        <v>-4.0361945944313296E-3</v>
      </c>
      <c r="JA45">
        <v>0.15815078733839735</v>
      </c>
      <c r="JB45">
        <v>0.11757057029686281</v>
      </c>
      <c r="JC45">
        <v>5.0661564518238694E-2</v>
      </c>
      <c r="JD45">
        <v>5.2988694939690188E-3</v>
      </c>
      <c r="JE45">
        <v>-2.5173518685656523E-3</v>
      </c>
      <c r="JF45">
        <v>2.8651502557588731E-2</v>
      </c>
      <c r="JG45">
        <v>6.0458286181260229E-2</v>
      </c>
      <c r="JH45">
        <v>0.22606971181175667</v>
      </c>
      <c r="JI45">
        <v>-5.6488514598484092E-2</v>
      </c>
      <c r="JJ45">
        <v>7.4429678813370634E-2</v>
      </c>
      <c r="JK45">
        <v>1.436946831206537E-2</v>
      </c>
      <c r="JL45">
        <v>-1.1800535598616352E-2</v>
      </c>
      <c r="JM45">
        <v>2.1055540762196482E-4</v>
      </c>
      <c r="JN45">
        <v>5.7383231985343799E-2</v>
      </c>
      <c r="JO45">
        <v>0.1501427034307864</v>
      </c>
      <c r="JP45">
        <v>-2.5171952780616798E-2</v>
      </c>
      <c r="JQ45">
        <v>-6.4963044010022605E-2</v>
      </c>
      <c r="JR45">
        <v>0.24620417304128381</v>
      </c>
      <c r="JS45">
        <v>0.25269776387473392</v>
      </c>
      <c r="JT45">
        <v>1.2067318210378359E-2</v>
      </c>
      <c r="JU45">
        <v>6.0560066924495289E-2</v>
      </c>
      <c r="JV45">
        <v>0.11598401070234916</v>
      </c>
      <c r="JW45">
        <v>4.5550837111092875E-2</v>
      </c>
      <c r="JX45">
        <v>4.2872411722220859E-2</v>
      </c>
      <c r="JY45">
        <v>-4.3260108308837024E-2</v>
      </c>
      <c r="JZ45">
        <v>-2.8412942659973073E-2</v>
      </c>
      <c r="KA45">
        <v>-5.7236139001623379E-4</v>
      </c>
      <c r="KB45">
        <v>-1.4214093319303079E-2</v>
      </c>
      <c r="KC45">
        <v>-5.2452745939991913E-3</v>
      </c>
      <c r="KD45">
        <v>5.5040369537275279E-3</v>
      </c>
      <c r="KE45">
        <v>5.2792300803474357E-2</v>
      </c>
      <c r="KF45">
        <v>1.8787843039574044E-2</v>
      </c>
      <c r="KG45">
        <v>5.9228181268435477E-3</v>
      </c>
      <c r="KH45">
        <v>-4.2398387054519374E-3</v>
      </c>
      <c r="KI45">
        <v>5.7493869278805176E-3</v>
      </c>
      <c r="KJ45">
        <v>-1.5590984985534505E-2</v>
      </c>
      <c r="KK45">
        <v>0.10435887831272844</v>
      </c>
      <c r="KL45">
        <v>0.15886997025732275</v>
      </c>
      <c r="KM45">
        <v>-2.9975317796613159E-3</v>
      </c>
      <c r="KN45">
        <v>7.6415759306312239E-2</v>
      </c>
      <c r="KO45">
        <v>5.5629342459388616E-2</v>
      </c>
      <c r="KP45">
        <v>7.7357055077881959E-2</v>
      </c>
      <c r="KQ45">
        <v>-2.0855278796565576E-4</v>
      </c>
      <c r="KR45">
        <v>0.11044513169971872</v>
      </c>
      <c r="KS45">
        <v>-1.7139004455831944E-2</v>
      </c>
      <c r="KT45">
        <v>7.6159885462610571E-2</v>
      </c>
      <c r="KU45">
        <v>0.25466633685816148</v>
      </c>
      <c r="KV45">
        <v>-2.5150995658152302E-2</v>
      </c>
      <c r="KW45">
        <v>1.969891604439435E-2</v>
      </c>
      <c r="KX45">
        <v>-2.8434527336151132E-2</v>
      </c>
      <c r="KY45">
        <v>7.2770799233861483E-2</v>
      </c>
      <c r="KZ45">
        <v>1.9324720613159242E-2</v>
      </c>
      <c r="LA45">
        <v>0.1592948124780347</v>
      </c>
      <c r="LB45">
        <v>-0.21572469197374103</v>
      </c>
      <c r="LC45">
        <v>0.10561427325528408</v>
      </c>
      <c r="LD45">
        <v>0.1511798069746757</v>
      </c>
      <c r="LE45">
        <v>0.11101081919452531</v>
      </c>
      <c r="LF45">
        <v>1.1585726345475866E-2</v>
      </c>
      <c r="LG45">
        <v>0.47626773998665001</v>
      </c>
      <c r="LH45">
        <v>9.9241484187799784E-3</v>
      </c>
      <c r="LI45">
        <v>5.8876713122957385E-3</v>
      </c>
      <c r="LJ45">
        <v>4.5275811682917798E-2</v>
      </c>
      <c r="LK45">
        <v>2.8774810260920789E-3</v>
      </c>
      <c r="LL45">
        <v>-4.5787050088438793E-4</v>
      </c>
    </row>
    <row r="46" spans="1:324">
      <c r="A46" s="2">
        <v>0.42708333333333331</v>
      </c>
      <c r="B46">
        <v>1.7219716156074923E-2</v>
      </c>
      <c r="C46">
        <v>1.1265006241701989E-2</v>
      </c>
      <c r="D46">
        <v>4.0610238560723662E-3</v>
      </c>
      <c r="E46">
        <v>6.6134487639105496E-2</v>
      </c>
      <c r="F46">
        <v>3.8136393637775282E-2</v>
      </c>
      <c r="G46">
        <v>-2.04281599701483E-2</v>
      </c>
      <c r="H46">
        <v>8.8906470672069596E-2</v>
      </c>
      <c r="I46">
        <v>-7.0548285729268592E-2</v>
      </c>
      <c r="J46">
        <v>8.7968786354982904E-3</v>
      </c>
      <c r="K46">
        <v>-1.9889524018314238E-2</v>
      </c>
      <c r="L46">
        <v>3.5181738093902509E-3</v>
      </c>
      <c r="M46">
        <v>0.13865817983397771</v>
      </c>
      <c r="N46">
        <v>0.18041053733848256</v>
      </c>
      <c r="O46">
        <v>-2.4375324523917025E-2</v>
      </c>
      <c r="P46">
        <v>1.49292630585512E-2</v>
      </c>
      <c r="Q46">
        <v>9.2395134990816724E-2</v>
      </c>
      <c r="R46">
        <v>1.9774837225605812E-2</v>
      </c>
      <c r="S46">
        <v>-0.10796248529612956</v>
      </c>
      <c r="T46">
        <v>6.899566329985711E-2</v>
      </c>
      <c r="U46">
        <v>7.6335026320775171E-2</v>
      </c>
      <c r="V46">
        <v>3.6862215667361184E-2</v>
      </c>
      <c r="W46">
        <v>7.7190473368477439E-2</v>
      </c>
      <c r="X46">
        <v>-4.0049635291217547E-4</v>
      </c>
      <c r="Y46">
        <v>-1.8050570709551361E-2</v>
      </c>
      <c r="Z46">
        <v>-0.19026477079406076</v>
      </c>
      <c r="AA46">
        <v>-6.7152552067050425E-2</v>
      </c>
      <c r="AB46">
        <v>0.29249109288113362</v>
      </c>
      <c r="AC46">
        <v>0.15699883519876118</v>
      </c>
      <c r="AD46">
        <v>2.4179944919951762E-2</v>
      </c>
      <c r="AE46">
        <v>0.2754080654948613</v>
      </c>
      <c r="AF46">
        <v>6.4284511359672364E-2</v>
      </c>
      <c r="AG46">
        <v>5.4929199384185549E-2</v>
      </c>
      <c r="AH46">
        <v>0.13017887072501522</v>
      </c>
      <c r="AI46">
        <v>1.6031630916656776E-2</v>
      </c>
      <c r="AJ46">
        <v>2.9375902269219822E-2</v>
      </c>
      <c r="AK46">
        <v>1.2685127229193063E-2</v>
      </c>
      <c r="AL46">
        <v>-4.9915530970738878E-2</v>
      </c>
      <c r="AM46">
        <v>3.4929127929233902E-2</v>
      </c>
      <c r="AN46">
        <v>-5.6171185557488575E-3</v>
      </c>
      <c r="AO46">
        <v>-0.12156076091538719</v>
      </c>
      <c r="AP46">
        <v>-8.8233922877421842E-4</v>
      </c>
      <c r="AQ46">
        <v>-6.449417560914588E-3</v>
      </c>
      <c r="AR46">
        <v>-1.6656852645587309E-2</v>
      </c>
      <c r="AS46">
        <v>-0.51716275731826178</v>
      </c>
      <c r="AT46">
        <v>7.5970620333605507E-2</v>
      </c>
      <c r="AU46">
        <v>5.387686856071762E-2</v>
      </c>
      <c r="AV46">
        <v>-2.1414154741626742E-3</v>
      </c>
      <c r="AW46">
        <v>0.20960760396159936</v>
      </c>
      <c r="AX46">
        <v>-3.43211133282826E-3</v>
      </c>
      <c r="AY46">
        <v>8.3838844482181527E-2</v>
      </c>
      <c r="AZ46">
        <v>-4.5961705844379126E-4</v>
      </c>
      <c r="BA46">
        <v>3.6914700150407459E-2</v>
      </c>
      <c r="BB46">
        <v>6.495908026596708E-15</v>
      </c>
      <c r="BC46">
        <v>-5.4228255174777161E-2</v>
      </c>
      <c r="BD46">
        <v>1.3275250106573994E-3</v>
      </c>
      <c r="BE46">
        <v>9.9285616624196892E-3</v>
      </c>
      <c r="BF46">
        <v>1.3628661535346493E-3</v>
      </c>
      <c r="BG46">
        <v>0.11669318823243935</v>
      </c>
      <c r="BH46">
        <v>2.2878179217570298E-3</v>
      </c>
      <c r="BI46">
        <v>-1.0268501486133267E-4</v>
      </c>
      <c r="BJ46">
        <v>0.29434599870524908</v>
      </c>
      <c r="BK46">
        <v>6.0294273312446932E-2</v>
      </c>
      <c r="BL46">
        <v>4.6240239596272943E-2</v>
      </c>
      <c r="BM46">
        <v>8.801570275228798E-3</v>
      </c>
      <c r="BN46">
        <v>0.11554392476495899</v>
      </c>
      <c r="BO46">
        <v>5.3606333833043279E-2</v>
      </c>
      <c r="BP46">
        <v>0.17998388048461081</v>
      </c>
      <c r="BQ46">
        <v>1.4546052489069875E-2</v>
      </c>
      <c r="BR46">
        <v>9.4026913954335933E-2</v>
      </c>
      <c r="BS46">
        <v>1.919423517801451E-2</v>
      </c>
      <c r="BT46">
        <v>-0.12968061923413843</v>
      </c>
      <c r="BU46">
        <v>4.7808217614394456E-3</v>
      </c>
      <c r="BV46">
        <v>-0.3290293682324657</v>
      </c>
      <c r="BW46">
        <v>4.032501783467124E-2</v>
      </c>
      <c r="BX46">
        <v>5.5642215161681607E-2</v>
      </c>
      <c r="BY46">
        <v>-1.0345114471560488E-2</v>
      </c>
      <c r="BZ46">
        <v>6.4691026713075001E-2</v>
      </c>
      <c r="CA46">
        <v>8.5296756352621975E-2</v>
      </c>
      <c r="CB46">
        <v>2.1413542108746509E-2</v>
      </c>
      <c r="CC46">
        <v>1.595947950852012E-2</v>
      </c>
      <c r="CD46">
        <v>2.0763534127829313E-2</v>
      </c>
      <c r="CE46">
        <v>-0.34179010226446871</v>
      </c>
      <c r="CF46">
        <v>1.8145134829286847E-3</v>
      </c>
      <c r="CG46">
        <v>2.2342816732407547E-3</v>
      </c>
      <c r="CH46">
        <v>-7.9519844051301525E-2</v>
      </c>
      <c r="CI46">
        <v>0.12479243671708712</v>
      </c>
      <c r="CJ46">
        <v>0.11164774426167329</v>
      </c>
      <c r="CK46">
        <v>2.3766261029234868E-2</v>
      </c>
      <c r="CL46">
        <v>0.10279143542528831</v>
      </c>
      <c r="CM46">
        <v>6.2503567787523839E-4</v>
      </c>
      <c r="CN46">
        <v>7.7877451367777918E-3</v>
      </c>
      <c r="CO46">
        <v>1.8808523328818154E-2</v>
      </c>
      <c r="CP46">
        <v>0.11291414156803307</v>
      </c>
      <c r="CQ46">
        <v>1.4689609168494603E-2</v>
      </c>
      <c r="CR46">
        <v>7.8012344026080052E-2</v>
      </c>
      <c r="CS46">
        <v>9.1084207037680862E-3</v>
      </c>
      <c r="CT46">
        <v>3.1710617594524697E-2</v>
      </c>
      <c r="CU46">
        <v>3.1754374513865286E-2</v>
      </c>
      <c r="CV46">
        <v>5.0866019694971953E-2</v>
      </c>
      <c r="CW46">
        <v>1.7547394269656548E-2</v>
      </c>
      <c r="CX46">
        <v>1.5989676291926706E-2</v>
      </c>
      <c r="CY46">
        <v>-2.7384634976052036E-2</v>
      </c>
      <c r="CZ46">
        <v>-2.5768111691515804E-3</v>
      </c>
      <c r="DA46">
        <v>1.8351459470400643E-2</v>
      </c>
      <c r="DB46">
        <v>2.9931235636455895E-2</v>
      </c>
      <c r="DC46">
        <v>0.12490366563862061</v>
      </c>
      <c r="DD46">
        <v>4.8212991878519539E-2</v>
      </c>
      <c r="DE46">
        <v>-3.3528419257278061E-3</v>
      </c>
      <c r="DF46">
        <v>7.7030218191396754E-3</v>
      </c>
      <c r="DG46">
        <v>8.9703483266035406E-3</v>
      </c>
      <c r="DH46">
        <v>-8.4887322875987232E-3</v>
      </c>
      <c r="DI46">
        <v>-4.0164915190406728E-2</v>
      </c>
      <c r="DJ46">
        <v>3.6522440103546799E-2</v>
      </c>
      <c r="DK46">
        <v>2.9405116905115061E-4</v>
      </c>
      <c r="DL46">
        <v>-1.7426603851433003E-2</v>
      </c>
      <c r="DM46">
        <v>3.8838407684030948E-2</v>
      </c>
      <c r="DN46">
        <v>-8.2531014120956099E-3</v>
      </c>
      <c r="DO46">
        <v>2.4965196461669746E-2</v>
      </c>
      <c r="DP46">
        <v>1.3019278127307916E-2</v>
      </c>
      <c r="DQ46">
        <v>0.10208642594172894</v>
      </c>
      <c r="DR46">
        <v>-5.0317705507409376E-2</v>
      </c>
      <c r="DS46">
        <v>1.4738648045351526E-2</v>
      </c>
      <c r="DT46">
        <v>0.27473985302120413</v>
      </c>
      <c r="DU46">
        <v>3.2310858227115803E-2</v>
      </c>
      <c r="DV46">
        <v>4.1182403091420856E-2</v>
      </c>
      <c r="DW46">
        <v>5.5053336058818229E-2</v>
      </c>
      <c r="DX46">
        <v>1.3340287191666814E-2</v>
      </c>
      <c r="DY46">
        <v>3.6650048855555034E-2</v>
      </c>
      <c r="DZ46">
        <v>7.2142678507189952E-3</v>
      </c>
      <c r="EA46">
        <v>5.0395769523293853E-2</v>
      </c>
      <c r="EB46">
        <v>5.0868363694268831E-3</v>
      </c>
      <c r="EC46">
        <v>1.7412572371510858E-3</v>
      </c>
      <c r="ED46">
        <v>8.8813002579563094E-2</v>
      </c>
      <c r="EE46">
        <v>-2.3742176833630905E-4</v>
      </c>
      <c r="EF46">
        <v>-5.3042923072114528E-3</v>
      </c>
      <c r="EG46">
        <v>-3.8028948766089224E-3</v>
      </c>
      <c r="EH46">
        <v>1.3124250106421265E-2</v>
      </c>
      <c r="EI46">
        <v>-5.7077396101505437E-3</v>
      </c>
      <c r="EJ46">
        <v>1.0480551750662216E-2</v>
      </c>
      <c r="EK46">
        <v>4.2810434462767092E-3</v>
      </c>
      <c r="EL46">
        <v>-3.7039343299350651E-2</v>
      </c>
      <c r="EM46">
        <v>2.2394354064163756E-2</v>
      </c>
      <c r="EN46">
        <v>6.3147013954487047E-2</v>
      </c>
      <c r="EO46">
        <v>9.8622232225938328E-2</v>
      </c>
      <c r="EP46">
        <v>8.6620482778326277E-2</v>
      </c>
      <c r="EQ46">
        <v>5.5906917048709768E-3</v>
      </c>
      <c r="ER46">
        <v>3.054825859808037E-3</v>
      </c>
      <c r="ES46">
        <v>4.4454393020197928E-5</v>
      </c>
      <c r="ET46">
        <v>3.1519250445596877E-2</v>
      </c>
      <c r="EU46">
        <v>0.11057827214183549</v>
      </c>
      <c r="EV46">
        <v>3.1527210171306469E-2</v>
      </c>
      <c r="EW46">
        <v>-5.6749980268995519E-2</v>
      </c>
      <c r="EX46">
        <v>0.11023669510103365</v>
      </c>
      <c r="EY46">
        <v>2.4644175672608617E-4</v>
      </c>
      <c r="EZ46">
        <v>8.2137111164393081E-3</v>
      </c>
      <c r="FA46">
        <v>-2.4787191714038355E-3</v>
      </c>
      <c r="FB46">
        <v>-0.96957992271422599</v>
      </c>
      <c r="FC46">
        <v>1.414398021809847E-2</v>
      </c>
      <c r="FD46">
        <v>8.4660504882038627E-4</v>
      </c>
      <c r="FE46">
        <v>9.4895889279329303E-4</v>
      </c>
      <c r="FF46">
        <v>4.2488622486843639E-3</v>
      </c>
      <c r="FG46">
        <v>8.5771774397713885E-2</v>
      </c>
      <c r="FH46">
        <v>0.1105664631880199</v>
      </c>
      <c r="FI46">
        <v>8.3660259118418687E-4</v>
      </c>
      <c r="FJ46">
        <v>6.6199236776659917E-3</v>
      </c>
      <c r="FK46">
        <v>4.9452360565668194E-3</v>
      </c>
      <c r="FL46">
        <v>-0.82138048968249189</v>
      </c>
      <c r="FM46">
        <v>1.5479773079413639E-2</v>
      </c>
      <c r="FN46">
        <v>0.29995814004822635</v>
      </c>
      <c r="FO46">
        <v>5.233916540959533E-2</v>
      </c>
      <c r="FP46">
        <v>-6.3870279791492235E-3</v>
      </c>
      <c r="FQ46">
        <v>0.23439591399951731</v>
      </c>
      <c r="FR46">
        <v>-4.9139183475393144E-2</v>
      </c>
      <c r="FS46">
        <v>0.10715570719474929</v>
      </c>
      <c r="FT46">
        <v>0.29666073744216492</v>
      </c>
      <c r="FU46">
        <v>9.4604711239108921E-2</v>
      </c>
      <c r="FV46">
        <v>2.6325236973188761E-2</v>
      </c>
      <c r="FW46">
        <v>-4.4787954587493815E-2</v>
      </c>
      <c r="FX46">
        <v>3.1354037808689783E-2</v>
      </c>
      <c r="FY46">
        <v>3.9438246082591805E-2</v>
      </c>
      <c r="FZ46">
        <v>0.13672617306553028</v>
      </c>
      <c r="GA46">
        <v>1.2025692721197532E-2</v>
      </c>
      <c r="GB46">
        <v>4.221462338766524E-2</v>
      </c>
      <c r="GC46">
        <v>6.9109752894161047E-2</v>
      </c>
      <c r="GD46">
        <v>6.3801647944894985E-2</v>
      </c>
      <c r="GE46">
        <v>2.2526692203248804E-2</v>
      </c>
      <c r="GF46">
        <v>6.8744933749420672E-2</v>
      </c>
      <c r="GG46">
        <v>0.1054838669114255</v>
      </c>
      <c r="GH46">
        <v>4.7842153840928957E-2</v>
      </c>
      <c r="GI46">
        <v>-0.10527444823378211</v>
      </c>
      <c r="GJ46">
        <v>0.16106187295593885</v>
      </c>
      <c r="GK46">
        <v>0.16495073246760025</v>
      </c>
      <c r="GL46">
        <v>7.5435345657471516E-3</v>
      </c>
      <c r="GM46">
        <v>2.9171895048540698E-5</v>
      </c>
      <c r="GN46">
        <v>4.7687387891696603E-2</v>
      </c>
      <c r="GO46">
        <v>0.17532832163096049</v>
      </c>
      <c r="GP46">
        <v>3.4594831935780376E-2</v>
      </c>
      <c r="GQ46">
        <v>7.4050513273862098E-2</v>
      </c>
      <c r="GR46">
        <v>4.6663838578195588E-2</v>
      </c>
      <c r="GS46">
        <v>2.0193648217509016E-2</v>
      </c>
      <c r="GT46">
        <v>0.15649815761137348</v>
      </c>
      <c r="GU46">
        <v>3.3574472646901346E-2</v>
      </c>
      <c r="GV46">
        <v>0.15653345315069914</v>
      </c>
      <c r="GW46">
        <v>2.5939073614912551E-2</v>
      </c>
      <c r="GX46">
        <v>1.1680544836724585E-2</v>
      </c>
      <c r="GY46">
        <v>6.1415329271867544E-3</v>
      </c>
      <c r="GZ46">
        <v>4.5433935567101763E-2</v>
      </c>
      <c r="HA46">
        <v>9.4775809572022723E-2</v>
      </c>
      <c r="HB46">
        <v>0.15474050713458634</v>
      </c>
      <c r="HC46">
        <v>-0.12607092941461079</v>
      </c>
      <c r="HD46">
        <v>0.27024152240209265</v>
      </c>
      <c r="HE46">
        <v>-4.2320200460674806E-2</v>
      </c>
      <c r="HF46">
        <v>1.0762494518536558E-2</v>
      </c>
      <c r="HG46">
        <v>9.9936369073172927E-3</v>
      </c>
      <c r="HH46">
        <v>-1.8483877515792963E-2</v>
      </c>
      <c r="HI46">
        <v>9.7147311327537123E-2</v>
      </c>
      <c r="HJ46">
        <v>-2.8352835732174154E-3</v>
      </c>
      <c r="HK46">
        <v>2.190494195943863E-3</v>
      </c>
      <c r="HL46">
        <v>-2.1428708648267923E-2</v>
      </c>
      <c r="HM46">
        <v>5.9243064112042498E-2</v>
      </c>
      <c r="HN46">
        <v>0.1323582685963535</v>
      </c>
      <c r="HO46">
        <v>-2.0145596951731126E-2</v>
      </c>
      <c r="HP46">
        <v>9.3370549759620558E-2</v>
      </c>
      <c r="HQ46">
        <v>0.21497118908524451</v>
      </c>
      <c r="HR46">
        <v>7.1462627338579401E-2</v>
      </c>
      <c r="HS46">
        <v>3.6331355233390872E-2</v>
      </c>
      <c r="HT46">
        <v>4.3476038971423832E-2</v>
      </c>
      <c r="HU46">
        <v>-2.5528132608382624E-2</v>
      </c>
      <c r="HV46">
        <v>1.329514178072356E-2</v>
      </c>
      <c r="HW46">
        <v>0.10872250599816782</v>
      </c>
      <c r="HX46">
        <v>7.8945297580638271E-2</v>
      </c>
      <c r="HY46">
        <v>1.4738169868830125E-2</v>
      </c>
      <c r="HZ46">
        <v>0.12342093774571058</v>
      </c>
      <c r="IA46">
        <v>1.3930291839741317E-2</v>
      </c>
      <c r="IB46">
        <v>-5.4031127980369166E-2</v>
      </c>
      <c r="IC46">
        <v>2.7377403199275133E-2</v>
      </c>
      <c r="ID46">
        <v>-5.0567444517586928E-2</v>
      </c>
      <c r="IE46">
        <v>3.4852833334283996E-2</v>
      </c>
      <c r="IF46">
        <v>-4.1459973850873313E-2</v>
      </c>
      <c r="IG46">
        <v>0.21570711396435047</v>
      </c>
      <c r="IH46">
        <v>-2.6259554494766586E-2</v>
      </c>
      <c r="II46">
        <v>1.4148836397829058E-2</v>
      </c>
      <c r="IJ46">
        <v>3.5435562028908747E-2</v>
      </c>
      <c r="IK46">
        <v>1.0941039608724834E-2</v>
      </c>
      <c r="IL46">
        <v>0.13943456402808152</v>
      </c>
      <c r="IM46">
        <v>-2.1206082176733606E-3</v>
      </c>
      <c r="IN46">
        <v>0.18718924791590394</v>
      </c>
      <c r="IO46">
        <v>0.23923263879575318</v>
      </c>
      <c r="IP46">
        <v>9.2102905193782059E-2</v>
      </c>
      <c r="IQ46">
        <v>1.5794443482481296E-2</v>
      </c>
      <c r="IR46">
        <v>-6.575290273126152E-3</v>
      </c>
      <c r="IS46">
        <v>5.4966981085522636E-2</v>
      </c>
      <c r="IT46">
        <v>9.846650882780851E-2</v>
      </c>
      <c r="IU46">
        <v>-7.3879469383181851E-2</v>
      </c>
      <c r="IV46">
        <v>0.24267079974598252</v>
      </c>
      <c r="IW46">
        <v>0.1579844473274736</v>
      </c>
      <c r="IX46">
        <v>3.3421240108228265E-2</v>
      </c>
      <c r="IY46">
        <v>-4.9893989776914928E-4</v>
      </c>
      <c r="IZ46">
        <v>-4.0361945944313296E-3</v>
      </c>
      <c r="JA46">
        <v>0.15815078733839735</v>
      </c>
      <c r="JB46">
        <v>0.11757057029686281</v>
      </c>
      <c r="JC46">
        <v>5.0661564518238694E-2</v>
      </c>
      <c r="JD46">
        <v>5.2988694939690188E-3</v>
      </c>
      <c r="JE46">
        <v>-2.5173518685656523E-3</v>
      </c>
      <c r="JF46">
        <v>2.8651502557588731E-2</v>
      </c>
      <c r="JG46">
        <v>6.0458286181260229E-2</v>
      </c>
      <c r="JH46">
        <v>0.22606971181175667</v>
      </c>
      <c r="JI46">
        <v>-5.6488514598484092E-2</v>
      </c>
      <c r="JJ46">
        <v>7.4429678813370634E-2</v>
      </c>
      <c r="JK46">
        <v>1.436946831206537E-2</v>
      </c>
      <c r="JL46">
        <v>-1.1800535598616352E-2</v>
      </c>
      <c r="JM46">
        <v>2.1055540762196482E-4</v>
      </c>
      <c r="JN46">
        <v>5.7383231985343799E-2</v>
      </c>
      <c r="JO46">
        <v>0.1501427034307864</v>
      </c>
      <c r="JP46">
        <v>-2.5171952780616798E-2</v>
      </c>
      <c r="JQ46">
        <v>-6.4963044010022605E-2</v>
      </c>
      <c r="JR46">
        <v>0.24620417304128381</v>
      </c>
      <c r="JS46">
        <v>0.25269776387473392</v>
      </c>
      <c r="JT46">
        <v>1.2067318210378359E-2</v>
      </c>
      <c r="JU46">
        <v>6.0560066924495289E-2</v>
      </c>
      <c r="JV46">
        <v>0.11598401070234916</v>
      </c>
      <c r="JW46">
        <v>4.5550837111092875E-2</v>
      </c>
      <c r="JX46">
        <v>4.2872411722220859E-2</v>
      </c>
      <c r="JY46">
        <v>-4.3260108308837024E-2</v>
      </c>
      <c r="JZ46">
        <v>-2.8412942659973073E-2</v>
      </c>
      <c r="KA46">
        <v>-5.7236139001623379E-4</v>
      </c>
      <c r="KB46">
        <v>-1.4214093319303079E-2</v>
      </c>
      <c r="KC46">
        <v>-5.2452745939991913E-3</v>
      </c>
      <c r="KD46">
        <v>5.5040369537275279E-3</v>
      </c>
      <c r="KE46">
        <v>5.2792300803474357E-2</v>
      </c>
      <c r="KF46">
        <v>1.8787843039574044E-2</v>
      </c>
      <c r="KG46">
        <v>5.9228181268435477E-3</v>
      </c>
      <c r="KH46">
        <v>-4.2398387054519374E-3</v>
      </c>
      <c r="KI46">
        <v>5.7493869278805176E-3</v>
      </c>
      <c r="KJ46">
        <v>-1.5590984985534505E-2</v>
      </c>
      <c r="KK46">
        <v>0.10435887831272844</v>
      </c>
      <c r="KL46">
        <v>0.15886997025732275</v>
      </c>
      <c r="KM46">
        <v>-2.9975317796613159E-3</v>
      </c>
      <c r="KN46">
        <v>7.6415759306312239E-2</v>
      </c>
      <c r="KO46">
        <v>5.5629342459388616E-2</v>
      </c>
      <c r="KP46">
        <v>7.7357055077881959E-2</v>
      </c>
      <c r="KQ46">
        <v>-2.0855278796565576E-4</v>
      </c>
      <c r="KR46">
        <v>0.11044513169971872</v>
      </c>
      <c r="KS46">
        <v>-1.7139004455831944E-2</v>
      </c>
      <c r="KT46">
        <v>7.6159885462610571E-2</v>
      </c>
      <c r="KU46">
        <v>0.25466633685816148</v>
      </c>
      <c r="KV46">
        <v>-2.5150995658152302E-2</v>
      </c>
      <c r="KW46">
        <v>1.969891604439435E-2</v>
      </c>
      <c r="KX46">
        <v>-2.8434527336151132E-2</v>
      </c>
      <c r="KY46">
        <v>7.2770799233861483E-2</v>
      </c>
      <c r="KZ46">
        <v>1.9324720613159242E-2</v>
      </c>
      <c r="LA46">
        <v>0.1592948124780347</v>
      </c>
      <c r="LB46">
        <v>-0.21572469197374103</v>
      </c>
      <c r="LC46">
        <v>0.10561427325528408</v>
      </c>
      <c r="LD46">
        <v>0.1511798069746757</v>
      </c>
      <c r="LE46">
        <v>0.11101081919452531</v>
      </c>
      <c r="LF46">
        <v>1.1585726345475866E-2</v>
      </c>
      <c r="LG46">
        <v>0.47626773998665001</v>
      </c>
      <c r="LH46">
        <v>9.9241484187799784E-3</v>
      </c>
      <c r="LI46">
        <v>5.8876713122957385E-3</v>
      </c>
      <c r="LJ46">
        <v>4.5275811682917798E-2</v>
      </c>
      <c r="LK46">
        <v>2.8774810260920789E-3</v>
      </c>
      <c r="LL46">
        <v>-4.5787050088438793E-4</v>
      </c>
    </row>
    <row r="47" spans="1:324">
      <c r="A47" s="2">
        <v>0.4375</v>
      </c>
      <c r="B47">
        <v>1.7219716156074923E-2</v>
      </c>
      <c r="C47">
        <v>1.1265006241701989E-2</v>
      </c>
      <c r="D47">
        <v>4.0610238560723662E-3</v>
      </c>
      <c r="E47">
        <v>6.6134487639105496E-2</v>
      </c>
      <c r="F47">
        <v>3.8136393637775282E-2</v>
      </c>
      <c r="G47">
        <v>-2.04281599701483E-2</v>
      </c>
      <c r="H47">
        <v>8.8906470672069596E-2</v>
      </c>
      <c r="I47">
        <v>-7.0548285729268592E-2</v>
      </c>
      <c r="J47">
        <v>8.7968786354982904E-3</v>
      </c>
      <c r="K47">
        <v>-1.9889524018314238E-2</v>
      </c>
      <c r="L47">
        <v>3.5181738093902509E-3</v>
      </c>
      <c r="M47">
        <v>0.13865817983397771</v>
      </c>
      <c r="N47">
        <v>0.18041053733848256</v>
      </c>
      <c r="O47">
        <v>-2.4375324523917025E-2</v>
      </c>
      <c r="P47">
        <v>1.49292630585512E-2</v>
      </c>
      <c r="Q47">
        <v>9.2395134990816724E-2</v>
      </c>
      <c r="R47">
        <v>1.9774837225605812E-2</v>
      </c>
      <c r="S47">
        <v>-0.10796248529612956</v>
      </c>
      <c r="T47">
        <v>6.899566329985711E-2</v>
      </c>
      <c r="U47">
        <v>7.6335026320775171E-2</v>
      </c>
      <c r="V47">
        <v>3.6862215667361184E-2</v>
      </c>
      <c r="W47">
        <v>7.7190473368477439E-2</v>
      </c>
      <c r="X47">
        <v>-4.0049635291217547E-4</v>
      </c>
      <c r="Y47">
        <v>-1.8050570709551361E-2</v>
      </c>
      <c r="Z47">
        <v>-0.19026477079406076</v>
      </c>
      <c r="AA47">
        <v>-6.7152552067050425E-2</v>
      </c>
      <c r="AB47">
        <v>0.29249109288113362</v>
      </c>
      <c r="AC47">
        <v>0.15699883519876118</v>
      </c>
      <c r="AD47">
        <v>2.4179944919951762E-2</v>
      </c>
      <c r="AE47">
        <v>0.2754080654948613</v>
      </c>
      <c r="AF47">
        <v>6.4284511359672364E-2</v>
      </c>
      <c r="AG47">
        <v>5.4929199384185549E-2</v>
      </c>
      <c r="AH47">
        <v>0.13017887072501522</v>
      </c>
      <c r="AI47">
        <v>1.6031630916656776E-2</v>
      </c>
      <c r="AJ47">
        <v>2.9375902269219822E-2</v>
      </c>
      <c r="AK47">
        <v>1.2685127229193063E-2</v>
      </c>
      <c r="AL47">
        <v>-4.9915530970738878E-2</v>
      </c>
      <c r="AM47">
        <v>3.4929127929233902E-2</v>
      </c>
      <c r="AN47">
        <v>-5.6171185557488575E-3</v>
      </c>
      <c r="AO47">
        <v>-0.12156076091538719</v>
      </c>
      <c r="AP47">
        <v>-8.8233922877421842E-4</v>
      </c>
      <c r="AQ47">
        <v>-6.449417560914588E-3</v>
      </c>
      <c r="AR47">
        <v>-1.6656852645587309E-2</v>
      </c>
      <c r="AS47">
        <v>-0.51716275731826178</v>
      </c>
      <c r="AT47">
        <v>7.5970620333605507E-2</v>
      </c>
      <c r="AU47">
        <v>5.387686856071762E-2</v>
      </c>
      <c r="AV47">
        <v>-2.1414154741626742E-3</v>
      </c>
      <c r="AW47">
        <v>0.20960760396159936</v>
      </c>
      <c r="AX47">
        <v>-3.43211133282826E-3</v>
      </c>
      <c r="AY47">
        <v>8.3838844482181527E-2</v>
      </c>
      <c r="AZ47">
        <v>-4.5961705844379126E-4</v>
      </c>
      <c r="BA47">
        <v>3.6914700150407459E-2</v>
      </c>
      <c r="BB47">
        <v>6.495908026596708E-15</v>
      </c>
      <c r="BC47">
        <v>-5.4228255174777161E-2</v>
      </c>
      <c r="BD47">
        <v>1.3275250106573994E-3</v>
      </c>
      <c r="BE47">
        <v>9.9285616624196892E-3</v>
      </c>
      <c r="BF47">
        <v>1.3628661535346493E-3</v>
      </c>
      <c r="BG47">
        <v>0.11669318823243935</v>
      </c>
      <c r="BH47">
        <v>2.2878179217570298E-3</v>
      </c>
      <c r="BI47">
        <v>-1.0268501486133267E-4</v>
      </c>
      <c r="BJ47">
        <v>0.29434599870524908</v>
      </c>
      <c r="BK47">
        <v>6.0294273312446932E-2</v>
      </c>
      <c r="BL47">
        <v>4.6240239596272943E-2</v>
      </c>
      <c r="BM47">
        <v>8.801570275228798E-3</v>
      </c>
      <c r="BN47">
        <v>0.11554392476495899</v>
      </c>
      <c r="BO47">
        <v>5.3606333833043279E-2</v>
      </c>
      <c r="BP47">
        <v>0.17998388048461081</v>
      </c>
      <c r="BQ47">
        <v>1.4546052489069875E-2</v>
      </c>
      <c r="BR47">
        <v>9.4026913954335933E-2</v>
      </c>
      <c r="BS47">
        <v>1.919423517801451E-2</v>
      </c>
      <c r="BT47">
        <v>-0.12968061923413843</v>
      </c>
      <c r="BU47">
        <v>4.7808217614394456E-3</v>
      </c>
      <c r="BV47">
        <v>-0.3290293682324657</v>
      </c>
      <c r="BW47">
        <v>4.032501783467124E-2</v>
      </c>
      <c r="BX47">
        <v>5.5642215161681607E-2</v>
      </c>
      <c r="BY47">
        <v>-1.0345114471560488E-2</v>
      </c>
      <c r="BZ47">
        <v>6.4691026713075001E-2</v>
      </c>
      <c r="CA47">
        <v>8.5296756352621975E-2</v>
      </c>
      <c r="CB47">
        <v>2.1413542108746509E-2</v>
      </c>
      <c r="CC47">
        <v>1.595947950852012E-2</v>
      </c>
      <c r="CD47">
        <v>2.0763534127829313E-2</v>
      </c>
      <c r="CE47">
        <v>-0.34179010226446871</v>
      </c>
      <c r="CF47">
        <v>1.8145134829286847E-3</v>
      </c>
      <c r="CG47">
        <v>2.2342816732407547E-3</v>
      </c>
      <c r="CH47">
        <v>-7.9519844051301525E-2</v>
      </c>
      <c r="CI47">
        <v>0.12479243671708712</v>
      </c>
      <c r="CJ47">
        <v>0.11164774426167329</v>
      </c>
      <c r="CK47">
        <v>2.3766261029234868E-2</v>
      </c>
      <c r="CL47">
        <v>0.10279143542528831</v>
      </c>
      <c r="CM47">
        <v>6.2503567787523839E-4</v>
      </c>
      <c r="CN47">
        <v>7.7877451367777918E-3</v>
      </c>
      <c r="CO47">
        <v>1.8808523328818154E-2</v>
      </c>
      <c r="CP47">
        <v>0.11291414156803307</v>
      </c>
      <c r="CQ47">
        <v>1.4689609168494603E-2</v>
      </c>
      <c r="CR47">
        <v>7.8012344026080052E-2</v>
      </c>
      <c r="CS47">
        <v>9.1084207037680862E-3</v>
      </c>
      <c r="CT47">
        <v>3.1710617594524697E-2</v>
      </c>
      <c r="CU47">
        <v>3.1754374513865286E-2</v>
      </c>
      <c r="CV47">
        <v>5.0866019694971953E-2</v>
      </c>
      <c r="CW47">
        <v>1.7547394269656548E-2</v>
      </c>
      <c r="CX47">
        <v>1.5989676291926706E-2</v>
      </c>
      <c r="CY47">
        <v>-2.7384634976052036E-2</v>
      </c>
      <c r="CZ47">
        <v>-2.5768111691515804E-3</v>
      </c>
      <c r="DA47">
        <v>1.8351459470400643E-2</v>
      </c>
      <c r="DB47">
        <v>2.9931235636455895E-2</v>
      </c>
      <c r="DC47">
        <v>0.12490366563862061</v>
      </c>
      <c r="DD47">
        <v>4.8212991878519539E-2</v>
      </c>
      <c r="DE47">
        <v>-3.3528419257278061E-3</v>
      </c>
      <c r="DF47">
        <v>7.7030218191396754E-3</v>
      </c>
      <c r="DG47">
        <v>8.9703483266035406E-3</v>
      </c>
      <c r="DH47">
        <v>-8.4887322875987232E-3</v>
      </c>
      <c r="DI47">
        <v>-4.0164915190406728E-2</v>
      </c>
      <c r="DJ47">
        <v>3.6522440103546799E-2</v>
      </c>
      <c r="DK47">
        <v>2.9405116905115061E-4</v>
      </c>
      <c r="DL47">
        <v>-1.7426603851433003E-2</v>
      </c>
      <c r="DM47">
        <v>3.8838407684030948E-2</v>
      </c>
      <c r="DN47">
        <v>-8.2531014120956099E-3</v>
      </c>
      <c r="DO47">
        <v>2.4965196461669746E-2</v>
      </c>
      <c r="DP47">
        <v>1.3019278127307916E-2</v>
      </c>
      <c r="DQ47">
        <v>0.10208642594172894</v>
      </c>
      <c r="DR47">
        <v>-5.0317705507409376E-2</v>
      </c>
      <c r="DS47">
        <v>1.4738648045351526E-2</v>
      </c>
      <c r="DT47">
        <v>0.27473985302120413</v>
      </c>
      <c r="DU47">
        <v>3.2310858227115803E-2</v>
      </c>
      <c r="DV47">
        <v>4.1182403091420856E-2</v>
      </c>
      <c r="DW47">
        <v>5.5053336058818229E-2</v>
      </c>
      <c r="DX47">
        <v>1.3340287191666814E-2</v>
      </c>
      <c r="DY47">
        <v>3.6650048855555034E-2</v>
      </c>
      <c r="DZ47">
        <v>7.2142678507189952E-3</v>
      </c>
      <c r="EA47">
        <v>5.0395769523293853E-2</v>
      </c>
      <c r="EB47">
        <v>5.0868363694268831E-3</v>
      </c>
      <c r="EC47">
        <v>1.7412572371510858E-3</v>
      </c>
      <c r="ED47">
        <v>8.8813002579563094E-2</v>
      </c>
      <c r="EE47">
        <v>-2.3742176833630905E-4</v>
      </c>
      <c r="EF47">
        <v>-5.3042923072114528E-3</v>
      </c>
      <c r="EG47">
        <v>-3.8028948766089224E-3</v>
      </c>
      <c r="EH47">
        <v>1.3124250106421265E-2</v>
      </c>
      <c r="EI47">
        <v>-5.7077396101505437E-3</v>
      </c>
      <c r="EJ47">
        <v>1.0480551750662216E-2</v>
      </c>
      <c r="EK47">
        <v>4.2810434462767092E-3</v>
      </c>
      <c r="EL47">
        <v>-3.7039343299350651E-2</v>
      </c>
      <c r="EM47">
        <v>2.2394354064163756E-2</v>
      </c>
      <c r="EN47">
        <v>6.3147013954487047E-2</v>
      </c>
      <c r="EO47">
        <v>9.8622232225938328E-2</v>
      </c>
      <c r="EP47">
        <v>8.6620482778326277E-2</v>
      </c>
      <c r="EQ47">
        <v>5.5906917048709768E-3</v>
      </c>
      <c r="ER47">
        <v>3.054825859808037E-3</v>
      </c>
      <c r="ES47">
        <v>4.4454393020197928E-5</v>
      </c>
      <c r="ET47">
        <v>3.1519250445596877E-2</v>
      </c>
      <c r="EU47">
        <v>0.11057827214183549</v>
      </c>
      <c r="EV47">
        <v>3.1527210171306469E-2</v>
      </c>
      <c r="EW47">
        <v>-5.6749980268995519E-2</v>
      </c>
      <c r="EX47">
        <v>0.11023669510103365</v>
      </c>
      <c r="EY47">
        <v>2.4644175672608617E-4</v>
      </c>
      <c r="EZ47">
        <v>8.2137111164393081E-3</v>
      </c>
      <c r="FA47">
        <v>-2.4787191714038355E-3</v>
      </c>
      <c r="FB47">
        <v>-0.96957992271422599</v>
      </c>
      <c r="FC47">
        <v>1.414398021809847E-2</v>
      </c>
      <c r="FD47">
        <v>8.4660504882038627E-4</v>
      </c>
      <c r="FE47">
        <v>9.4895889279329303E-4</v>
      </c>
      <c r="FF47">
        <v>4.2488622486843639E-3</v>
      </c>
      <c r="FG47">
        <v>8.5771774397713885E-2</v>
      </c>
      <c r="FH47">
        <v>0.1105664631880199</v>
      </c>
      <c r="FI47">
        <v>8.3660259118418687E-4</v>
      </c>
      <c r="FJ47">
        <v>6.6199236776659917E-3</v>
      </c>
      <c r="FK47">
        <v>4.9452360565668194E-3</v>
      </c>
      <c r="FL47">
        <v>-0.82138048968249189</v>
      </c>
      <c r="FM47">
        <v>1.5479773079413639E-2</v>
      </c>
      <c r="FN47">
        <v>0.29995814004822635</v>
      </c>
      <c r="FO47">
        <v>5.233916540959533E-2</v>
      </c>
      <c r="FP47">
        <v>-6.3870279791492235E-3</v>
      </c>
      <c r="FQ47">
        <v>0.23439591399951731</v>
      </c>
      <c r="FR47">
        <v>-4.9139183475393144E-2</v>
      </c>
      <c r="FS47">
        <v>0.10715570719474929</v>
      </c>
      <c r="FT47">
        <v>0.29666073744216492</v>
      </c>
      <c r="FU47">
        <v>9.4604711239108921E-2</v>
      </c>
      <c r="FV47">
        <v>2.6325236973188761E-2</v>
      </c>
      <c r="FW47">
        <v>-4.4787954587493815E-2</v>
      </c>
      <c r="FX47">
        <v>3.1354037808689783E-2</v>
      </c>
      <c r="FY47">
        <v>3.9438246082591805E-2</v>
      </c>
      <c r="FZ47">
        <v>0.13672617306553028</v>
      </c>
      <c r="GA47">
        <v>1.2025692721197532E-2</v>
      </c>
      <c r="GB47">
        <v>4.221462338766524E-2</v>
      </c>
      <c r="GC47">
        <v>6.9109752894161047E-2</v>
      </c>
      <c r="GD47">
        <v>6.3801647944894985E-2</v>
      </c>
      <c r="GE47">
        <v>2.2526692203248804E-2</v>
      </c>
      <c r="GF47">
        <v>6.8744933749420672E-2</v>
      </c>
      <c r="GG47">
        <v>0.1054838669114255</v>
      </c>
      <c r="GH47">
        <v>4.7842153840928957E-2</v>
      </c>
      <c r="GI47">
        <v>-0.10527444823378211</v>
      </c>
      <c r="GJ47">
        <v>0.16106187295593885</v>
      </c>
      <c r="GK47">
        <v>0.16495073246760025</v>
      </c>
      <c r="GL47">
        <v>7.5435345657471516E-3</v>
      </c>
      <c r="GM47">
        <v>2.9171895048540698E-5</v>
      </c>
      <c r="GN47">
        <v>4.7687387891696603E-2</v>
      </c>
      <c r="GO47">
        <v>0.17532832163096049</v>
      </c>
      <c r="GP47">
        <v>3.4594831935780376E-2</v>
      </c>
      <c r="GQ47">
        <v>7.4050513273862098E-2</v>
      </c>
      <c r="GR47">
        <v>4.6663838578195588E-2</v>
      </c>
      <c r="GS47">
        <v>2.0193648217509016E-2</v>
      </c>
      <c r="GT47">
        <v>0.15649815761137348</v>
      </c>
      <c r="GU47">
        <v>3.3574472646901346E-2</v>
      </c>
      <c r="GV47">
        <v>0.15653345315069914</v>
      </c>
      <c r="GW47">
        <v>2.5939073614912551E-2</v>
      </c>
      <c r="GX47">
        <v>1.1680544836724585E-2</v>
      </c>
      <c r="GY47">
        <v>6.1415329271867544E-3</v>
      </c>
      <c r="GZ47">
        <v>4.5433935567101763E-2</v>
      </c>
      <c r="HA47">
        <v>9.4775809572022723E-2</v>
      </c>
      <c r="HB47">
        <v>0.15474050713458634</v>
      </c>
      <c r="HC47">
        <v>-0.12607092941461079</v>
      </c>
      <c r="HD47">
        <v>0.27024152240209265</v>
      </c>
      <c r="HE47">
        <v>-4.2320200460674806E-2</v>
      </c>
      <c r="HF47">
        <v>1.0762494518536558E-2</v>
      </c>
      <c r="HG47">
        <v>9.9936369073172927E-3</v>
      </c>
      <c r="HH47">
        <v>-1.8483877515792963E-2</v>
      </c>
      <c r="HI47">
        <v>9.7147311327537123E-2</v>
      </c>
      <c r="HJ47">
        <v>-2.8352835732174154E-3</v>
      </c>
      <c r="HK47">
        <v>2.190494195943863E-3</v>
      </c>
      <c r="HL47">
        <v>-2.1428708648267923E-2</v>
      </c>
      <c r="HM47">
        <v>5.9243064112042498E-2</v>
      </c>
      <c r="HN47">
        <v>0.1323582685963535</v>
      </c>
      <c r="HO47">
        <v>-2.0145596951731126E-2</v>
      </c>
      <c r="HP47">
        <v>9.3370549759620558E-2</v>
      </c>
      <c r="HQ47">
        <v>0.21497118908524451</v>
      </c>
      <c r="HR47">
        <v>7.1462627338579401E-2</v>
      </c>
      <c r="HS47">
        <v>3.6331355233390872E-2</v>
      </c>
      <c r="HT47">
        <v>4.3476038971423832E-2</v>
      </c>
      <c r="HU47">
        <v>-2.5528132608382624E-2</v>
      </c>
      <c r="HV47">
        <v>1.329514178072356E-2</v>
      </c>
      <c r="HW47">
        <v>0.10872250599816782</v>
      </c>
      <c r="HX47">
        <v>7.8945297580638271E-2</v>
      </c>
      <c r="HY47">
        <v>1.4738169868830125E-2</v>
      </c>
      <c r="HZ47">
        <v>0.12342093774571058</v>
      </c>
      <c r="IA47">
        <v>1.3930291839741317E-2</v>
      </c>
      <c r="IB47">
        <v>-5.4031127980369166E-2</v>
      </c>
      <c r="IC47">
        <v>2.7377403199275133E-2</v>
      </c>
      <c r="ID47">
        <v>-5.0567444517586928E-2</v>
      </c>
      <c r="IE47">
        <v>3.4852833334283996E-2</v>
      </c>
      <c r="IF47">
        <v>-4.1459973850873313E-2</v>
      </c>
      <c r="IG47">
        <v>0.21570711396435047</v>
      </c>
      <c r="IH47">
        <v>-2.6259554494766586E-2</v>
      </c>
      <c r="II47">
        <v>1.4148836397829058E-2</v>
      </c>
      <c r="IJ47">
        <v>3.5435562028908747E-2</v>
      </c>
      <c r="IK47">
        <v>1.0941039608724834E-2</v>
      </c>
      <c r="IL47">
        <v>0.13943456402808152</v>
      </c>
      <c r="IM47">
        <v>-2.1206082176733606E-3</v>
      </c>
      <c r="IN47">
        <v>0.18718924791590394</v>
      </c>
      <c r="IO47">
        <v>0.23923263879575318</v>
      </c>
      <c r="IP47">
        <v>9.2102905193782059E-2</v>
      </c>
      <c r="IQ47">
        <v>1.5794443482481296E-2</v>
      </c>
      <c r="IR47">
        <v>-6.575290273126152E-3</v>
      </c>
      <c r="IS47">
        <v>5.4966981085522636E-2</v>
      </c>
      <c r="IT47">
        <v>9.846650882780851E-2</v>
      </c>
      <c r="IU47">
        <v>-7.3879469383181851E-2</v>
      </c>
      <c r="IV47">
        <v>0.24267079974598252</v>
      </c>
      <c r="IW47">
        <v>0.1579844473274736</v>
      </c>
      <c r="IX47">
        <v>3.3421240108228265E-2</v>
      </c>
      <c r="IY47">
        <v>-4.9893989776914928E-4</v>
      </c>
      <c r="IZ47">
        <v>-4.0361945944313296E-3</v>
      </c>
      <c r="JA47">
        <v>0.15815078733839735</v>
      </c>
      <c r="JB47">
        <v>0.11757057029686281</v>
      </c>
      <c r="JC47">
        <v>5.0661564518238694E-2</v>
      </c>
      <c r="JD47">
        <v>5.2988694939690188E-3</v>
      </c>
      <c r="JE47">
        <v>-2.5173518685656523E-3</v>
      </c>
      <c r="JF47">
        <v>2.8651502557588731E-2</v>
      </c>
      <c r="JG47">
        <v>6.0458286181260229E-2</v>
      </c>
      <c r="JH47">
        <v>0.22606971181175667</v>
      </c>
      <c r="JI47">
        <v>-5.6488514598484092E-2</v>
      </c>
      <c r="JJ47">
        <v>7.4429678813370634E-2</v>
      </c>
      <c r="JK47">
        <v>1.436946831206537E-2</v>
      </c>
      <c r="JL47">
        <v>-1.1800535598616352E-2</v>
      </c>
      <c r="JM47">
        <v>2.1055540762196482E-4</v>
      </c>
      <c r="JN47">
        <v>5.7383231985343799E-2</v>
      </c>
      <c r="JO47">
        <v>0.1501427034307864</v>
      </c>
      <c r="JP47">
        <v>-2.5171952780616798E-2</v>
      </c>
      <c r="JQ47">
        <v>-6.4963044010022605E-2</v>
      </c>
      <c r="JR47">
        <v>0.24620417304128381</v>
      </c>
      <c r="JS47">
        <v>0.25269776387473392</v>
      </c>
      <c r="JT47">
        <v>1.2067318210378359E-2</v>
      </c>
      <c r="JU47">
        <v>6.0560066924495289E-2</v>
      </c>
      <c r="JV47">
        <v>0.11598401070234916</v>
      </c>
      <c r="JW47">
        <v>4.5550837111092875E-2</v>
      </c>
      <c r="JX47">
        <v>4.2872411722220859E-2</v>
      </c>
      <c r="JY47">
        <v>-4.3260108308837024E-2</v>
      </c>
      <c r="JZ47">
        <v>-2.8412942659973073E-2</v>
      </c>
      <c r="KA47">
        <v>-5.7236139001623379E-4</v>
      </c>
      <c r="KB47">
        <v>-1.4214093319303079E-2</v>
      </c>
      <c r="KC47">
        <v>-5.2452745939991913E-3</v>
      </c>
      <c r="KD47">
        <v>5.5040369537275279E-3</v>
      </c>
      <c r="KE47">
        <v>5.2792300803474357E-2</v>
      </c>
      <c r="KF47">
        <v>1.8787843039574044E-2</v>
      </c>
      <c r="KG47">
        <v>5.9228181268435477E-3</v>
      </c>
      <c r="KH47">
        <v>-4.2398387054519374E-3</v>
      </c>
      <c r="KI47">
        <v>5.7493869278805176E-3</v>
      </c>
      <c r="KJ47">
        <v>-1.5590984985534505E-2</v>
      </c>
      <c r="KK47">
        <v>0.10435887831272844</v>
      </c>
      <c r="KL47">
        <v>0.15886997025732275</v>
      </c>
      <c r="KM47">
        <v>-2.9975317796613159E-3</v>
      </c>
      <c r="KN47">
        <v>7.6415759306312239E-2</v>
      </c>
      <c r="KO47">
        <v>5.5629342459388616E-2</v>
      </c>
      <c r="KP47">
        <v>7.7357055077881959E-2</v>
      </c>
      <c r="KQ47">
        <v>-2.0855278796565576E-4</v>
      </c>
      <c r="KR47">
        <v>0.11044513169971872</v>
      </c>
      <c r="KS47">
        <v>-1.7139004455831944E-2</v>
      </c>
      <c r="KT47">
        <v>7.6159885462610571E-2</v>
      </c>
      <c r="KU47">
        <v>0.25466633685816148</v>
      </c>
      <c r="KV47">
        <v>-2.5150995658152302E-2</v>
      </c>
      <c r="KW47">
        <v>1.969891604439435E-2</v>
      </c>
      <c r="KX47">
        <v>-2.8434527336151132E-2</v>
      </c>
      <c r="KY47">
        <v>7.2770799233861483E-2</v>
      </c>
      <c r="KZ47">
        <v>1.9324720613159242E-2</v>
      </c>
      <c r="LA47">
        <v>0.1592948124780347</v>
      </c>
      <c r="LB47">
        <v>-0.21572469197374103</v>
      </c>
      <c r="LC47">
        <v>0.10561427325528408</v>
      </c>
      <c r="LD47">
        <v>0.1511798069746757</v>
      </c>
      <c r="LE47">
        <v>0.11101081919452531</v>
      </c>
      <c r="LF47">
        <v>1.1585726345475866E-2</v>
      </c>
      <c r="LG47">
        <v>0.47626773998665001</v>
      </c>
      <c r="LH47">
        <v>9.9241484187799784E-3</v>
      </c>
      <c r="LI47">
        <v>5.8876713122957385E-3</v>
      </c>
      <c r="LJ47">
        <v>4.5275811682917798E-2</v>
      </c>
      <c r="LK47">
        <v>2.8774810260920789E-3</v>
      </c>
      <c r="LL47">
        <v>-4.5787050088438793E-4</v>
      </c>
    </row>
    <row r="48" spans="1:324">
      <c r="A48" s="2">
        <v>0.44791666666666669</v>
      </c>
      <c r="B48">
        <v>1.7219716156074923E-2</v>
      </c>
      <c r="C48">
        <v>1.1265006241701989E-2</v>
      </c>
      <c r="D48">
        <v>4.0610238560723662E-3</v>
      </c>
      <c r="E48">
        <v>6.6134487639105496E-2</v>
      </c>
      <c r="F48">
        <v>3.8136393637775282E-2</v>
      </c>
      <c r="G48">
        <v>-2.04281599701483E-2</v>
      </c>
      <c r="H48">
        <v>8.8906470672069596E-2</v>
      </c>
      <c r="I48">
        <v>-7.0548285729268592E-2</v>
      </c>
      <c r="J48">
        <v>8.7968786354982904E-3</v>
      </c>
      <c r="K48">
        <v>-1.9889524018314238E-2</v>
      </c>
      <c r="L48">
        <v>3.5181738093902509E-3</v>
      </c>
      <c r="M48">
        <v>0.13865817983397771</v>
      </c>
      <c r="N48">
        <v>0.18041053733848256</v>
      </c>
      <c r="O48">
        <v>-2.4375324523917025E-2</v>
      </c>
      <c r="P48">
        <v>1.49292630585512E-2</v>
      </c>
      <c r="Q48">
        <v>9.2395134990816724E-2</v>
      </c>
      <c r="R48">
        <v>1.9774837225605812E-2</v>
      </c>
      <c r="S48">
        <v>-0.10796248529612956</v>
      </c>
      <c r="T48">
        <v>6.899566329985711E-2</v>
      </c>
      <c r="U48">
        <v>7.6335026320775171E-2</v>
      </c>
      <c r="V48">
        <v>3.6862215667361184E-2</v>
      </c>
      <c r="W48">
        <v>7.7190473368477439E-2</v>
      </c>
      <c r="X48">
        <v>-4.0049635291217547E-4</v>
      </c>
      <c r="Y48">
        <v>-1.8050570709551361E-2</v>
      </c>
      <c r="Z48">
        <v>-0.19026477079406076</v>
      </c>
      <c r="AA48">
        <v>-6.7152552067050425E-2</v>
      </c>
      <c r="AB48">
        <v>0.29249109288113362</v>
      </c>
      <c r="AC48">
        <v>0.15699883519876118</v>
      </c>
      <c r="AD48">
        <v>2.4179944919951762E-2</v>
      </c>
      <c r="AE48">
        <v>0.2754080654948613</v>
      </c>
      <c r="AF48">
        <v>6.4284511359672364E-2</v>
      </c>
      <c r="AG48">
        <v>5.4929199384185549E-2</v>
      </c>
      <c r="AH48">
        <v>0.13017887072501522</v>
      </c>
      <c r="AI48">
        <v>1.6031630916656776E-2</v>
      </c>
      <c r="AJ48">
        <v>2.9375902269219822E-2</v>
      </c>
      <c r="AK48">
        <v>1.2685127229193063E-2</v>
      </c>
      <c r="AL48">
        <v>-4.9915530970738878E-2</v>
      </c>
      <c r="AM48">
        <v>3.4929127929233902E-2</v>
      </c>
      <c r="AN48">
        <v>-5.6171185557488575E-3</v>
      </c>
      <c r="AO48">
        <v>-0.12156076091538719</v>
      </c>
      <c r="AP48">
        <v>-8.8233922877421842E-4</v>
      </c>
      <c r="AQ48">
        <v>-6.449417560914588E-3</v>
      </c>
      <c r="AR48">
        <v>-1.6656852645587309E-2</v>
      </c>
      <c r="AS48">
        <v>-0.51716275731826178</v>
      </c>
      <c r="AT48">
        <v>7.5970620333605507E-2</v>
      </c>
      <c r="AU48">
        <v>5.387686856071762E-2</v>
      </c>
      <c r="AV48">
        <v>-2.1414154741626742E-3</v>
      </c>
      <c r="AW48">
        <v>0.20960760396159936</v>
      </c>
      <c r="AX48">
        <v>-3.43211133282826E-3</v>
      </c>
      <c r="AY48">
        <v>8.3838844482181527E-2</v>
      </c>
      <c r="AZ48">
        <v>-4.5961705844379126E-4</v>
      </c>
      <c r="BA48">
        <v>3.6914700150407459E-2</v>
      </c>
      <c r="BB48">
        <v>6.495908026596708E-15</v>
      </c>
      <c r="BC48">
        <v>-5.4228255174777161E-2</v>
      </c>
      <c r="BD48">
        <v>1.3275250106573994E-3</v>
      </c>
      <c r="BE48">
        <v>9.9285616624196892E-3</v>
      </c>
      <c r="BF48">
        <v>1.3628661535346493E-3</v>
      </c>
      <c r="BG48">
        <v>0.11669318823243935</v>
      </c>
      <c r="BH48">
        <v>2.2878179217570298E-3</v>
      </c>
      <c r="BI48">
        <v>-1.0268501486133267E-4</v>
      </c>
      <c r="BJ48">
        <v>0.29434599870524908</v>
      </c>
      <c r="BK48">
        <v>6.0294273312446932E-2</v>
      </c>
      <c r="BL48">
        <v>4.6240239596272943E-2</v>
      </c>
      <c r="BM48">
        <v>8.801570275228798E-3</v>
      </c>
      <c r="BN48">
        <v>0.11554392476495899</v>
      </c>
      <c r="BO48">
        <v>5.3606333833043279E-2</v>
      </c>
      <c r="BP48">
        <v>0.17998388048461081</v>
      </c>
      <c r="BQ48">
        <v>1.4546052489069875E-2</v>
      </c>
      <c r="BR48">
        <v>9.4026913954335933E-2</v>
      </c>
      <c r="BS48">
        <v>1.919423517801451E-2</v>
      </c>
      <c r="BT48">
        <v>-0.12968061923413843</v>
      </c>
      <c r="BU48">
        <v>4.7808217614394456E-3</v>
      </c>
      <c r="BV48">
        <v>-0.3290293682324657</v>
      </c>
      <c r="BW48">
        <v>4.032501783467124E-2</v>
      </c>
      <c r="BX48">
        <v>5.5642215161681607E-2</v>
      </c>
      <c r="BY48">
        <v>-1.0345114471560488E-2</v>
      </c>
      <c r="BZ48">
        <v>6.4691026713075001E-2</v>
      </c>
      <c r="CA48">
        <v>8.5296756352621975E-2</v>
      </c>
      <c r="CB48">
        <v>2.1413542108746509E-2</v>
      </c>
      <c r="CC48">
        <v>1.595947950852012E-2</v>
      </c>
      <c r="CD48">
        <v>2.0763534127829313E-2</v>
      </c>
      <c r="CE48">
        <v>-0.34179010226446871</v>
      </c>
      <c r="CF48">
        <v>1.8145134829286847E-3</v>
      </c>
      <c r="CG48">
        <v>2.2342816732407547E-3</v>
      </c>
      <c r="CH48">
        <v>-7.9519844051301525E-2</v>
      </c>
      <c r="CI48">
        <v>0.12479243671708712</v>
      </c>
      <c r="CJ48">
        <v>0.11164774426167329</v>
      </c>
      <c r="CK48">
        <v>2.3766261029234868E-2</v>
      </c>
      <c r="CL48">
        <v>0.10279143542528831</v>
      </c>
      <c r="CM48">
        <v>6.2503567787523839E-4</v>
      </c>
      <c r="CN48">
        <v>7.7877451367777918E-3</v>
      </c>
      <c r="CO48">
        <v>1.8808523328818154E-2</v>
      </c>
      <c r="CP48">
        <v>0.11291414156803307</v>
      </c>
      <c r="CQ48">
        <v>1.4689609168494603E-2</v>
      </c>
      <c r="CR48">
        <v>7.8012344026080052E-2</v>
      </c>
      <c r="CS48">
        <v>9.1084207037680862E-3</v>
      </c>
      <c r="CT48">
        <v>3.1710617594524697E-2</v>
      </c>
      <c r="CU48">
        <v>3.1754374513865286E-2</v>
      </c>
      <c r="CV48">
        <v>5.0866019694971953E-2</v>
      </c>
      <c r="CW48">
        <v>1.7547394269656548E-2</v>
      </c>
      <c r="CX48">
        <v>1.5989676291926706E-2</v>
      </c>
      <c r="CY48">
        <v>-2.7384634976052036E-2</v>
      </c>
      <c r="CZ48">
        <v>-2.5768111691515804E-3</v>
      </c>
      <c r="DA48">
        <v>1.8351459470400643E-2</v>
      </c>
      <c r="DB48">
        <v>2.9931235636455895E-2</v>
      </c>
      <c r="DC48">
        <v>0.12490366563862061</v>
      </c>
      <c r="DD48">
        <v>4.8212991878519539E-2</v>
      </c>
      <c r="DE48">
        <v>-3.3528419257278061E-3</v>
      </c>
      <c r="DF48">
        <v>7.7030218191396754E-3</v>
      </c>
      <c r="DG48">
        <v>8.9703483266035406E-3</v>
      </c>
      <c r="DH48">
        <v>-8.4887322875987232E-3</v>
      </c>
      <c r="DI48">
        <v>-4.0164915190406728E-2</v>
      </c>
      <c r="DJ48">
        <v>3.6522440103546799E-2</v>
      </c>
      <c r="DK48">
        <v>2.9405116905115061E-4</v>
      </c>
      <c r="DL48">
        <v>-1.7426603851433003E-2</v>
      </c>
      <c r="DM48">
        <v>3.8838407684030948E-2</v>
      </c>
      <c r="DN48">
        <v>-8.2531014120956099E-3</v>
      </c>
      <c r="DO48">
        <v>2.4965196461669746E-2</v>
      </c>
      <c r="DP48">
        <v>1.3019278127307916E-2</v>
      </c>
      <c r="DQ48">
        <v>0.10208642594172894</v>
      </c>
      <c r="DR48">
        <v>-5.0317705507409376E-2</v>
      </c>
      <c r="DS48">
        <v>1.4738648045351526E-2</v>
      </c>
      <c r="DT48">
        <v>0.27473985302120413</v>
      </c>
      <c r="DU48">
        <v>3.2310858227115803E-2</v>
      </c>
      <c r="DV48">
        <v>4.1182403091420856E-2</v>
      </c>
      <c r="DW48">
        <v>5.5053336058818229E-2</v>
      </c>
      <c r="DX48">
        <v>1.3340287191666814E-2</v>
      </c>
      <c r="DY48">
        <v>3.6650048855555034E-2</v>
      </c>
      <c r="DZ48">
        <v>7.2142678507189952E-3</v>
      </c>
      <c r="EA48">
        <v>5.0395769523293853E-2</v>
      </c>
      <c r="EB48">
        <v>5.0868363694268831E-3</v>
      </c>
      <c r="EC48">
        <v>1.7412572371510858E-3</v>
      </c>
      <c r="ED48">
        <v>8.8813002579563094E-2</v>
      </c>
      <c r="EE48">
        <v>-2.3742176833630905E-4</v>
      </c>
      <c r="EF48">
        <v>-5.3042923072114528E-3</v>
      </c>
      <c r="EG48">
        <v>-3.8028948766089224E-3</v>
      </c>
      <c r="EH48">
        <v>1.3124250106421265E-2</v>
      </c>
      <c r="EI48">
        <v>-5.7077396101505437E-3</v>
      </c>
      <c r="EJ48">
        <v>1.0480551750662216E-2</v>
      </c>
      <c r="EK48">
        <v>4.2810434462767092E-3</v>
      </c>
      <c r="EL48">
        <v>-3.7039343299350651E-2</v>
      </c>
      <c r="EM48">
        <v>2.2394354064163756E-2</v>
      </c>
      <c r="EN48">
        <v>6.3147013954487047E-2</v>
      </c>
      <c r="EO48">
        <v>9.8622232225938328E-2</v>
      </c>
      <c r="EP48">
        <v>8.6620482778326277E-2</v>
      </c>
      <c r="EQ48">
        <v>5.5906917048709768E-3</v>
      </c>
      <c r="ER48">
        <v>3.054825859808037E-3</v>
      </c>
      <c r="ES48">
        <v>4.4454393020197928E-5</v>
      </c>
      <c r="ET48">
        <v>3.1519250445596877E-2</v>
      </c>
      <c r="EU48">
        <v>0.11057827214183549</v>
      </c>
      <c r="EV48">
        <v>3.1527210171306469E-2</v>
      </c>
      <c r="EW48">
        <v>-5.6749980268995519E-2</v>
      </c>
      <c r="EX48">
        <v>0.11023669510103365</v>
      </c>
      <c r="EY48">
        <v>2.4644175672608617E-4</v>
      </c>
      <c r="EZ48">
        <v>8.2137111164393081E-3</v>
      </c>
      <c r="FA48">
        <v>-2.4787191714038355E-3</v>
      </c>
      <c r="FB48">
        <v>-0.96957992271422599</v>
      </c>
      <c r="FC48">
        <v>1.414398021809847E-2</v>
      </c>
      <c r="FD48">
        <v>8.4660504882038627E-4</v>
      </c>
      <c r="FE48">
        <v>9.4895889279329303E-4</v>
      </c>
      <c r="FF48">
        <v>4.2488622486843639E-3</v>
      </c>
      <c r="FG48">
        <v>8.5771774397713885E-2</v>
      </c>
      <c r="FH48">
        <v>0.1105664631880199</v>
      </c>
      <c r="FI48">
        <v>8.3660259118418687E-4</v>
      </c>
      <c r="FJ48">
        <v>6.6199236776659917E-3</v>
      </c>
      <c r="FK48">
        <v>4.9452360565668194E-3</v>
      </c>
      <c r="FL48">
        <v>-0.82138048968249189</v>
      </c>
      <c r="FM48">
        <v>1.5479773079413639E-2</v>
      </c>
      <c r="FN48">
        <v>0.29995814004822635</v>
      </c>
      <c r="FO48">
        <v>5.233916540959533E-2</v>
      </c>
      <c r="FP48">
        <v>-6.3870279791492235E-3</v>
      </c>
      <c r="FQ48">
        <v>0.23439591399951731</v>
      </c>
      <c r="FR48">
        <v>-4.9139183475393144E-2</v>
      </c>
      <c r="FS48">
        <v>0.10715570719474929</v>
      </c>
      <c r="FT48">
        <v>0.29666073744216492</v>
      </c>
      <c r="FU48">
        <v>9.4604711239108921E-2</v>
      </c>
      <c r="FV48">
        <v>2.6325236973188761E-2</v>
      </c>
      <c r="FW48">
        <v>-4.4787954587493815E-2</v>
      </c>
      <c r="FX48">
        <v>3.1354037808689783E-2</v>
      </c>
      <c r="FY48">
        <v>3.9438246082591805E-2</v>
      </c>
      <c r="FZ48">
        <v>0.13672617306553028</v>
      </c>
      <c r="GA48">
        <v>1.2025692721197532E-2</v>
      </c>
      <c r="GB48">
        <v>4.221462338766524E-2</v>
      </c>
      <c r="GC48">
        <v>6.9109752894161047E-2</v>
      </c>
      <c r="GD48">
        <v>6.3801647944894985E-2</v>
      </c>
      <c r="GE48">
        <v>2.2526692203248804E-2</v>
      </c>
      <c r="GF48">
        <v>6.8744933749420672E-2</v>
      </c>
      <c r="GG48">
        <v>0.1054838669114255</v>
      </c>
      <c r="GH48">
        <v>4.7842153840928957E-2</v>
      </c>
      <c r="GI48">
        <v>-0.10527444823378211</v>
      </c>
      <c r="GJ48">
        <v>0.16106187295593885</v>
      </c>
      <c r="GK48">
        <v>0.16495073246760025</v>
      </c>
      <c r="GL48">
        <v>7.5435345657471516E-3</v>
      </c>
      <c r="GM48">
        <v>2.9171895048540698E-5</v>
      </c>
      <c r="GN48">
        <v>4.7687387891696603E-2</v>
      </c>
      <c r="GO48">
        <v>0.17532832163096049</v>
      </c>
      <c r="GP48">
        <v>3.4594831935780376E-2</v>
      </c>
      <c r="GQ48">
        <v>7.4050513273862098E-2</v>
      </c>
      <c r="GR48">
        <v>4.6663838578195588E-2</v>
      </c>
      <c r="GS48">
        <v>2.0193648217509016E-2</v>
      </c>
      <c r="GT48">
        <v>0.15649815761137348</v>
      </c>
      <c r="GU48">
        <v>3.3574472646901346E-2</v>
      </c>
      <c r="GV48">
        <v>0.15653345315069914</v>
      </c>
      <c r="GW48">
        <v>2.5939073614912551E-2</v>
      </c>
      <c r="GX48">
        <v>1.1680544836724585E-2</v>
      </c>
      <c r="GY48">
        <v>6.1415329271867544E-3</v>
      </c>
      <c r="GZ48">
        <v>4.5433935567101763E-2</v>
      </c>
      <c r="HA48">
        <v>9.4775809572022723E-2</v>
      </c>
      <c r="HB48">
        <v>0.15474050713458634</v>
      </c>
      <c r="HC48">
        <v>-0.12607092941461079</v>
      </c>
      <c r="HD48">
        <v>0.27024152240209265</v>
      </c>
      <c r="HE48">
        <v>-4.2320200460674806E-2</v>
      </c>
      <c r="HF48">
        <v>1.0762494518536558E-2</v>
      </c>
      <c r="HG48">
        <v>9.9936369073172927E-3</v>
      </c>
      <c r="HH48">
        <v>-1.8483877515792963E-2</v>
      </c>
      <c r="HI48">
        <v>9.7147311327537123E-2</v>
      </c>
      <c r="HJ48">
        <v>-2.8352835732174154E-3</v>
      </c>
      <c r="HK48">
        <v>2.190494195943863E-3</v>
      </c>
      <c r="HL48">
        <v>-2.1428708648267923E-2</v>
      </c>
      <c r="HM48">
        <v>5.9243064112042498E-2</v>
      </c>
      <c r="HN48">
        <v>0.1323582685963535</v>
      </c>
      <c r="HO48">
        <v>-2.0145596951731126E-2</v>
      </c>
      <c r="HP48">
        <v>9.3370549759620558E-2</v>
      </c>
      <c r="HQ48">
        <v>0.21497118908524451</v>
      </c>
      <c r="HR48">
        <v>7.1462627338579401E-2</v>
      </c>
      <c r="HS48">
        <v>3.6331355233390872E-2</v>
      </c>
      <c r="HT48">
        <v>4.3476038971423832E-2</v>
      </c>
      <c r="HU48">
        <v>-2.5528132608382624E-2</v>
      </c>
      <c r="HV48">
        <v>1.329514178072356E-2</v>
      </c>
      <c r="HW48">
        <v>0.10872250599816782</v>
      </c>
      <c r="HX48">
        <v>7.8945297580638271E-2</v>
      </c>
      <c r="HY48">
        <v>1.4738169868830125E-2</v>
      </c>
      <c r="HZ48">
        <v>0.12342093774571058</v>
      </c>
      <c r="IA48">
        <v>1.3930291839741317E-2</v>
      </c>
      <c r="IB48">
        <v>-5.4031127980369166E-2</v>
      </c>
      <c r="IC48">
        <v>2.7377403199275133E-2</v>
      </c>
      <c r="ID48">
        <v>-5.0567444517586928E-2</v>
      </c>
      <c r="IE48">
        <v>3.4852833334283996E-2</v>
      </c>
      <c r="IF48">
        <v>-4.1459973850873313E-2</v>
      </c>
      <c r="IG48">
        <v>0.21570711396435047</v>
      </c>
      <c r="IH48">
        <v>-2.6259554494766586E-2</v>
      </c>
      <c r="II48">
        <v>1.4148836397829058E-2</v>
      </c>
      <c r="IJ48">
        <v>3.5435562028908747E-2</v>
      </c>
      <c r="IK48">
        <v>1.0941039608724834E-2</v>
      </c>
      <c r="IL48">
        <v>0.13943456402808152</v>
      </c>
      <c r="IM48">
        <v>-2.1206082176733606E-3</v>
      </c>
      <c r="IN48">
        <v>0.18718924791590394</v>
      </c>
      <c r="IO48">
        <v>0.23923263879575318</v>
      </c>
      <c r="IP48">
        <v>9.2102905193782059E-2</v>
      </c>
      <c r="IQ48">
        <v>1.5794443482481296E-2</v>
      </c>
      <c r="IR48">
        <v>-6.575290273126152E-3</v>
      </c>
      <c r="IS48">
        <v>5.4966981085522636E-2</v>
      </c>
      <c r="IT48">
        <v>9.846650882780851E-2</v>
      </c>
      <c r="IU48">
        <v>-7.3879469383181851E-2</v>
      </c>
      <c r="IV48">
        <v>0.24267079974598252</v>
      </c>
      <c r="IW48">
        <v>0.1579844473274736</v>
      </c>
      <c r="IX48">
        <v>3.3421240108228265E-2</v>
      </c>
      <c r="IY48">
        <v>-4.9893989776914928E-4</v>
      </c>
      <c r="IZ48">
        <v>-4.0361945944313296E-3</v>
      </c>
      <c r="JA48">
        <v>0.15815078733839735</v>
      </c>
      <c r="JB48">
        <v>0.11757057029686281</v>
      </c>
      <c r="JC48">
        <v>5.0661564518238694E-2</v>
      </c>
      <c r="JD48">
        <v>5.2988694939690188E-3</v>
      </c>
      <c r="JE48">
        <v>-2.5173518685656523E-3</v>
      </c>
      <c r="JF48">
        <v>2.8651502557588731E-2</v>
      </c>
      <c r="JG48">
        <v>6.0458286181260229E-2</v>
      </c>
      <c r="JH48">
        <v>0.22606971181175667</v>
      </c>
      <c r="JI48">
        <v>-5.6488514598484092E-2</v>
      </c>
      <c r="JJ48">
        <v>7.4429678813370634E-2</v>
      </c>
      <c r="JK48">
        <v>1.436946831206537E-2</v>
      </c>
      <c r="JL48">
        <v>-1.1800535598616352E-2</v>
      </c>
      <c r="JM48">
        <v>2.1055540762196482E-4</v>
      </c>
      <c r="JN48">
        <v>5.7383231985343799E-2</v>
      </c>
      <c r="JO48">
        <v>0.1501427034307864</v>
      </c>
      <c r="JP48">
        <v>-2.5171952780616798E-2</v>
      </c>
      <c r="JQ48">
        <v>-6.4963044010022605E-2</v>
      </c>
      <c r="JR48">
        <v>0.24620417304128381</v>
      </c>
      <c r="JS48">
        <v>0.25269776387473392</v>
      </c>
      <c r="JT48">
        <v>1.2067318210378359E-2</v>
      </c>
      <c r="JU48">
        <v>6.0560066924495289E-2</v>
      </c>
      <c r="JV48">
        <v>0.11598401070234916</v>
      </c>
      <c r="JW48">
        <v>4.5550837111092875E-2</v>
      </c>
      <c r="JX48">
        <v>4.2872411722220859E-2</v>
      </c>
      <c r="JY48">
        <v>-4.3260108308837024E-2</v>
      </c>
      <c r="JZ48">
        <v>-2.8412942659973073E-2</v>
      </c>
      <c r="KA48">
        <v>-5.7236139001623379E-4</v>
      </c>
      <c r="KB48">
        <v>-1.4214093319303079E-2</v>
      </c>
      <c r="KC48">
        <v>-5.2452745939991913E-3</v>
      </c>
      <c r="KD48">
        <v>5.5040369537275279E-3</v>
      </c>
      <c r="KE48">
        <v>5.2792300803474357E-2</v>
      </c>
      <c r="KF48">
        <v>1.8787843039574044E-2</v>
      </c>
      <c r="KG48">
        <v>5.9228181268435477E-3</v>
      </c>
      <c r="KH48">
        <v>-4.2398387054519374E-3</v>
      </c>
      <c r="KI48">
        <v>5.7493869278805176E-3</v>
      </c>
      <c r="KJ48">
        <v>-1.5590984985534505E-2</v>
      </c>
      <c r="KK48">
        <v>0.10435887831272844</v>
      </c>
      <c r="KL48">
        <v>0.15886997025732275</v>
      </c>
      <c r="KM48">
        <v>-2.9975317796613159E-3</v>
      </c>
      <c r="KN48">
        <v>7.6415759306312239E-2</v>
      </c>
      <c r="KO48">
        <v>5.5629342459388616E-2</v>
      </c>
      <c r="KP48">
        <v>7.7357055077881959E-2</v>
      </c>
      <c r="KQ48">
        <v>-2.0855278796565576E-4</v>
      </c>
      <c r="KR48">
        <v>0.11044513169971872</v>
      </c>
      <c r="KS48">
        <v>-1.7139004455831944E-2</v>
      </c>
      <c r="KT48">
        <v>7.6159885462610571E-2</v>
      </c>
      <c r="KU48">
        <v>0.25466633685816148</v>
      </c>
      <c r="KV48">
        <v>-2.5150995658152302E-2</v>
      </c>
      <c r="KW48">
        <v>1.969891604439435E-2</v>
      </c>
      <c r="KX48">
        <v>-2.8434527336151132E-2</v>
      </c>
      <c r="KY48">
        <v>7.2770799233861483E-2</v>
      </c>
      <c r="KZ48">
        <v>1.9324720613159242E-2</v>
      </c>
      <c r="LA48">
        <v>0.1592948124780347</v>
      </c>
      <c r="LB48">
        <v>-0.21572469197374103</v>
      </c>
      <c r="LC48">
        <v>0.10561427325528408</v>
      </c>
      <c r="LD48">
        <v>0.1511798069746757</v>
      </c>
      <c r="LE48">
        <v>0.11101081919452531</v>
      </c>
      <c r="LF48">
        <v>1.1585726345475866E-2</v>
      </c>
      <c r="LG48">
        <v>0.47626773998665001</v>
      </c>
      <c r="LH48">
        <v>9.9241484187799784E-3</v>
      </c>
      <c r="LI48">
        <v>5.8876713122957385E-3</v>
      </c>
      <c r="LJ48">
        <v>4.5275811682917798E-2</v>
      </c>
      <c r="LK48">
        <v>2.8774810260920789E-3</v>
      </c>
      <c r="LL48">
        <v>-4.5787050088438793E-4</v>
      </c>
    </row>
    <row r="49" spans="1:324">
      <c r="A49" s="2">
        <v>0.45833333333333331</v>
      </c>
      <c r="B49">
        <v>4.4096659922908885E-2</v>
      </c>
      <c r="C49">
        <v>-3.3173186621751879E-2</v>
      </c>
      <c r="D49">
        <v>2.4125236285628762E-2</v>
      </c>
      <c r="E49">
        <v>6.9129031317791204E-2</v>
      </c>
      <c r="F49">
        <v>1.2011584588653462E-2</v>
      </c>
      <c r="G49">
        <v>-2.2646286176871682E-3</v>
      </c>
      <c r="H49">
        <v>0.10884993869460227</v>
      </c>
      <c r="I49">
        <v>2.2717941892026573E-2</v>
      </c>
      <c r="J49">
        <v>1.8438269665676469E-2</v>
      </c>
      <c r="K49">
        <v>0.24601721217278724</v>
      </c>
      <c r="L49">
        <v>-5.7581649344995911E-3</v>
      </c>
      <c r="M49">
        <v>2.1279825191120188E-2</v>
      </c>
      <c r="N49">
        <v>4.3444915531395879E-2</v>
      </c>
      <c r="O49">
        <v>3.4940372833629635E-2</v>
      </c>
      <c r="P49">
        <v>3.7076262361916967E-2</v>
      </c>
      <c r="Q49">
        <v>-2.9164090957072064E-2</v>
      </c>
      <c r="R49">
        <v>8.7884703068193723E-2</v>
      </c>
      <c r="S49">
        <v>6.4555709472926782E-3</v>
      </c>
      <c r="T49">
        <v>0.14373179913018919</v>
      </c>
      <c r="U49">
        <v>1.614878069757171E-2</v>
      </c>
      <c r="V49">
        <v>3.4846713139655171E-2</v>
      </c>
      <c r="W49">
        <v>3.2242370717054963E-2</v>
      </c>
      <c r="X49">
        <v>3.8891852264588488E-2</v>
      </c>
      <c r="Y49">
        <v>6.8934365283697466E-2</v>
      </c>
      <c r="Z49">
        <v>-4.4032386276828817E-2</v>
      </c>
      <c r="AA49">
        <v>-5.5409841927039193E-3</v>
      </c>
      <c r="AB49">
        <v>1.7045760876218983E-2</v>
      </c>
      <c r="AC49">
        <v>1.3457358749735741E-2</v>
      </c>
      <c r="AD49">
        <v>-6.268229468040766E-2</v>
      </c>
      <c r="AE49">
        <v>2.1810441713385108E-2</v>
      </c>
      <c r="AF49">
        <v>3.5690448877426673E-2</v>
      </c>
      <c r="AG49">
        <v>-4.3789325996268655E-2</v>
      </c>
      <c r="AH49">
        <v>-5.9482981791888065E-3</v>
      </c>
      <c r="AI49">
        <v>6.8678945800789967E-2</v>
      </c>
      <c r="AJ49">
        <v>4.6310371389341933E-3</v>
      </c>
      <c r="AK49">
        <v>-1.0212627933617872E-4</v>
      </c>
      <c r="AL49">
        <v>3.4808029162289221E-2</v>
      </c>
      <c r="AM49">
        <v>2.0745570394756376E-4</v>
      </c>
      <c r="AN49">
        <v>2.0535371623900386E-2</v>
      </c>
      <c r="AO49">
        <v>0.10533390266086153</v>
      </c>
      <c r="AP49">
        <v>-8.8522462769262866E-4</v>
      </c>
      <c r="AQ49">
        <v>1.7586649222234848E-2</v>
      </c>
      <c r="AR49">
        <v>4.7454095043636471E-2</v>
      </c>
      <c r="AS49">
        <v>-0.10036395082693735</v>
      </c>
      <c r="AT49">
        <v>2.9853597840740248E-3</v>
      </c>
      <c r="AU49">
        <v>6.9500476594778079E-2</v>
      </c>
      <c r="AV49">
        <v>2.061387144983605E-3</v>
      </c>
      <c r="AW49">
        <v>1.3994419823365429E-2</v>
      </c>
      <c r="AX49">
        <v>3.407955857593814E-2</v>
      </c>
      <c r="AY49">
        <v>0.10875766082957052</v>
      </c>
      <c r="AZ49">
        <v>1.7590109815327108E-2</v>
      </c>
      <c r="BA49">
        <v>-2.6862864807311908E-2</v>
      </c>
      <c r="BB49">
        <v>0.13564042084972025</v>
      </c>
      <c r="BC49">
        <v>5.3660763078817852E-3</v>
      </c>
      <c r="BD49">
        <v>1.0750790549763598E-4</v>
      </c>
      <c r="BE49">
        <v>1.3194951013952334E-2</v>
      </c>
      <c r="BF49">
        <v>-1.2277346576093657E-2</v>
      </c>
      <c r="BG49">
        <v>1.0871474301065907E-2</v>
      </c>
      <c r="BH49">
        <v>0.11719183524999231</v>
      </c>
      <c r="BI49">
        <v>0.38951230460333031</v>
      </c>
      <c r="BJ49">
        <v>1.1359574789839718E-3</v>
      </c>
      <c r="BK49">
        <v>3.274619889609074E-2</v>
      </c>
      <c r="BL49">
        <v>-2.1124173984688691E-4</v>
      </c>
      <c r="BM49">
        <v>-4.4394797196530916E-2</v>
      </c>
      <c r="BN49">
        <v>0.12853231751455815</v>
      </c>
      <c r="BO49">
        <v>6.3868081838609522E-2</v>
      </c>
      <c r="BP49">
        <v>1.2367124071536811E-2</v>
      </c>
      <c r="BQ49">
        <v>-5.2301314954893534E-3</v>
      </c>
      <c r="BR49">
        <v>-7.7910508900028811E-5</v>
      </c>
      <c r="BS49">
        <v>-2.2984907444484341E-2</v>
      </c>
      <c r="BT49">
        <v>1.3101523529746915E-2</v>
      </c>
      <c r="BU49">
        <v>7.0565389933701747E-2</v>
      </c>
      <c r="BV49">
        <v>-4.1379569269044764E-2</v>
      </c>
      <c r="BW49">
        <v>-3.7895446237433156E-2</v>
      </c>
      <c r="BX49">
        <v>6.6518723108475696E-3</v>
      </c>
      <c r="BY49">
        <v>4.4572459463778788E-2</v>
      </c>
      <c r="BZ49">
        <v>-2.1171610733616737E-2</v>
      </c>
      <c r="CA49">
        <v>-0.14457755700638272</v>
      </c>
      <c r="CB49">
        <v>3.0764152534298674E-2</v>
      </c>
      <c r="CC49">
        <v>-6.8233416882975323E-2</v>
      </c>
      <c r="CD49">
        <v>4.1303938936239459E-2</v>
      </c>
      <c r="CE49">
        <v>-0.24264087436213544</v>
      </c>
      <c r="CF49">
        <v>-4.7127524277207171E-4</v>
      </c>
      <c r="CG49">
        <v>6.9152513340426144E-2</v>
      </c>
      <c r="CH49">
        <v>-1.0792769253849602E-2</v>
      </c>
      <c r="CI49">
        <v>-1.7162541497018291E-2</v>
      </c>
      <c r="CJ49">
        <v>4.4007997594760928E-2</v>
      </c>
      <c r="CK49">
        <v>5.2518481478774214E-2</v>
      </c>
      <c r="CL49">
        <v>-0.41634639570335347</v>
      </c>
      <c r="CM49">
        <v>2.2441712940663619E-2</v>
      </c>
      <c r="CN49">
        <v>9.6617910493675269E-3</v>
      </c>
      <c r="CO49">
        <v>5.9629359721772898E-2</v>
      </c>
      <c r="CP49">
        <v>-8.0497396763859605E-4</v>
      </c>
      <c r="CQ49">
        <v>-4.3373187558864094E-2</v>
      </c>
      <c r="CR49">
        <v>0.15149597171366605</v>
      </c>
      <c r="CS49">
        <v>0.18303067763530304</v>
      </c>
      <c r="CT49">
        <v>3.0319826349039479E-3</v>
      </c>
      <c r="CU49">
        <v>1.2216465043200824E-2</v>
      </c>
      <c r="CV49">
        <v>-1.7815473852683817E-3</v>
      </c>
      <c r="CW49">
        <v>6.4627491581716046E-2</v>
      </c>
      <c r="CX49">
        <v>5.3144546864977521E-2</v>
      </c>
      <c r="CY49">
        <v>4.0106462297226829E-2</v>
      </c>
      <c r="CZ49">
        <v>-2.2518242588320201E-4</v>
      </c>
      <c r="DA49">
        <v>-2.8020073296867306E-3</v>
      </c>
      <c r="DB49">
        <v>4.8029595843219225E-2</v>
      </c>
      <c r="DC49">
        <v>-8.0499878441215283E-2</v>
      </c>
      <c r="DD49">
        <v>6.6675060052830776E-2</v>
      </c>
      <c r="DE49">
        <v>6.1725076809246757E-2</v>
      </c>
      <c r="DF49">
        <v>0.14332367031411508</v>
      </c>
      <c r="DG49">
        <v>3.5781005059446924E-2</v>
      </c>
      <c r="DH49">
        <v>4.7932502536483634E-3</v>
      </c>
      <c r="DI49">
        <v>-3.0478234473342487E-2</v>
      </c>
      <c r="DJ49">
        <v>-1.9375372635335883E-2</v>
      </c>
      <c r="DK49">
        <v>-1.2636763439890782E-2</v>
      </c>
      <c r="DL49">
        <v>1.9501337185003055E-2</v>
      </c>
      <c r="DM49">
        <v>2.3356681888986423E-3</v>
      </c>
      <c r="DN49">
        <v>8.1797378998672871E-2</v>
      </c>
      <c r="DO49">
        <v>6.4851657565714663E-2</v>
      </c>
      <c r="DP49">
        <v>2.8148983295330169E-3</v>
      </c>
      <c r="DQ49">
        <v>-1.786760665718444E-4</v>
      </c>
      <c r="DR49">
        <v>0.14328794740743883</v>
      </c>
      <c r="DS49">
        <v>6.8939285848317031E-2</v>
      </c>
      <c r="DT49">
        <v>-1.3165182615291161E-2</v>
      </c>
      <c r="DU49">
        <v>2.1325799836036028E-2</v>
      </c>
      <c r="DV49">
        <v>0.10048451705426784</v>
      </c>
      <c r="DW49">
        <v>-1.4861578190996904E-2</v>
      </c>
      <c r="DX49">
        <v>-1.2574534439262514E-3</v>
      </c>
      <c r="DY49">
        <v>9.5226556446460955E-2</v>
      </c>
      <c r="DZ49">
        <v>1.3593040080445195E-2</v>
      </c>
      <c r="EA49">
        <v>4.7081542465183691E-3</v>
      </c>
      <c r="EB49">
        <v>-2.4325488302928151E-3</v>
      </c>
      <c r="EC49">
        <v>-1.7703806058761405E-4</v>
      </c>
      <c r="ED49">
        <v>8.6708323952359063E-3</v>
      </c>
      <c r="EE49">
        <v>0.10908671863940732</v>
      </c>
      <c r="EF49">
        <v>1.3870488001600737E-2</v>
      </c>
      <c r="EG49">
        <v>2.7451530419862105E-2</v>
      </c>
      <c r="EH49">
        <v>8.2331852862930453E-3</v>
      </c>
      <c r="EI49">
        <v>-4.8635655173370328E-3</v>
      </c>
      <c r="EJ49">
        <v>5.2436104122388178E-3</v>
      </c>
      <c r="EK49">
        <v>1.3442450658436138E-3</v>
      </c>
      <c r="EL49">
        <v>2.650086641963496E-2</v>
      </c>
      <c r="EM49">
        <v>9.4725502105984946E-2</v>
      </c>
      <c r="EN49">
        <v>9.426348239015581E-3</v>
      </c>
      <c r="EO49">
        <v>1.1713691593173724E-2</v>
      </c>
      <c r="EP49">
        <v>3.4376562493320981E-2</v>
      </c>
      <c r="EQ49">
        <v>2.9086815642794452E-2</v>
      </c>
      <c r="ER49">
        <v>-5.1321138174859633E-3</v>
      </c>
      <c r="ES49">
        <v>-6.1019131459242627E-3</v>
      </c>
      <c r="ET49">
        <v>4.2909139278977604E-2</v>
      </c>
      <c r="EU49">
        <v>1.8972731499577431E-2</v>
      </c>
      <c r="EV49">
        <v>7.6553699319526505E-2</v>
      </c>
      <c r="EW49">
        <v>2.8965120941230962E-2</v>
      </c>
      <c r="EX49">
        <v>9.8179271817359248E-2</v>
      </c>
      <c r="EY49">
        <v>-2.1686283102305943E-4</v>
      </c>
      <c r="EZ49">
        <v>3.568263551623841E-2</v>
      </c>
      <c r="FA49">
        <v>0.14482791579475607</v>
      </c>
      <c r="FB49">
        <v>-0.2248838818299001</v>
      </c>
      <c r="FC49">
        <v>3.5538963859250636E-3</v>
      </c>
      <c r="FD49">
        <v>6.0445612063836996E-3</v>
      </c>
      <c r="FE49">
        <v>-1.0630287764515698E-2</v>
      </c>
      <c r="FF49">
        <v>5.9677145727859825E-3</v>
      </c>
      <c r="FG49">
        <v>-0.10590664175144004</v>
      </c>
      <c r="FH49">
        <v>-1.8234986959295988E-2</v>
      </c>
      <c r="FI49">
        <v>0.14590016540407591</v>
      </c>
      <c r="FJ49">
        <v>2.4033124717676137E-2</v>
      </c>
      <c r="FK49">
        <v>2.9698895052058991E-3</v>
      </c>
      <c r="FL49">
        <v>0.10193495958843782</v>
      </c>
      <c r="FM49">
        <v>-3.4455040063145828E-2</v>
      </c>
      <c r="FN49">
        <v>-0.16321866795969761</v>
      </c>
      <c r="FO49">
        <v>0.19728317030945919</v>
      </c>
      <c r="FP49">
        <v>4.0277544391734282E-2</v>
      </c>
      <c r="FQ49">
        <v>9.2100184431927658E-3</v>
      </c>
      <c r="FR49">
        <v>2.9735109060416494E-2</v>
      </c>
      <c r="FS49">
        <v>-3.5340820524059326E-2</v>
      </c>
      <c r="FT49">
        <v>1.0379601347849241E-2</v>
      </c>
      <c r="FU49">
        <v>0.12799602395105644</v>
      </c>
      <c r="FV49">
        <v>-2.7180957964457582E-2</v>
      </c>
      <c r="FW49">
        <v>7.4631981799670608E-2</v>
      </c>
      <c r="FX49">
        <v>4.5817404616511778E-2</v>
      </c>
      <c r="FY49">
        <v>0.12111292694751243</v>
      </c>
      <c r="FZ49">
        <v>2.7888310705869116E-2</v>
      </c>
      <c r="GA49">
        <v>-9.9253280609539543E-2</v>
      </c>
      <c r="GB49">
        <v>3.6931137384594685E-2</v>
      </c>
      <c r="GC49">
        <v>5.3737181886685569E-3</v>
      </c>
      <c r="GD49">
        <v>-6.5697808056508948E-3</v>
      </c>
      <c r="GE49">
        <v>0.13069178336382159</v>
      </c>
      <c r="GF49">
        <v>-5.7315851214199819E-2</v>
      </c>
      <c r="GG49">
        <v>2.297761591191427E-2</v>
      </c>
      <c r="GH49">
        <v>-3.8091729539821748E-2</v>
      </c>
      <c r="GI49">
        <v>9.8842019015846661E-2</v>
      </c>
      <c r="GJ49">
        <v>-2.3141893810094329E-2</v>
      </c>
      <c r="GK49">
        <v>0.12561550594734827</v>
      </c>
      <c r="GL49">
        <v>0.16827818769835112</v>
      </c>
      <c r="GM49">
        <v>-1.5293413783954422E-3</v>
      </c>
      <c r="GN49">
        <v>4.9926903882721696E-2</v>
      </c>
      <c r="GO49">
        <v>5.0463756289572087E-2</v>
      </c>
      <c r="GP49">
        <v>-0.10737825752979385</v>
      </c>
      <c r="GQ49">
        <v>6.1965810353140346E-2</v>
      </c>
      <c r="GR49">
        <v>0.20379906977960727</v>
      </c>
      <c r="GS49">
        <v>7.6799879857239753E-2</v>
      </c>
      <c r="GT49">
        <v>-4.2775893302663306E-2</v>
      </c>
      <c r="GU49">
        <v>-1.38901648835791E-3</v>
      </c>
      <c r="GV49">
        <v>4.826321098813321E-3</v>
      </c>
      <c r="GW49">
        <v>4.1889614536515879E-2</v>
      </c>
      <c r="GX49">
        <v>0.15798557490338869</v>
      </c>
      <c r="GY49">
        <v>3.4058422709467767E-2</v>
      </c>
      <c r="GZ49">
        <v>-0.10760138485958597</v>
      </c>
      <c r="HA49">
        <v>4.4406648346859125E-2</v>
      </c>
      <c r="HB49">
        <v>0.20708579175869934</v>
      </c>
      <c r="HC49">
        <v>3.7696186183445897E-2</v>
      </c>
      <c r="HD49">
        <v>7.4750110662153086E-3</v>
      </c>
      <c r="HE49">
        <v>0.13016109997014014</v>
      </c>
      <c r="HF49">
        <v>-5.9238292161517166E-2</v>
      </c>
      <c r="HG49">
        <v>1.3735964175892745E-2</v>
      </c>
      <c r="HH49">
        <v>4.4428069389539165E-2</v>
      </c>
      <c r="HI49">
        <v>9.6615167597285209E-2</v>
      </c>
      <c r="HJ49">
        <v>-2.2837111000761617E-2</v>
      </c>
      <c r="HK49">
        <v>7.1489456774459295E-2</v>
      </c>
      <c r="HL49">
        <v>6.1273611967654993E-3</v>
      </c>
      <c r="HM49">
        <v>4.9171859809533959E-2</v>
      </c>
      <c r="HN49">
        <v>5.6765836294796784E-2</v>
      </c>
      <c r="HO49">
        <v>0.18169366599448378</v>
      </c>
      <c r="HP49">
        <v>0.14703130632476025</v>
      </c>
      <c r="HQ49">
        <v>-0.1277333688692136</v>
      </c>
      <c r="HR49">
        <v>4.4336370600228568E-2</v>
      </c>
      <c r="HS49">
        <v>6.4985740869910782E-2</v>
      </c>
      <c r="HT49">
        <v>7.1977377102329626E-2</v>
      </c>
      <c r="HU49">
        <v>2.6609055365187633E-2</v>
      </c>
      <c r="HV49">
        <v>1.8020165752717053E-2</v>
      </c>
      <c r="HW49">
        <v>7.6790802773848282E-4</v>
      </c>
      <c r="HX49">
        <v>1.1870622700935952E-2</v>
      </c>
      <c r="HY49">
        <v>0.18157908680012685</v>
      </c>
      <c r="HZ49">
        <v>9.5100519658908702E-4</v>
      </c>
      <c r="IA49">
        <v>1.2395240089983429E-2</v>
      </c>
      <c r="IB49">
        <v>-3.026041726974983E-3</v>
      </c>
      <c r="IC49">
        <v>2.1040433866995872E-3</v>
      </c>
      <c r="ID49">
        <v>8.4376603443629836E-2</v>
      </c>
      <c r="IE49">
        <v>-9.335291595207143E-3</v>
      </c>
      <c r="IF49">
        <v>2.9714534538792373E-3</v>
      </c>
      <c r="IG49">
        <v>0.2690710535256996</v>
      </c>
      <c r="IH49">
        <v>0.10127368622551938</v>
      </c>
      <c r="II49">
        <v>-2.2550846512654731E-2</v>
      </c>
      <c r="IJ49">
        <v>1.3504169950759636E-2</v>
      </c>
      <c r="IK49">
        <v>0.2867120764126998</v>
      </c>
      <c r="IL49">
        <v>-2.7074404989172431E-2</v>
      </c>
      <c r="IM49">
        <v>0.11855004852189417</v>
      </c>
      <c r="IN49">
        <v>0.11159268482270407</v>
      </c>
      <c r="IO49">
        <v>-1.8273933235796087E-2</v>
      </c>
      <c r="IP49">
        <v>0.14993600865888906</v>
      </c>
      <c r="IQ49">
        <v>1.5905718551109237E-2</v>
      </c>
      <c r="IR49">
        <v>2.6674592902931949E-3</v>
      </c>
      <c r="IS49">
        <v>3.9719781502335688E-3</v>
      </c>
      <c r="IT49">
        <v>3.1058515417531043E-2</v>
      </c>
      <c r="IU49">
        <v>-1.4348568728345701E-2</v>
      </c>
      <c r="IV49">
        <v>2.0840024614793676E-2</v>
      </c>
      <c r="IW49">
        <v>-6.7996039169161762E-2</v>
      </c>
      <c r="IX49">
        <v>-0.10573232735652661</v>
      </c>
      <c r="IY49">
        <v>0.10363209284726599</v>
      </c>
      <c r="IZ49">
        <v>1.5326419967253877E-2</v>
      </c>
      <c r="JA49">
        <v>7.6846725535354335E-2</v>
      </c>
      <c r="JB49">
        <v>-2.1707178466148082E-3</v>
      </c>
      <c r="JC49">
        <v>3.3113852528807747E-2</v>
      </c>
      <c r="JD49">
        <v>3.6332301027650914E-2</v>
      </c>
      <c r="JE49">
        <v>8.4534365590673996E-2</v>
      </c>
      <c r="JF49">
        <v>-1.2509140026942104E-3</v>
      </c>
      <c r="JG49">
        <v>4.1562802751722437E-2</v>
      </c>
      <c r="JH49">
        <v>3.6988366929183274E-2</v>
      </c>
      <c r="JI49">
        <v>-2.7419411154304098E-2</v>
      </c>
      <c r="JJ49">
        <v>-2.9557425766407893E-3</v>
      </c>
      <c r="JK49">
        <v>4.4783761665874153E-2</v>
      </c>
      <c r="JL49">
        <v>9.9388980897709811E-2</v>
      </c>
      <c r="JM49">
        <v>-4.924732391022002E-2</v>
      </c>
      <c r="JN49">
        <v>4.3515766418263241E-3</v>
      </c>
      <c r="JO49">
        <v>2.6470220125633499E-2</v>
      </c>
      <c r="JP49">
        <v>3.7358773042920762E-2</v>
      </c>
      <c r="JQ49">
        <v>1.3099313535865288E-3</v>
      </c>
      <c r="JR49">
        <v>0.11237637042772002</v>
      </c>
      <c r="JS49">
        <v>0.19308194655955976</v>
      </c>
      <c r="JT49">
        <v>0.20536821440269701</v>
      </c>
      <c r="JU49">
        <v>3.4009240692786762E-2</v>
      </c>
      <c r="JV49">
        <v>1.4702604215591046E-2</v>
      </c>
      <c r="JW49">
        <v>0.10501229016007423</v>
      </c>
      <c r="JX49">
        <v>1.8977841438837358E-2</v>
      </c>
      <c r="JY49">
        <v>7.7079232361154826E-2</v>
      </c>
      <c r="JZ49">
        <v>7.6895419022948094E-2</v>
      </c>
      <c r="KA49">
        <v>1.6326785683727675E-2</v>
      </c>
      <c r="KB49">
        <v>5.2727239207527744E-3</v>
      </c>
      <c r="KC49">
        <v>1.9478738973982137E-2</v>
      </c>
      <c r="KD49">
        <v>3.6730555003072381E-2</v>
      </c>
      <c r="KE49">
        <v>6.6164834029430325E-2</v>
      </c>
      <c r="KF49">
        <v>-1.0766399342215301E-2</v>
      </c>
      <c r="KG49">
        <v>-5.4116662099791589E-4</v>
      </c>
      <c r="KH49">
        <v>0.1624969061660741</v>
      </c>
      <c r="KI49">
        <v>-1.2344014188104983E-2</v>
      </c>
      <c r="KJ49">
        <v>8.7228216691583607E-2</v>
      </c>
      <c r="KK49">
        <v>5.1118105840796131E-2</v>
      </c>
      <c r="KL49">
        <v>0.13766733525156849</v>
      </c>
      <c r="KM49">
        <v>5.347279859761433E-3</v>
      </c>
      <c r="KN49">
        <v>-6.9994653780223711E-3</v>
      </c>
      <c r="KO49">
        <v>3.7507900627562089E-2</v>
      </c>
      <c r="KP49">
        <v>4.4494876103933698E-2</v>
      </c>
      <c r="KQ49">
        <v>2.2462636272056604E-2</v>
      </c>
      <c r="KR49">
        <v>-2.928821932939514E-2</v>
      </c>
      <c r="KS49">
        <v>2.896480634611507E-2</v>
      </c>
      <c r="KT49">
        <v>1.7570265679743644E-3</v>
      </c>
      <c r="KU49">
        <v>6.709629772589891E-2</v>
      </c>
      <c r="KV49">
        <v>-4.8564882721234635E-3</v>
      </c>
      <c r="KW49">
        <v>6.923412181502854E-2</v>
      </c>
      <c r="KX49">
        <v>-1.4026683080283087E-2</v>
      </c>
      <c r="KY49">
        <v>-9.0216508251535679E-3</v>
      </c>
      <c r="KZ49">
        <v>-4.8052459552316192E-2</v>
      </c>
      <c r="LA49">
        <v>0.17057845926102563</v>
      </c>
      <c r="LB49">
        <v>2.7546070573076942E-2</v>
      </c>
      <c r="LC49">
        <v>2.1263900314033683E-2</v>
      </c>
      <c r="LD49">
        <v>-2.0272792112872792E-2</v>
      </c>
      <c r="LE49">
        <v>2.9988959728770698E-3</v>
      </c>
      <c r="LF49">
        <v>0.10293502778217735</v>
      </c>
      <c r="LG49">
        <v>6.6215155843981147E-3</v>
      </c>
      <c r="LH49">
        <v>0.100818108796991</v>
      </c>
      <c r="LI49">
        <v>9.5324424940726196E-2</v>
      </c>
      <c r="LJ49">
        <v>-0.11457124379930957</v>
      </c>
      <c r="LK49">
        <v>8.4620109380123976E-3</v>
      </c>
      <c r="LL49">
        <v>1.9902159739613078E-2</v>
      </c>
    </row>
    <row r="50" spans="1:324">
      <c r="A50" s="2">
        <v>0.46875</v>
      </c>
      <c r="B50">
        <v>4.4096659922908885E-2</v>
      </c>
      <c r="C50">
        <v>-3.3173186621751879E-2</v>
      </c>
      <c r="D50">
        <v>2.4125236285628762E-2</v>
      </c>
      <c r="E50">
        <v>6.9129031317791204E-2</v>
      </c>
      <c r="F50">
        <v>1.2011584588653462E-2</v>
      </c>
      <c r="G50">
        <v>-2.2646286176871682E-3</v>
      </c>
      <c r="H50">
        <v>0.10884993869460227</v>
      </c>
      <c r="I50">
        <v>2.2717941892026573E-2</v>
      </c>
      <c r="J50">
        <v>1.8438269665676469E-2</v>
      </c>
      <c r="K50">
        <v>0.24601721217278724</v>
      </c>
      <c r="L50">
        <v>-5.7581649344995911E-3</v>
      </c>
      <c r="M50">
        <v>2.1279825191120188E-2</v>
      </c>
      <c r="N50">
        <v>4.3444915531395879E-2</v>
      </c>
      <c r="O50">
        <v>3.4940372833629635E-2</v>
      </c>
      <c r="P50">
        <v>3.7076262361916967E-2</v>
      </c>
      <c r="Q50">
        <v>-2.9164090957072064E-2</v>
      </c>
      <c r="R50">
        <v>8.7884703068193723E-2</v>
      </c>
      <c r="S50">
        <v>6.4555709472926782E-3</v>
      </c>
      <c r="T50">
        <v>0.14373179913018919</v>
      </c>
      <c r="U50">
        <v>1.614878069757171E-2</v>
      </c>
      <c r="V50">
        <v>3.4846713139655171E-2</v>
      </c>
      <c r="W50">
        <v>3.2242370717054963E-2</v>
      </c>
      <c r="X50">
        <v>3.8891852264588488E-2</v>
      </c>
      <c r="Y50">
        <v>6.8934365283697466E-2</v>
      </c>
      <c r="Z50">
        <v>-4.4032386276828817E-2</v>
      </c>
      <c r="AA50">
        <v>-5.5409841927039193E-3</v>
      </c>
      <c r="AB50">
        <v>1.7045760876218983E-2</v>
      </c>
      <c r="AC50">
        <v>1.3457358749735741E-2</v>
      </c>
      <c r="AD50">
        <v>-6.268229468040766E-2</v>
      </c>
      <c r="AE50">
        <v>2.1810441713385108E-2</v>
      </c>
      <c r="AF50">
        <v>3.5690448877426673E-2</v>
      </c>
      <c r="AG50">
        <v>-4.3789325996268655E-2</v>
      </c>
      <c r="AH50">
        <v>-5.9482981791888065E-3</v>
      </c>
      <c r="AI50">
        <v>6.8678945800789967E-2</v>
      </c>
      <c r="AJ50">
        <v>4.6310371389341933E-3</v>
      </c>
      <c r="AK50">
        <v>-1.0212627933617872E-4</v>
      </c>
      <c r="AL50">
        <v>3.4808029162289221E-2</v>
      </c>
      <c r="AM50">
        <v>2.0745570394756376E-4</v>
      </c>
      <c r="AN50">
        <v>2.0535371623900386E-2</v>
      </c>
      <c r="AO50">
        <v>0.10533390266086153</v>
      </c>
      <c r="AP50">
        <v>-8.8522462769262866E-4</v>
      </c>
      <c r="AQ50">
        <v>1.7586649222234848E-2</v>
      </c>
      <c r="AR50">
        <v>4.7454095043636471E-2</v>
      </c>
      <c r="AS50">
        <v>-0.10036395082693735</v>
      </c>
      <c r="AT50">
        <v>2.9853597840740248E-3</v>
      </c>
      <c r="AU50">
        <v>6.9500476594778079E-2</v>
      </c>
      <c r="AV50">
        <v>2.061387144983605E-3</v>
      </c>
      <c r="AW50">
        <v>1.3994419823365429E-2</v>
      </c>
      <c r="AX50">
        <v>3.407955857593814E-2</v>
      </c>
      <c r="AY50">
        <v>0.10875766082957052</v>
      </c>
      <c r="AZ50">
        <v>1.7590109815327108E-2</v>
      </c>
      <c r="BA50">
        <v>-2.6862864807311908E-2</v>
      </c>
      <c r="BB50">
        <v>0.13564042084972025</v>
      </c>
      <c r="BC50">
        <v>5.3660763078817852E-3</v>
      </c>
      <c r="BD50">
        <v>1.0750790549763598E-4</v>
      </c>
      <c r="BE50">
        <v>1.3194951013952334E-2</v>
      </c>
      <c r="BF50">
        <v>-1.2277346576093657E-2</v>
      </c>
      <c r="BG50">
        <v>1.0871474301065907E-2</v>
      </c>
      <c r="BH50">
        <v>0.11719183524999231</v>
      </c>
      <c r="BI50">
        <v>0.38951230460333031</v>
      </c>
      <c r="BJ50">
        <v>1.1359574789839718E-3</v>
      </c>
      <c r="BK50">
        <v>3.274619889609074E-2</v>
      </c>
      <c r="BL50">
        <v>-2.1124173984688691E-4</v>
      </c>
      <c r="BM50">
        <v>-4.4394797196530916E-2</v>
      </c>
      <c r="BN50">
        <v>0.12853231751455815</v>
      </c>
      <c r="BO50">
        <v>6.3868081838609522E-2</v>
      </c>
      <c r="BP50">
        <v>1.2367124071536811E-2</v>
      </c>
      <c r="BQ50">
        <v>-5.2301314954893534E-3</v>
      </c>
      <c r="BR50">
        <v>-7.7910508900028811E-5</v>
      </c>
      <c r="BS50">
        <v>-2.2984907444484341E-2</v>
      </c>
      <c r="BT50">
        <v>1.3101523529746915E-2</v>
      </c>
      <c r="BU50">
        <v>7.0565389933701747E-2</v>
      </c>
      <c r="BV50">
        <v>-4.1379569269044764E-2</v>
      </c>
      <c r="BW50">
        <v>-3.7895446237433156E-2</v>
      </c>
      <c r="BX50">
        <v>6.6518723108475696E-3</v>
      </c>
      <c r="BY50">
        <v>4.4572459463778788E-2</v>
      </c>
      <c r="BZ50">
        <v>-2.1171610733616737E-2</v>
      </c>
      <c r="CA50">
        <v>-0.14457755700638272</v>
      </c>
      <c r="CB50">
        <v>3.0764152534298674E-2</v>
      </c>
      <c r="CC50">
        <v>-6.8233416882975323E-2</v>
      </c>
      <c r="CD50">
        <v>4.1303938936239459E-2</v>
      </c>
      <c r="CE50">
        <v>-0.24264087436213544</v>
      </c>
      <c r="CF50">
        <v>-4.7127524277207171E-4</v>
      </c>
      <c r="CG50">
        <v>6.9152513340426144E-2</v>
      </c>
      <c r="CH50">
        <v>-1.0792769253849602E-2</v>
      </c>
      <c r="CI50">
        <v>-1.7162541497018291E-2</v>
      </c>
      <c r="CJ50">
        <v>4.4007997594760928E-2</v>
      </c>
      <c r="CK50">
        <v>5.2518481478774214E-2</v>
      </c>
      <c r="CL50">
        <v>-0.41634639570335347</v>
      </c>
      <c r="CM50">
        <v>2.2441712940663619E-2</v>
      </c>
      <c r="CN50">
        <v>9.6617910493675269E-3</v>
      </c>
      <c r="CO50">
        <v>5.9629359721772898E-2</v>
      </c>
      <c r="CP50">
        <v>-8.0497396763859605E-4</v>
      </c>
      <c r="CQ50">
        <v>-4.3373187558864094E-2</v>
      </c>
      <c r="CR50">
        <v>0.15149597171366605</v>
      </c>
      <c r="CS50">
        <v>0.18303067763530304</v>
      </c>
      <c r="CT50">
        <v>3.0319826349039479E-3</v>
      </c>
      <c r="CU50">
        <v>1.2216465043200824E-2</v>
      </c>
      <c r="CV50">
        <v>-1.7815473852683817E-3</v>
      </c>
      <c r="CW50">
        <v>6.4627491581716046E-2</v>
      </c>
      <c r="CX50">
        <v>5.3144546864977521E-2</v>
      </c>
      <c r="CY50">
        <v>4.0106462297226829E-2</v>
      </c>
      <c r="CZ50">
        <v>-2.2518242588320201E-4</v>
      </c>
      <c r="DA50">
        <v>-2.8020073296867306E-3</v>
      </c>
      <c r="DB50">
        <v>4.8029595843219225E-2</v>
      </c>
      <c r="DC50">
        <v>-8.0499878441215283E-2</v>
      </c>
      <c r="DD50">
        <v>6.6675060052830776E-2</v>
      </c>
      <c r="DE50">
        <v>6.1725076809246757E-2</v>
      </c>
      <c r="DF50">
        <v>0.14332367031411508</v>
      </c>
      <c r="DG50">
        <v>3.5781005059446924E-2</v>
      </c>
      <c r="DH50">
        <v>4.7932502536483634E-3</v>
      </c>
      <c r="DI50">
        <v>-3.0478234473342487E-2</v>
      </c>
      <c r="DJ50">
        <v>-1.9375372635335883E-2</v>
      </c>
      <c r="DK50">
        <v>-1.2636763439890782E-2</v>
      </c>
      <c r="DL50">
        <v>1.9501337185003055E-2</v>
      </c>
      <c r="DM50">
        <v>2.3356681888986423E-3</v>
      </c>
      <c r="DN50">
        <v>8.1797378998672871E-2</v>
      </c>
      <c r="DO50">
        <v>6.4851657565714663E-2</v>
      </c>
      <c r="DP50">
        <v>2.8148983295330169E-3</v>
      </c>
      <c r="DQ50">
        <v>-1.786760665718444E-4</v>
      </c>
      <c r="DR50">
        <v>0.14328794740743883</v>
      </c>
      <c r="DS50">
        <v>6.8939285848317031E-2</v>
      </c>
      <c r="DT50">
        <v>-1.3165182615291161E-2</v>
      </c>
      <c r="DU50">
        <v>2.1325799836036028E-2</v>
      </c>
      <c r="DV50">
        <v>0.10048451705426784</v>
      </c>
      <c r="DW50">
        <v>-1.4861578190996904E-2</v>
      </c>
      <c r="DX50">
        <v>-1.2574534439262514E-3</v>
      </c>
      <c r="DY50">
        <v>9.5226556446460955E-2</v>
      </c>
      <c r="DZ50">
        <v>1.3593040080445195E-2</v>
      </c>
      <c r="EA50">
        <v>4.7081542465183691E-3</v>
      </c>
      <c r="EB50">
        <v>-2.4325488302928151E-3</v>
      </c>
      <c r="EC50">
        <v>-1.7703806058761405E-4</v>
      </c>
      <c r="ED50">
        <v>8.6708323952359063E-3</v>
      </c>
      <c r="EE50">
        <v>0.10908671863940732</v>
      </c>
      <c r="EF50">
        <v>1.3870488001600737E-2</v>
      </c>
      <c r="EG50">
        <v>2.7451530419862105E-2</v>
      </c>
      <c r="EH50">
        <v>8.2331852862930453E-3</v>
      </c>
      <c r="EI50">
        <v>-4.8635655173370328E-3</v>
      </c>
      <c r="EJ50">
        <v>5.2436104122388178E-3</v>
      </c>
      <c r="EK50">
        <v>1.3442450658436138E-3</v>
      </c>
      <c r="EL50">
        <v>2.650086641963496E-2</v>
      </c>
      <c r="EM50">
        <v>9.4725502105984946E-2</v>
      </c>
      <c r="EN50">
        <v>9.426348239015581E-3</v>
      </c>
      <c r="EO50">
        <v>1.1713691593173724E-2</v>
      </c>
      <c r="EP50">
        <v>3.4376562493320981E-2</v>
      </c>
      <c r="EQ50">
        <v>2.9086815642794452E-2</v>
      </c>
      <c r="ER50">
        <v>-5.1321138174859633E-3</v>
      </c>
      <c r="ES50">
        <v>-6.1019131459242627E-3</v>
      </c>
      <c r="ET50">
        <v>4.2909139278977604E-2</v>
      </c>
      <c r="EU50">
        <v>1.8972731499577431E-2</v>
      </c>
      <c r="EV50">
        <v>7.6553699319526505E-2</v>
      </c>
      <c r="EW50">
        <v>2.8965120941230962E-2</v>
      </c>
      <c r="EX50">
        <v>9.8179271817359248E-2</v>
      </c>
      <c r="EY50">
        <v>-2.1686283102305943E-4</v>
      </c>
      <c r="EZ50">
        <v>3.568263551623841E-2</v>
      </c>
      <c r="FA50">
        <v>0.14482791579475607</v>
      </c>
      <c r="FB50">
        <v>-0.2248838818299001</v>
      </c>
      <c r="FC50">
        <v>3.5538963859250636E-3</v>
      </c>
      <c r="FD50">
        <v>6.0445612063836996E-3</v>
      </c>
      <c r="FE50">
        <v>-1.0630287764515698E-2</v>
      </c>
      <c r="FF50">
        <v>5.9677145727859825E-3</v>
      </c>
      <c r="FG50">
        <v>-0.10590664175144004</v>
      </c>
      <c r="FH50">
        <v>-1.8234986959295988E-2</v>
      </c>
      <c r="FI50">
        <v>0.14590016540407591</v>
      </c>
      <c r="FJ50">
        <v>2.4033124717676137E-2</v>
      </c>
      <c r="FK50">
        <v>2.9698895052058991E-3</v>
      </c>
      <c r="FL50">
        <v>0.10193495958843782</v>
      </c>
      <c r="FM50">
        <v>-3.4455040063145828E-2</v>
      </c>
      <c r="FN50">
        <v>-0.16321866795969761</v>
      </c>
      <c r="FO50">
        <v>0.19728317030945919</v>
      </c>
      <c r="FP50">
        <v>4.0277544391734282E-2</v>
      </c>
      <c r="FQ50">
        <v>9.2100184431927658E-3</v>
      </c>
      <c r="FR50">
        <v>2.9735109060416494E-2</v>
      </c>
      <c r="FS50">
        <v>-3.5340820524059326E-2</v>
      </c>
      <c r="FT50">
        <v>1.0379601347849241E-2</v>
      </c>
      <c r="FU50">
        <v>0.12799602395105644</v>
      </c>
      <c r="FV50">
        <v>-2.7180957964457582E-2</v>
      </c>
      <c r="FW50">
        <v>7.4631981799670608E-2</v>
      </c>
      <c r="FX50">
        <v>4.5817404616511778E-2</v>
      </c>
      <c r="FY50">
        <v>0.12111292694751243</v>
      </c>
      <c r="FZ50">
        <v>2.7888310705869116E-2</v>
      </c>
      <c r="GA50">
        <v>-9.9253280609539543E-2</v>
      </c>
      <c r="GB50">
        <v>3.6931137384594685E-2</v>
      </c>
      <c r="GC50">
        <v>5.3737181886685569E-3</v>
      </c>
      <c r="GD50">
        <v>-6.5697808056508948E-3</v>
      </c>
      <c r="GE50">
        <v>0.13069178336382159</v>
      </c>
      <c r="GF50">
        <v>-5.7315851214199819E-2</v>
      </c>
      <c r="GG50">
        <v>2.297761591191427E-2</v>
      </c>
      <c r="GH50">
        <v>-3.8091729539821748E-2</v>
      </c>
      <c r="GI50">
        <v>9.8842019015846661E-2</v>
      </c>
      <c r="GJ50">
        <v>-2.3141893810094329E-2</v>
      </c>
      <c r="GK50">
        <v>0.12561550594734827</v>
      </c>
      <c r="GL50">
        <v>0.16827818769835112</v>
      </c>
      <c r="GM50">
        <v>-1.5293413783954422E-3</v>
      </c>
      <c r="GN50">
        <v>4.9926903882721696E-2</v>
      </c>
      <c r="GO50">
        <v>5.0463756289572087E-2</v>
      </c>
      <c r="GP50">
        <v>-0.10737825752979385</v>
      </c>
      <c r="GQ50">
        <v>6.1965810353140346E-2</v>
      </c>
      <c r="GR50">
        <v>0.20379906977960727</v>
      </c>
      <c r="GS50">
        <v>7.6799879857239753E-2</v>
      </c>
      <c r="GT50">
        <v>-4.2775893302663306E-2</v>
      </c>
      <c r="GU50">
        <v>-1.38901648835791E-3</v>
      </c>
      <c r="GV50">
        <v>4.826321098813321E-3</v>
      </c>
      <c r="GW50">
        <v>4.1889614536515879E-2</v>
      </c>
      <c r="GX50">
        <v>0.15798557490338869</v>
      </c>
      <c r="GY50">
        <v>3.4058422709467767E-2</v>
      </c>
      <c r="GZ50">
        <v>-0.10760138485958597</v>
      </c>
      <c r="HA50">
        <v>4.4406648346859125E-2</v>
      </c>
      <c r="HB50">
        <v>0.20708579175869934</v>
      </c>
      <c r="HC50">
        <v>3.7696186183445897E-2</v>
      </c>
      <c r="HD50">
        <v>7.4750110662153086E-3</v>
      </c>
      <c r="HE50">
        <v>0.13016109997014014</v>
      </c>
      <c r="HF50">
        <v>-5.9238292161517166E-2</v>
      </c>
      <c r="HG50">
        <v>1.3735964175892745E-2</v>
      </c>
      <c r="HH50">
        <v>4.4428069389539165E-2</v>
      </c>
      <c r="HI50">
        <v>9.6615167597285209E-2</v>
      </c>
      <c r="HJ50">
        <v>-2.2837111000761617E-2</v>
      </c>
      <c r="HK50">
        <v>7.1489456774459295E-2</v>
      </c>
      <c r="HL50">
        <v>6.1273611967654993E-3</v>
      </c>
      <c r="HM50">
        <v>4.9171859809533959E-2</v>
      </c>
      <c r="HN50">
        <v>5.6765836294796784E-2</v>
      </c>
      <c r="HO50">
        <v>0.18169366599448378</v>
      </c>
      <c r="HP50">
        <v>0.14703130632476025</v>
      </c>
      <c r="HQ50">
        <v>-0.1277333688692136</v>
      </c>
      <c r="HR50">
        <v>4.4336370600228568E-2</v>
      </c>
      <c r="HS50">
        <v>6.4985740869910782E-2</v>
      </c>
      <c r="HT50">
        <v>7.1977377102329626E-2</v>
      </c>
      <c r="HU50">
        <v>2.6609055365187633E-2</v>
      </c>
      <c r="HV50">
        <v>1.8020165752717053E-2</v>
      </c>
      <c r="HW50">
        <v>7.6790802773848282E-4</v>
      </c>
      <c r="HX50">
        <v>1.1870622700935952E-2</v>
      </c>
      <c r="HY50">
        <v>0.18157908680012685</v>
      </c>
      <c r="HZ50">
        <v>9.5100519658908702E-4</v>
      </c>
      <c r="IA50">
        <v>1.2395240089983429E-2</v>
      </c>
      <c r="IB50">
        <v>-3.026041726974983E-3</v>
      </c>
      <c r="IC50">
        <v>2.1040433866995872E-3</v>
      </c>
      <c r="ID50">
        <v>8.4376603443629836E-2</v>
      </c>
      <c r="IE50">
        <v>-9.335291595207143E-3</v>
      </c>
      <c r="IF50">
        <v>2.9714534538792373E-3</v>
      </c>
      <c r="IG50">
        <v>0.2690710535256996</v>
      </c>
      <c r="IH50">
        <v>0.10127368622551938</v>
      </c>
      <c r="II50">
        <v>-2.2550846512654731E-2</v>
      </c>
      <c r="IJ50">
        <v>1.3504169950759636E-2</v>
      </c>
      <c r="IK50">
        <v>0.2867120764126998</v>
      </c>
      <c r="IL50">
        <v>-2.7074404989172431E-2</v>
      </c>
      <c r="IM50">
        <v>0.11855004852189417</v>
      </c>
      <c r="IN50">
        <v>0.11159268482270407</v>
      </c>
      <c r="IO50">
        <v>-1.8273933235796087E-2</v>
      </c>
      <c r="IP50">
        <v>0.14993600865888906</v>
      </c>
      <c r="IQ50">
        <v>1.5905718551109237E-2</v>
      </c>
      <c r="IR50">
        <v>2.6674592902931949E-3</v>
      </c>
      <c r="IS50">
        <v>3.9719781502335688E-3</v>
      </c>
      <c r="IT50">
        <v>3.1058515417531043E-2</v>
      </c>
      <c r="IU50">
        <v>-1.4348568728345701E-2</v>
      </c>
      <c r="IV50">
        <v>2.0840024614793676E-2</v>
      </c>
      <c r="IW50">
        <v>-6.7996039169161762E-2</v>
      </c>
      <c r="IX50">
        <v>-0.10573232735652661</v>
      </c>
      <c r="IY50">
        <v>0.10363209284726599</v>
      </c>
      <c r="IZ50">
        <v>1.5326419967253877E-2</v>
      </c>
      <c r="JA50">
        <v>7.6846725535354335E-2</v>
      </c>
      <c r="JB50">
        <v>-2.1707178466148082E-3</v>
      </c>
      <c r="JC50">
        <v>3.3113852528807747E-2</v>
      </c>
      <c r="JD50">
        <v>3.6332301027650914E-2</v>
      </c>
      <c r="JE50">
        <v>8.4534365590673996E-2</v>
      </c>
      <c r="JF50">
        <v>-1.2509140026942104E-3</v>
      </c>
      <c r="JG50">
        <v>4.1562802751722437E-2</v>
      </c>
      <c r="JH50">
        <v>3.6988366929183274E-2</v>
      </c>
      <c r="JI50">
        <v>-2.7419411154304098E-2</v>
      </c>
      <c r="JJ50">
        <v>-2.9557425766407893E-3</v>
      </c>
      <c r="JK50">
        <v>4.4783761665874153E-2</v>
      </c>
      <c r="JL50">
        <v>9.9388980897709811E-2</v>
      </c>
      <c r="JM50">
        <v>-4.924732391022002E-2</v>
      </c>
      <c r="JN50">
        <v>4.3515766418263241E-3</v>
      </c>
      <c r="JO50">
        <v>2.6470220125633499E-2</v>
      </c>
      <c r="JP50">
        <v>3.7358773042920762E-2</v>
      </c>
      <c r="JQ50">
        <v>1.3099313535865288E-3</v>
      </c>
      <c r="JR50">
        <v>0.11237637042772002</v>
      </c>
      <c r="JS50">
        <v>0.19308194655955976</v>
      </c>
      <c r="JT50">
        <v>0.20536821440269701</v>
      </c>
      <c r="JU50">
        <v>3.4009240692786762E-2</v>
      </c>
      <c r="JV50">
        <v>1.4702604215591046E-2</v>
      </c>
      <c r="JW50">
        <v>0.10501229016007423</v>
      </c>
      <c r="JX50">
        <v>1.8977841438837358E-2</v>
      </c>
      <c r="JY50">
        <v>7.7079232361154826E-2</v>
      </c>
      <c r="JZ50">
        <v>7.6895419022948094E-2</v>
      </c>
      <c r="KA50">
        <v>1.6326785683727675E-2</v>
      </c>
      <c r="KB50">
        <v>5.2727239207527744E-3</v>
      </c>
      <c r="KC50">
        <v>1.9478738973982137E-2</v>
      </c>
      <c r="KD50">
        <v>3.6730555003072381E-2</v>
      </c>
      <c r="KE50">
        <v>6.6164834029430325E-2</v>
      </c>
      <c r="KF50">
        <v>-1.0766399342215301E-2</v>
      </c>
      <c r="KG50">
        <v>-5.4116662099791589E-4</v>
      </c>
      <c r="KH50">
        <v>0.1624969061660741</v>
      </c>
      <c r="KI50">
        <v>-1.2344014188104983E-2</v>
      </c>
      <c r="KJ50">
        <v>8.7228216691583607E-2</v>
      </c>
      <c r="KK50">
        <v>5.1118105840796131E-2</v>
      </c>
      <c r="KL50">
        <v>0.13766733525156849</v>
      </c>
      <c r="KM50">
        <v>5.347279859761433E-3</v>
      </c>
      <c r="KN50">
        <v>-6.9994653780223711E-3</v>
      </c>
      <c r="KO50">
        <v>3.7507900627562089E-2</v>
      </c>
      <c r="KP50">
        <v>4.4494876103933698E-2</v>
      </c>
      <c r="KQ50">
        <v>2.2462636272056604E-2</v>
      </c>
      <c r="KR50">
        <v>-2.928821932939514E-2</v>
      </c>
      <c r="KS50">
        <v>2.896480634611507E-2</v>
      </c>
      <c r="KT50">
        <v>1.7570265679743644E-3</v>
      </c>
      <c r="KU50">
        <v>6.709629772589891E-2</v>
      </c>
      <c r="KV50">
        <v>-4.8564882721234635E-3</v>
      </c>
      <c r="KW50">
        <v>6.923412181502854E-2</v>
      </c>
      <c r="KX50">
        <v>-1.4026683080283087E-2</v>
      </c>
      <c r="KY50">
        <v>-9.0216508251535679E-3</v>
      </c>
      <c r="KZ50">
        <v>-4.8052459552316192E-2</v>
      </c>
      <c r="LA50">
        <v>0.17057845926102563</v>
      </c>
      <c r="LB50">
        <v>2.7546070573076942E-2</v>
      </c>
      <c r="LC50">
        <v>2.1263900314033683E-2</v>
      </c>
      <c r="LD50">
        <v>-2.0272792112872792E-2</v>
      </c>
      <c r="LE50">
        <v>2.9988959728770698E-3</v>
      </c>
      <c r="LF50">
        <v>0.10293502778217735</v>
      </c>
      <c r="LG50">
        <v>6.6215155843981147E-3</v>
      </c>
      <c r="LH50">
        <v>0.100818108796991</v>
      </c>
      <c r="LI50">
        <v>9.5324424940726196E-2</v>
      </c>
      <c r="LJ50">
        <v>-0.11457124379930957</v>
      </c>
      <c r="LK50">
        <v>8.4620109380123976E-3</v>
      </c>
      <c r="LL50">
        <v>1.9902159739613078E-2</v>
      </c>
    </row>
    <row r="51" spans="1:324">
      <c r="A51" s="2">
        <v>0.47916666666666669</v>
      </c>
      <c r="B51">
        <v>4.4096659922908885E-2</v>
      </c>
      <c r="C51">
        <v>-3.3173186621751879E-2</v>
      </c>
      <c r="D51">
        <v>2.4125236285628762E-2</v>
      </c>
      <c r="E51">
        <v>6.9129031317791204E-2</v>
      </c>
      <c r="F51">
        <v>1.2011584588653462E-2</v>
      </c>
      <c r="G51">
        <v>-2.2646286176871682E-3</v>
      </c>
      <c r="H51">
        <v>0.10884993869460227</v>
      </c>
      <c r="I51">
        <v>2.2717941892026573E-2</v>
      </c>
      <c r="J51">
        <v>1.8438269665676469E-2</v>
      </c>
      <c r="K51">
        <v>0.24601721217278724</v>
      </c>
      <c r="L51">
        <v>-5.7581649344995911E-3</v>
      </c>
      <c r="M51">
        <v>2.1279825191120188E-2</v>
      </c>
      <c r="N51">
        <v>4.3444915531395879E-2</v>
      </c>
      <c r="O51">
        <v>3.4940372833629635E-2</v>
      </c>
      <c r="P51">
        <v>3.7076262361916967E-2</v>
      </c>
      <c r="Q51">
        <v>-2.9164090957072064E-2</v>
      </c>
      <c r="R51">
        <v>8.7884703068193723E-2</v>
      </c>
      <c r="S51">
        <v>6.4555709472926782E-3</v>
      </c>
      <c r="T51">
        <v>0.14373179913018919</v>
      </c>
      <c r="U51">
        <v>1.614878069757171E-2</v>
      </c>
      <c r="V51">
        <v>3.4846713139655171E-2</v>
      </c>
      <c r="W51">
        <v>3.2242370717054963E-2</v>
      </c>
      <c r="X51">
        <v>3.8891852264588488E-2</v>
      </c>
      <c r="Y51">
        <v>6.8934365283697466E-2</v>
      </c>
      <c r="Z51">
        <v>-4.4032386276828817E-2</v>
      </c>
      <c r="AA51">
        <v>-5.5409841927039193E-3</v>
      </c>
      <c r="AB51">
        <v>1.7045760876218983E-2</v>
      </c>
      <c r="AC51">
        <v>1.3457358749735741E-2</v>
      </c>
      <c r="AD51">
        <v>-6.268229468040766E-2</v>
      </c>
      <c r="AE51">
        <v>2.1810441713385108E-2</v>
      </c>
      <c r="AF51">
        <v>3.5690448877426673E-2</v>
      </c>
      <c r="AG51">
        <v>-4.3789325996268655E-2</v>
      </c>
      <c r="AH51">
        <v>-5.9482981791888065E-3</v>
      </c>
      <c r="AI51">
        <v>6.8678945800789967E-2</v>
      </c>
      <c r="AJ51">
        <v>4.6310371389341933E-3</v>
      </c>
      <c r="AK51">
        <v>-1.0212627933617872E-4</v>
      </c>
      <c r="AL51">
        <v>3.4808029162289221E-2</v>
      </c>
      <c r="AM51">
        <v>2.0745570394756376E-4</v>
      </c>
      <c r="AN51">
        <v>2.0535371623900386E-2</v>
      </c>
      <c r="AO51">
        <v>0.10533390266086153</v>
      </c>
      <c r="AP51">
        <v>-8.8522462769262866E-4</v>
      </c>
      <c r="AQ51">
        <v>1.7586649222234848E-2</v>
      </c>
      <c r="AR51">
        <v>4.7454095043636471E-2</v>
      </c>
      <c r="AS51">
        <v>-0.10036395082693735</v>
      </c>
      <c r="AT51">
        <v>2.9853597840740248E-3</v>
      </c>
      <c r="AU51">
        <v>6.9500476594778079E-2</v>
      </c>
      <c r="AV51">
        <v>2.061387144983605E-3</v>
      </c>
      <c r="AW51">
        <v>1.3994419823365429E-2</v>
      </c>
      <c r="AX51">
        <v>3.407955857593814E-2</v>
      </c>
      <c r="AY51">
        <v>0.10875766082957052</v>
      </c>
      <c r="AZ51">
        <v>1.7590109815327108E-2</v>
      </c>
      <c r="BA51">
        <v>-2.6862864807311908E-2</v>
      </c>
      <c r="BB51">
        <v>0.13564042084972025</v>
      </c>
      <c r="BC51">
        <v>5.3660763078817852E-3</v>
      </c>
      <c r="BD51">
        <v>1.0750790549763598E-4</v>
      </c>
      <c r="BE51">
        <v>1.3194951013952334E-2</v>
      </c>
      <c r="BF51">
        <v>-1.2277346576093657E-2</v>
      </c>
      <c r="BG51">
        <v>1.0871474301065907E-2</v>
      </c>
      <c r="BH51">
        <v>0.11719183524999231</v>
      </c>
      <c r="BI51">
        <v>0.38951230460333031</v>
      </c>
      <c r="BJ51">
        <v>1.1359574789839718E-3</v>
      </c>
      <c r="BK51">
        <v>3.274619889609074E-2</v>
      </c>
      <c r="BL51">
        <v>-2.1124173984688691E-4</v>
      </c>
      <c r="BM51">
        <v>-4.4394797196530916E-2</v>
      </c>
      <c r="BN51">
        <v>0.12853231751455815</v>
      </c>
      <c r="BO51">
        <v>6.3868081838609522E-2</v>
      </c>
      <c r="BP51">
        <v>1.2367124071536811E-2</v>
      </c>
      <c r="BQ51">
        <v>-5.2301314954893534E-3</v>
      </c>
      <c r="BR51">
        <v>-7.7910508900028811E-5</v>
      </c>
      <c r="BS51">
        <v>-2.2984907444484341E-2</v>
      </c>
      <c r="BT51">
        <v>1.3101523529746915E-2</v>
      </c>
      <c r="BU51">
        <v>7.0565389933701747E-2</v>
      </c>
      <c r="BV51">
        <v>-4.1379569269044764E-2</v>
      </c>
      <c r="BW51">
        <v>-3.7895446237433156E-2</v>
      </c>
      <c r="BX51">
        <v>6.6518723108475696E-3</v>
      </c>
      <c r="BY51">
        <v>4.4572459463778788E-2</v>
      </c>
      <c r="BZ51">
        <v>-2.1171610733616737E-2</v>
      </c>
      <c r="CA51">
        <v>-0.14457755700638272</v>
      </c>
      <c r="CB51">
        <v>3.0764152534298674E-2</v>
      </c>
      <c r="CC51">
        <v>-6.8233416882975323E-2</v>
      </c>
      <c r="CD51">
        <v>4.1303938936239459E-2</v>
      </c>
      <c r="CE51">
        <v>-0.24264087436213544</v>
      </c>
      <c r="CF51">
        <v>-4.7127524277207171E-4</v>
      </c>
      <c r="CG51">
        <v>6.9152513340426144E-2</v>
      </c>
      <c r="CH51">
        <v>-1.0792769253849602E-2</v>
      </c>
      <c r="CI51">
        <v>-1.7162541497018291E-2</v>
      </c>
      <c r="CJ51">
        <v>4.4007997594760928E-2</v>
      </c>
      <c r="CK51">
        <v>5.2518481478774214E-2</v>
      </c>
      <c r="CL51">
        <v>-0.41634639570335347</v>
      </c>
      <c r="CM51">
        <v>2.2441712940663619E-2</v>
      </c>
      <c r="CN51">
        <v>9.6617910493675269E-3</v>
      </c>
      <c r="CO51">
        <v>5.9629359721772898E-2</v>
      </c>
      <c r="CP51">
        <v>-8.0497396763859605E-4</v>
      </c>
      <c r="CQ51">
        <v>-4.3373187558864094E-2</v>
      </c>
      <c r="CR51">
        <v>0.15149597171366605</v>
      </c>
      <c r="CS51">
        <v>0.18303067763530304</v>
      </c>
      <c r="CT51">
        <v>3.0319826349039479E-3</v>
      </c>
      <c r="CU51">
        <v>1.2216465043200824E-2</v>
      </c>
      <c r="CV51">
        <v>-1.7815473852683817E-3</v>
      </c>
      <c r="CW51">
        <v>6.4627491581716046E-2</v>
      </c>
      <c r="CX51">
        <v>5.3144546864977521E-2</v>
      </c>
      <c r="CY51">
        <v>4.0106462297226829E-2</v>
      </c>
      <c r="CZ51">
        <v>-2.2518242588320201E-4</v>
      </c>
      <c r="DA51">
        <v>-2.8020073296867306E-3</v>
      </c>
      <c r="DB51">
        <v>4.8029595843219225E-2</v>
      </c>
      <c r="DC51">
        <v>-8.0499878441215283E-2</v>
      </c>
      <c r="DD51">
        <v>6.6675060052830776E-2</v>
      </c>
      <c r="DE51">
        <v>6.1725076809246757E-2</v>
      </c>
      <c r="DF51">
        <v>0.14332367031411508</v>
      </c>
      <c r="DG51">
        <v>3.5781005059446924E-2</v>
      </c>
      <c r="DH51">
        <v>4.7932502536483634E-3</v>
      </c>
      <c r="DI51">
        <v>-3.0478234473342487E-2</v>
      </c>
      <c r="DJ51">
        <v>-1.9375372635335883E-2</v>
      </c>
      <c r="DK51">
        <v>-1.2636763439890782E-2</v>
      </c>
      <c r="DL51">
        <v>1.9501337185003055E-2</v>
      </c>
      <c r="DM51">
        <v>2.3356681888986423E-3</v>
      </c>
      <c r="DN51">
        <v>8.1797378998672871E-2</v>
      </c>
      <c r="DO51">
        <v>6.4851657565714663E-2</v>
      </c>
      <c r="DP51">
        <v>2.8148983295330169E-3</v>
      </c>
      <c r="DQ51">
        <v>-1.786760665718444E-4</v>
      </c>
      <c r="DR51">
        <v>0.14328794740743883</v>
      </c>
      <c r="DS51">
        <v>6.8939285848317031E-2</v>
      </c>
      <c r="DT51">
        <v>-1.3165182615291161E-2</v>
      </c>
      <c r="DU51">
        <v>2.1325799836036028E-2</v>
      </c>
      <c r="DV51">
        <v>0.10048451705426784</v>
      </c>
      <c r="DW51">
        <v>-1.4861578190996904E-2</v>
      </c>
      <c r="DX51">
        <v>-1.2574534439262514E-3</v>
      </c>
      <c r="DY51">
        <v>9.5226556446460955E-2</v>
      </c>
      <c r="DZ51">
        <v>1.3593040080445195E-2</v>
      </c>
      <c r="EA51">
        <v>4.7081542465183691E-3</v>
      </c>
      <c r="EB51">
        <v>-2.4325488302928151E-3</v>
      </c>
      <c r="EC51">
        <v>-1.7703806058761405E-4</v>
      </c>
      <c r="ED51">
        <v>8.6708323952359063E-3</v>
      </c>
      <c r="EE51">
        <v>0.10908671863940732</v>
      </c>
      <c r="EF51">
        <v>1.3870488001600737E-2</v>
      </c>
      <c r="EG51">
        <v>2.7451530419862105E-2</v>
      </c>
      <c r="EH51">
        <v>8.2331852862930453E-3</v>
      </c>
      <c r="EI51">
        <v>-4.8635655173370328E-3</v>
      </c>
      <c r="EJ51">
        <v>5.2436104122388178E-3</v>
      </c>
      <c r="EK51">
        <v>1.3442450658436138E-3</v>
      </c>
      <c r="EL51">
        <v>2.650086641963496E-2</v>
      </c>
      <c r="EM51">
        <v>9.4725502105984946E-2</v>
      </c>
      <c r="EN51">
        <v>9.426348239015581E-3</v>
      </c>
      <c r="EO51">
        <v>1.1713691593173724E-2</v>
      </c>
      <c r="EP51">
        <v>3.4376562493320981E-2</v>
      </c>
      <c r="EQ51">
        <v>2.9086815642794452E-2</v>
      </c>
      <c r="ER51">
        <v>-5.1321138174859633E-3</v>
      </c>
      <c r="ES51">
        <v>-6.1019131459242627E-3</v>
      </c>
      <c r="ET51">
        <v>4.2909139278977604E-2</v>
      </c>
      <c r="EU51">
        <v>1.8972731499577431E-2</v>
      </c>
      <c r="EV51">
        <v>7.6553699319526505E-2</v>
      </c>
      <c r="EW51">
        <v>2.8965120941230962E-2</v>
      </c>
      <c r="EX51">
        <v>9.8179271817359248E-2</v>
      </c>
      <c r="EY51">
        <v>-2.1686283102305943E-4</v>
      </c>
      <c r="EZ51">
        <v>3.568263551623841E-2</v>
      </c>
      <c r="FA51">
        <v>0.14482791579475607</v>
      </c>
      <c r="FB51">
        <v>-0.2248838818299001</v>
      </c>
      <c r="FC51">
        <v>3.5538963859250636E-3</v>
      </c>
      <c r="FD51">
        <v>6.0445612063836996E-3</v>
      </c>
      <c r="FE51">
        <v>-1.0630287764515698E-2</v>
      </c>
      <c r="FF51">
        <v>5.9677145727859825E-3</v>
      </c>
      <c r="FG51">
        <v>-0.10590664175144004</v>
      </c>
      <c r="FH51">
        <v>-1.8234986959295988E-2</v>
      </c>
      <c r="FI51">
        <v>0.14590016540407591</v>
      </c>
      <c r="FJ51">
        <v>2.4033124717676137E-2</v>
      </c>
      <c r="FK51">
        <v>2.9698895052058991E-3</v>
      </c>
      <c r="FL51">
        <v>0.10193495958843782</v>
      </c>
      <c r="FM51">
        <v>-3.4455040063145828E-2</v>
      </c>
      <c r="FN51">
        <v>-0.16321866795969761</v>
      </c>
      <c r="FO51">
        <v>0.19728317030945919</v>
      </c>
      <c r="FP51">
        <v>4.0277544391734282E-2</v>
      </c>
      <c r="FQ51">
        <v>9.2100184431927658E-3</v>
      </c>
      <c r="FR51">
        <v>2.9735109060416494E-2</v>
      </c>
      <c r="FS51">
        <v>-3.5340820524059326E-2</v>
      </c>
      <c r="FT51">
        <v>1.0379601347849241E-2</v>
      </c>
      <c r="FU51">
        <v>0.12799602395105644</v>
      </c>
      <c r="FV51">
        <v>-2.7180957964457582E-2</v>
      </c>
      <c r="FW51">
        <v>7.4631981799670608E-2</v>
      </c>
      <c r="FX51">
        <v>4.5817404616511778E-2</v>
      </c>
      <c r="FY51">
        <v>0.12111292694751243</v>
      </c>
      <c r="FZ51">
        <v>2.7888310705869116E-2</v>
      </c>
      <c r="GA51">
        <v>-9.9253280609539543E-2</v>
      </c>
      <c r="GB51">
        <v>3.6931137384594685E-2</v>
      </c>
      <c r="GC51">
        <v>5.3737181886685569E-3</v>
      </c>
      <c r="GD51">
        <v>-6.5697808056508948E-3</v>
      </c>
      <c r="GE51">
        <v>0.13069178336382159</v>
      </c>
      <c r="GF51">
        <v>-5.7315851214199819E-2</v>
      </c>
      <c r="GG51">
        <v>2.297761591191427E-2</v>
      </c>
      <c r="GH51">
        <v>-3.8091729539821748E-2</v>
      </c>
      <c r="GI51">
        <v>9.8842019015846661E-2</v>
      </c>
      <c r="GJ51">
        <v>-2.3141893810094329E-2</v>
      </c>
      <c r="GK51">
        <v>0.12561550594734827</v>
      </c>
      <c r="GL51">
        <v>0.16827818769835112</v>
      </c>
      <c r="GM51">
        <v>-1.5293413783954422E-3</v>
      </c>
      <c r="GN51">
        <v>4.9926903882721696E-2</v>
      </c>
      <c r="GO51">
        <v>5.0463756289572087E-2</v>
      </c>
      <c r="GP51">
        <v>-0.10737825752979385</v>
      </c>
      <c r="GQ51">
        <v>6.1965810353140346E-2</v>
      </c>
      <c r="GR51">
        <v>0.20379906977960727</v>
      </c>
      <c r="GS51">
        <v>7.6799879857239753E-2</v>
      </c>
      <c r="GT51">
        <v>-4.2775893302663306E-2</v>
      </c>
      <c r="GU51">
        <v>-1.38901648835791E-3</v>
      </c>
      <c r="GV51">
        <v>4.826321098813321E-3</v>
      </c>
      <c r="GW51">
        <v>4.1889614536515879E-2</v>
      </c>
      <c r="GX51">
        <v>0.15798557490338869</v>
      </c>
      <c r="GY51">
        <v>3.4058422709467767E-2</v>
      </c>
      <c r="GZ51">
        <v>-0.10760138485958597</v>
      </c>
      <c r="HA51">
        <v>4.4406648346859125E-2</v>
      </c>
      <c r="HB51">
        <v>0.20708579175869934</v>
      </c>
      <c r="HC51">
        <v>3.7696186183445897E-2</v>
      </c>
      <c r="HD51">
        <v>7.4750110662153086E-3</v>
      </c>
      <c r="HE51">
        <v>0.13016109997014014</v>
      </c>
      <c r="HF51">
        <v>-5.9238292161517166E-2</v>
      </c>
      <c r="HG51">
        <v>1.3735964175892745E-2</v>
      </c>
      <c r="HH51">
        <v>4.4428069389539165E-2</v>
      </c>
      <c r="HI51">
        <v>9.6615167597285209E-2</v>
      </c>
      <c r="HJ51">
        <v>-2.2837111000761617E-2</v>
      </c>
      <c r="HK51">
        <v>7.1489456774459295E-2</v>
      </c>
      <c r="HL51">
        <v>6.1273611967654993E-3</v>
      </c>
      <c r="HM51">
        <v>4.9171859809533959E-2</v>
      </c>
      <c r="HN51">
        <v>5.6765836294796784E-2</v>
      </c>
      <c r="HO51">
        <v>0.18169366599448378</v>
      </c>
      <c r="HP51">
        <v>0.14703130632476025</v>
      </c>
      <c r="HQ51">
        <v>-0.1277333688692136</v>
      </c>
      <c r="HR51">
        <v>4.4336370600228568E-2</v>
      </c>
      <c r="HS51">
        <v>6.4985740869910782E-2</v>
      </c>
      <c r="HT51">
        <v>7.1977377102329626E-2</v>
      </c>
      <c r="HU51">
        <v>2.6609055365187633E-2</v>
      </c>
      <c r="HV51">
        <v>1.8020165752717053E-2</v>
      </c>
      <c r="HW51">
        <v>7.6790802773848282E-4</v>
      </c>
      <c r="HX51">
        <v>1.1870622700935952E-2</v>
      </c>
      <c r="HY51">
        <v>0.18157908680012685</v>
      </c>
      <c r="HZ51">
        <v>9.5100519658908702E-4</v>
      </c>
      <c r="IA51">
        <v>1.2395240089983429E-2</v>
      </c>
      <c r="IB51">
        <v>-3.026041726974983E-3</v>
      </c>
      <c r="IC51">
        <v>2.1040433866995872E-3</v>
      </c>
      <c r="ID51">
        <v>8.4376603443629836E-2</v>
      </c>
      <c r="IE51">
        <v>-9.335291595207143E-3</v>
      </c>
      <c r="IF51">
        <v>2.9714534538792373E-3</v>
      </c>
      <c r="IG51">
        <v>0.2690710535256996</v>
      </c>
      <c r="IH51">
        <v>0.10127368622551938</v>
      </c>
      <c r="II51">
        <v>-2.2550846512654731E-2</v>
      </c>
      <c r="IJ51">
        <v>1.3504169950759636E-2</v>
      </c>
      <c r="IK51">
        <v>0.2867120764126998</v>
      </c>
      <c r="IL51">
        <v>-2.7074404989172431E-2</v>
      </c>
      <c r="IM51">
        <v>0.11855004852189417</v>
      </c>
      <c r="IN51">
        <v>0.11159268482270407</v>
      </c>
      <c r="IO51">
        <v>-1.8273933235796087E-2</v>
      </c>
      <c r="IP51">
        <v>0.14993600865888906</v>
      </c>
      <c r="IQ51">
        <v>1.5905718551109237E-2</v>
      </c>
      <c r="IR51">
        <v>2.6674592902931949E-3</v>
      </c>
      <c r="IS51">
        <v>3.9719781502335688E-3</v>
      </c>
      <c r="IT51">
        <v>3.1058515417531043E-2</v>
      </c>
      <c r="IU51">
        <v>-1.4348568728345701E-2</v>
      </c>
      <c r="IV51">
        <v>2.0840024614793676E-2</v>
      </c>
      <c r="IW51">
        <v>-6.7996039169161762E-2</v>
      </c>
      <c r="IX51">
        <v>-0.10573232735652661</v>
      </c>
      <c r="IY51">
        <v>0.10363209284726599</v>
      </c>
      <c r="IZ51">
        <v>1.5326419967253877E-2</v>
      </c>
      <c r="JA51">
        <v>7.6846725535354335E-2</v>
      </c>
      <c r="JB51">
        <v>-2.1707178466148082E-3</v>
      </c>
      <c r="JC51">
        <v>3.3113852528807747E-2</v>
      </c>
      <c r="JD51">
        <v>3.6332301027650914E-2</v>
      </c>
      <c r="JE51">
        <v>8.4534365590673996E-2</v>
      </c>
      <c r="JF51">
        <v>-1.2509140026942104E-3</v>
      </c>
      <c r="JG51">
        <v>4.1562802751722437E-2</v>
      </c>
      <c r="JH51">
        <v>3.6988366929183274E-2</v>
      </c>
      <c r="JI51">
        <v>-2.7419411154304098E-2</v>
      </c>
      <c r="JJ51">
        <v>-2.9557425766407893E-3</v>
      </c>
      <c r="JK51">
        <v>4.4783761665874153E-2</v>
      </c>
      <c r="JL51">
        <v>9.9388980897709811E-2</v>
      </c>
      <c r="JM51">
        <v>-4.924732391022002E-2</v>
      </c>
      <c r="JN51">
        <v>4.3515766418263241E-3</v>
      </c>
      <c r="JO51">
        <v>2.6470220125633499E-2</v>
      </c>
      <c r="JP51">
        <v>3.7358773042920762E-2</v>
      </c>
      <c r="JQ51">
        <v>1.3099313535865288E-3</v>
      </c>
      <c r="JR51">
        <v>0.11237637042772002</v>
      </c>
      <c r="JS51">
        <v>0.19308194655955976</v>
      </c>
      <c r="JT51">
        <v>0.20536821440269701</v>
      </c>
      <c r="JU51">
        <v>3.4009240692786762E-2</v>
      </c>
      <c r="JV51">
        <v>1.4702604215591046E-2</v>
      </c>
      <c r="JW51">
        <v>0.10501229016007423</v>
      </c>
      <c r="JX51">
        <v>1.8977841438837358E-2</v>
      </c>
      <c r="JY51">
        <v>7.7079232361154826E-2</v>
      </c>
      <c r="JZ51">
        <v>7.6895419022948094E-2</v>
      </c>
      <c r="KA51">
        <v>1.6326785683727675E-2</v>
      </c>
      <c r="KB51">
        <v>5.2727239207527744E-3</v>
      </c>
      <c r="KC51">
        <v>1.9478738973982137E-2</v>
      </c>
      <c r="KD51">
        <v>3.6730555003072381E-2</v>
      </c>
      <c r="KE51">
        <v>6.6164834029430325E-2</v>
      </c>
      <c r="KF51">
        <v>-1.0766399342215301E-2</v>
      </c>
      <c r="KG51">
        <v>-5.4116662099791589E-4</v>
      </c>
      <c r="KH51">
        <v>0.1624969061660741</v>
      </c>
      <c r="KI51">
        <v>-1.2344014188104983E-2</v>
      </c>
      <c r="KJ51">
        <v>8.7228216691583607E-2</v>
      </c>
      <c r="KK51">
        <v>5.1118105840796131E-2</v>
      </c>
      <c r="KL51">
        <v>0.13766733525156849</v>
      </c>
      <c r="KM51">
        <v>5.347279859761433E-3</v>
      </c>
      <c r="KN51">
        <v>-6.9994653780223711E-3</v>
      </c>
      <c r="KO51">
        <v>3.7507900627562089E-2</v>
      </c>
      <c r="KP51">
        <v>4.4494876103933698E-2</v>
      </c>
      <c r="KQ51">
        <v>2.2462636272056604E-2</v>
      </c>
      <c r="KR51">
        <v>-2.928821932939514E-2</v>
      </c>
      <c r="KS51">
        <v>2.896480634611507E-2</v>
      </c>
      <c r="KT51">
        <v>1.7570265679743644E-3</v>
      </c>
      <c r="KU51">
        <v>6.709629772589891E-2</v>
      </c>
      <c r="KV51">
        <v>-4.8564882721234635E-3</v>
      </c>
      <c r="KW51">
        <v>6.923412181502854E-2</v>
      </c>
      <c r="KX51">
        <v>-1.4026683080283087E-2</v>
      </c>
      <c r="KY51">
        <v>-9.0216508251535679E-3</v>
      </c>
      <c r="KZ51">
        <v>-4.8052459552316192E-2</v>
      </c>
      <c r="LA51">
        <v>0.17057845926102563</v>
      </c>
      <c r="LB51">
        <v>2.7546070573076942E-2</v>
      </c>
      <c r="LC51">
        <v>2.1263900314033683E-2</v>
      </c>
      <c r="LD51">
        <v>-2.0272792112872792E-2</v>
      </c>
      <c r="LE51">
        <v>2.9988959728770698E-3</v>
      </c>
      <c r="LF51">
        <v>0.10293502778217735</v>
      </c>
      <c r="LG51">
        <v>6.6215155843981147E-3</v>
      </c>
      <c r="LH51">
        <v>0.100818108796991</v>
      </c>
      <c r="LI51">
        <v>9.5324424940726196E-2</v>
      </c>
      <c r="LJ51">
        <v>-0.11457124379930957</v>
      </c>
      <c r="LK51">
        <v>8.4620109380123976E-3</v>
      </c>
      <c r="LL51">
        <v>1.9902159739613078E-2</v>
      </c>
    </row>
    <row r="52" spans="1:324">
      <c r="A52" s="2">
        <v>0.48958333333333331</v>
      </c>
      <c r="B52">
        <v>4.4096659922908885E-2</v>
      </c>
      <c r="C52">
        <v>-3.3173186621751879E-2</v>
      </c>
      <c r="D52">
        <v>2.4125236285628762E-2</v>
      </c>
      <c r="E52">
        <v>6.9129031317791204E-2</v>
      </c>
      <c r="F52">
        <v>1.2011584588653462E-2</v>
      </c>
      <c r="G52">
        <v>-2.2646286176871682E-3</v>
      </c>
      <c r="H52">
        <v>0.10884993869460227</v>
      </c>
      <c r="I52">
        <v>2.2717941892026573E-2</v>
      </c>
      <c r="J52">
        <v>1.8438269665676469E-2</v>
      </c>
      <c r="K52">
        <v>0.24601721217278724</v>
      </c>
      <c r="L52">
        <v>-5.7581649344995911E-3</v>
      </c>
      <c r="M52">
        <v>2.1279825191120188E-2</v>
      </c>
      <c r="N52">
        <v>4.3444915531395879E-2</v>
      </c>
      <c r="O52">
        <v>3.4940372833629635E-2</v>
      </c>
      <c r="P52">
        <v>3.7076262361916967E-2</v>
      </c>
      <c r="Q52">
        <v>-2.9164090957072064E-2</v>
      </c>
      <c r="R52">
        <v>8.7884703068193723E-2</v>
      </c>
      <c r="S52">
        <v>6.4555709472926782E-3</v>
      </c>
      <c r="T52">
        <v>0.14373179913018919</v>
      </c>
      <c r="U52">
        <v>1.614878069757171E-2</v>
      </c>
      <c r="V52">
        <v>3.4846713139655171E-2</v>
      </c>
      <c r="W52">
        <v>3.2242370717054963E-2</v>
      </c>
      <c r="X52">
        <v>3.8891852264588488E-2</v>
      </c>
      <c r="Y52">
        <v>6.8934365283697466E-2</v>
      </c>
      <c r="Z52">
        <v>-4.4032386276828817E-2</v>
      </c>
      <c r="AA52">
        <v>-5.5409841927039193E-3</v>
      </c>
      <c r="AB52">
        <v>1.7045760876218983E-2</v>
      </c>
      <c r="AC52">
        <v>1.3457358749735741E-2</v>
      </c>
      <c r="AD52">
        <v>-6.268229468040766E-2</v>
      </c>
      <c r="AE52">
        <v>2.1810441713385108E-2</v>
      </c>
      <c r="AF52">
        <v>3.5690448877426673E-2</v>
      </c>
      <c r="AG52">
        <v>-4.3789325996268655E-2</v>
      </c>
      <c r="AH52">
        <v>-5.9482981791888065E-3</v>
      </c>
      <c r="AI52">
        <v>6.8678945800789967E-2</v>
      </c>
      <c r="AJ52">
        <v>4.6310371389341933E-3</v>
      </c>
      <c r="AK52">
        <v>-1.0212627933617872E-4</v>
      </c>
      <c r="AL52">
        <v>3.4808029162289221E-2</v>
      </c>
      <c r="AM52">
        <v>2.0745570394756376E-4</v>
      </c>
      <c r="AN52">
        <v>2.0535371623900386E-2</v>
      </c>
      <c r="AO52">
        <v>0.10533390266086153</v>
      </c>
      <c r="AP52">
        <v>-8.8522462769262866E-4</v>
      </c>
      <c r="AQ52">
        <v>1.7586649222234848E-2</v>
      </c>
      <c r="AR52">
        <v>4.7454095043636471E-2</v>
      </c>
      <c r="AS52">
        <v>-0.10036395082693735</v>
      </c>
      <c r="AT52">
        <v>2.9853597840740248E-3</v>
      </c>
      <c r="AU52">
        <v>6.9500476594778079E-2</v>
      </c>
      <c r="AV52">
        <v>2.061387144983605E-3</v>
      </c>
      <c r="AW52">
        <v>1.3994419823365429E-2</v>
      </c>
      <c r="AX52">
        <v>3.407955857593814E-2</v>
      </c>
      <c r="AY52">
        <v>0.10875766082957052</v>
      </c>
      <c r="AZ52">
        <v>1.7590109815327108E-2</v>
      </c>
      <c r="BA52">
        <v>-2.6862864807311908E-2</v>
      </c>
      <c r="BB52">
        <v>0.13564042084972025</v>
      </c>
      <c r="BC52">
        <v>5.3660763078817852E-3</v>
      </c>
      <c r="BD52">
        <v>1.0750790549763598E-4</v>
      </c>
      <c r="BE52">
        <v>1.3194951013952334E-2</v>
      </c>
      <c r="BF52">
        <v>-1.2277346576093657E-2</v>
      </c>
      <c r="BG52">
        <v>1.0871474301065907E-2</v>
      </c>
      <c r="BH52">
        <v>0.11719183524999231</v>
      </c>
      <c r="BI52">
        <v>0.38951230460333031</v>
      </c>
      <c r="BJ52">
        <v>1.1359574789839718E-3</v>
      </c>
      <c r="BK52">
        <v>3.274619889609074E-2</v>
      </c>
      <c r="BL52">
        <v>-2.1124173984688691E-4</v>
      </c>
      <c r="BM52">
        <v>-4.4394797196530916E-2</v>
      </c>
      <c r="BN52">
        <v>0.12853231751455815</v>
      </c>
      <c r="BO52">
        <v>6.3868081838609522E-2</v>
      </c>
      <c r="BP52">
        <v>1.2367124071536811E-2</v>
      </c>
      <c r="BQ52">
        <v>-5.2301314954893534E-3</v>
      </c>
      <c r="BR52">
        <v>-7.7910508900028811E-5</v>
      </c>
      <c r="BS52">
        <v>-2.2984907444484341E-2</v>
      </c>
      <c r="BT52">
        <v>1.3101523529746915E-2</v>
      </c>
      <c r="BU52">
        <v>7.0565389933701747E-2</v>
      </c>
      <c r="BV52">
        <v>-4.1379569269044764E-2</v>
      </c>
      <c r="BW52">
        <v>-3.7895446237433156E-2</v>
      </c>
      <c r="BX52">
        <v>6.6518723108475696E-3</v>
      </c>
      <c r="BY52">
        <v>4.4572459463778788E-2</v>
      </c>
      <c r="BZ52">
        <v>-2.1171610733616737E-2</v>
      </c>
      <c r="CA52">
        <v>-0.14457755700638272</v>
      </c>
      <c r="CB52">
        <v>3.0764152534298674E-2</v>
      </c>
      <c r="CC52">
        <v>-6.8233416882975323E-2</v>
      </c>
      <c r="CD52">
        <v>4.1303938936239459E-2</v>
      </c>
      <c r="CE52">
        <v>-0.24264087436213544</v>
      </c>
      <c r="CF52">
        <v>-4.7127524277207171E-4</v>
      </c>
      <c r="CG52">
        <v>6.9152513340426144E-2</v>
      </c>
      <c r="CH52">
        <v>-1.0792769253849602E-2</v>
      </c>
      <c r="CI52">
        <v>-1.7162541497018291E-2</v>
      </c>
      <c r="CJ52">
        <v>4.4007997594760928E-2</v>
      </c>
      <c r="CK52">
        <v>5.2518481478774214E-2</v>
      </c>
      <c r="CL52">
        <v>-0.41634639570335347</v>
      </c>
      <c r="CM52">
        <v>2.2441712940663619E-2</v>
      </c>
      <c r="CN52">
        <v>9.6617910493675269E-3</v>
      </c>
      <c r="CO52">
        <v>5.9629359721772898E-2</v>
      </c>
      <c r="CP52">
        <v>-8.0497396763859605E-4</v>
      </c>
      <c r="CQ52">
        <v>-4.3373187558864094E-2</v>
      </c>
      <c r="CR52">
        <v>0.15149597171366605</v>
      </c>
      <c r="CS52">
        <v>0.18303067763530304</v>
      </c>
      <c r="CT52">
        <v>3.0319826349039479E-3</v>
      </c>
      <c r="CU52">
        <v>1.2216465043200824E-2</v>
      </c>
      <c r="CV52">
        <v>-1.7815473852683817E-3</v>
      </c>
      <c r="CW52">
        <v>6.4627491581716046E-2</v>
      </c>
      <c r="CX52">
        <v>5.3144546864977521E-2</v>
      </c>
      <c r="CY52">
        <v>4.0106462297226829E-2</v>
      </c>
      <c r="CZ52">
        <v>-2.2518242588320201E-4</v>
      </c>
      <c r="DA52">
        <v>-2.8020073296867306E-3</v>
      </c>
      <c r="DB52">
        <v>4.8029595843219225E-2</v>
      </c>
      <c r="DC52">
        <v>-8.0499878441215283E-2</v>
      </c>
      <c r="DD52">
        <v>6.6675060052830776E-2</v>
      </c>
      <c r="DE52">
        <v>6.1725076809246757E-2</v>
      </c>
      <c r="DF52">
        <v>0.14332367031411508</v>
      </c>
      <c r="DG52">
        <v>3.5781005059446924E-2</v>
      </c>
      <c r="DH52">
        <v>4.7932502536483634E-3</v>
      </c>
      <c r="DI52">
        <v>-3.0478234473342487E-2</v>
      </c>
      <c r="DJ52">
        <v>-1.9375372635335883E-2</v>
      </c>
      <c r="DK52">
        <v>-1.2636763439890782E-2</v>
      </c>
      <c r="DL52">
        <v>1.9501337185003055E-2</v>
      </c>
      <c r="DM52">
        <v>2.3356681888986423E-3</v>
      </c>
      <c r="DN52">
        <v>8.1797378998672871E-2</v>
      </c>
      <c r="DO52">
        <v>6.4851657565714663E-2</v>
      </c>
      <c r="DP52">
        <v>2.8148983295330169E-3</v>
      </c>
      <c r="DQ52">
        <v>-1.786760665718444E-4</v>
      </c>
      <c r="DR52">
        <v>0.14328794740743883</v>
      </c>
      <c r="DS52">
        <v>6.8939285848317031E-2</v>
      </c>
      <c r="DT52">
        <v>-1.3165182615291161E-2</v>
      </c>
      <c r="DU52">
        <v>2.1325799836036028E-2</v>
      </c>
      <c r="DV52">
        <v>0.10048451705426784</v>
      </c>
      <c r="DW52">
        <v>-1.4861578190996904E-2</v>
      </c>
      <c r="DX52">
        <v>-1.2574534439262514E-3</v>
      </c>
      <c r="DY52">
        <v>9.5226556446460955E-2</v>
      </c>
      <c r="DZ52">
        <v>1.3593040080445195E-2</v>
      </c>
      <c r="EA52">
        <v>4.7081542465183691E-3</v>
      </c>
      <c r="EB52">
        <v>-2.4325488302928151E-3</v>
      </c>
      <c r="EC52">
        <v>-1.7703806058761405E-4</v>
      </c>
      <c r="ED52">
        <v>8.6708323952359063E-3</v>
      </c>
      <c r="EE52">
        <v>0.10908671863940732</v>
      </c>
      <c r="EF52">
        <v>1.3870488001600737E-2</v>
      </c>
      <c r="EG52">
        <v>2.7451530419862105E-2</v>
      </c>
      <c r="EH52">
        <v>8.2331852862930453E-3</v>
      </c>
      <c r="EI52">
        <v>-4.8635655173370328E-3</v>
      </c>
      <c r="EJ52">
        <v>5.2436104122388178E-3</v>
      </c>
      <c r="EK52">
        <v>1.3442450658436138E-3</v>
      </c>
      <c r="EL52">
        <v>2.650086641963496E-2</v>
      </c>
      <c r="EM52">
        <v>9.4725502105984946E-2</v>
      </c>
      <c r="EN52">
        <v>9.426348239015581E-3</v>
      </c>
      <c r="EO52">
        <v>1.1713691593173724E-2</v>
      </c>
      <c r="EP52">
        <v>3.4376562493320981E-2</v>
      </c>
      <c r="EQ52">
        <v>2.9086815642794452E-2</v>
      </c>
      <c r="ER52">
        <v>-5.1321138174859633E-3</v>
      </c>
      <c r="ES52">
        <v>-6.1019131459242627E-3</v>
      </c>
      <c r="ET52">
        <v>4.2909139278977604E-2</v>
      </c>
      <c r="EU52">
        <v>1.8972731499577431E-2</v>
      </c>
      <c r="EV52">
        <v>7.6553699319526505E-2</v>
      </c>
      <c r="EW52">
        <v>2.8965120941230962E-2</v>
      </c>
      <c r="EX52">
        <v>9.8179271817359248E-2</v>
      </c>
      <c r="EY52">
        <v>-2.1686283102305943E-4</v>
      </c>
      <c r="EZ52">
        <v>3.568263551623841E-2</v>
      </c>
      <c r="FA52">
        <v>0.14482791579475607</v>
      </c>
      <c r="FB52">
        <v>-0.2248838818299001</v>
      </c>
      <c r="FC52">
        <v>3.5538963859250636E-3</v>
      </c>
      <c r="FD52">
        <v>6.0445612063836996E-3</v>
      </c>
      <c r="FE52">
        <v>-1.0630287764515698E-2</v>
      </c>
      <c r="FF52">
        <v>5.9677145727859825E-3</v>
      </c>
      <c r="FG52">
        <v>-0.10590664175144004</v>
      </c>
      <c r="FH52">
        <v>-1.8234986959295988E-2</v>
      </c>
      <c r="FI52">
        <v>0.14590016540407591</v>
      </c>
      <c r="FJ52">
        <v>2.4033124717676137E-2</v>
      </c>
      <c r="FK52">
        <v>2.9698895052058991E-3</v>
      </c>
      <c r="FL52">
        <v>0.10193495958843782</v>
      </c>
      <c r="FM52">
        <v>-3.4455040063145828E-2</v>
      </c>
      <c r="FN52">
        <v>-0.16321866795969761</v>
      </c>
      <c r="FO52">
        <v>0.19728317030945919</v>
      </c>
      <c r="FP52">
        <v>4.0277544391734282E-2</v>
      </c>
      <c r="FQ52">
        <v>9.2100184431927658E-3</v>
      </c>
      <c r="FR52">
        <v>2.9735109060416494E-2</v>
      </c>
      <c r="FS52">
        <v>-3.5340820524059326E-2</v>
      </c>
      <c r="FT52">
        <v>1.0379601347849241E-2</v>
      </c>
      <c r="FU52">
        <v>0.12799602395105644</v>
      </c>
      <c r="FV52">
        <v>-2.7180957964457582E-2</v>
      </c>
      <c r="FW52">
        <v>7.4631981799670608E-2</v>
      </c>
      <c r="FX52">
        <v>4.5817404616511778E-2</v>
      </c>
      <c r="FY52">
        <v>0.12111292694751243</v>
      </c>
      <c r="FZ52">
        <v>2.7888310705869116E-2</v>
      </c>
      <c r="GA52">
        <v>-9.9253280609539543E-2</v>
      </c>
      <c r="GB52">
        <v>3.6931137384594685E-2</v>
      </c>
      <c r="GC52">
        <v>5.3737181886685569E-3</v>
      </c>
      <c r="GD52">
        <v>-6.5697808056508948E-3</v>
      </c>
      <c r="GE52">
        <v>0.13069178336382159</v>
      </c>
      <c r="GF52">
        <v>-5.7315851214199819E-2</v>
      </c>
      <c r="GG52">
        <v>2.297761591191427E-2</v>
      </c>
      <c r="GH52">
        <v>-3.8091729539821748E-2</v>
      </c>
      <c r="GI52">
        <v>9.8842019015846661E-2</v>
      </c>
      <c r="GJ52">
        <v>-2.3141893810094329E-2</v>
      </c>
      <c r="GK52">
        <v>0.12561550594734827</v>
      </c>
      <c r="GL52">
        <v>0.16827818769835112</v>
      </c>
      <c r="GM52">
        <v>-1.5293413783954422E-3</v>
      </c>
      <c r="GN52">
        <v>4.9926903882721696E-2</v>
      </c>
      <c r="GO52">
        <v>5.0463756289572087E-2</v>
      </c>
      <c r="GP52">
        <v>-0.10737825752979385</v>
      </c>
      <c r="GQ52">
        <v>6.1965810353140346E-2</v>
      </c>
      <c r="GR52">
        <v>0.20379906977960727</v>
      </c>
      <c r="GS52">
        <v>7.6799879857239753E-2</v>
      </c>
      <c r="GT52">
        <v>-4.2775893302663306E-2</v>
      </c>
      <c r="GU52">
        <v>-1.38901648835791E-3</v>
      </c>
      <c r="GV52">
        <v>4.826321098813321E-3</v>
      </c>
      <c r="GW52">
        <v>4.1889614536515879E-2</v>
      </c>
      <c r="GX52">
        <v>0.15798557490338869</v>
      </c>
      <c r="GY52">
        <v>3.4058422709467767E-2</v>
      </c>
      <c r="GZ52">
        <v>-0.10760138485958597</v>
      </c>
      <c r="HA52">
        <v>4.4406648346859125E-2</v>
      </c>
      <c r="HB52">
        <v>0.20708579175869934</v>
      </c>
      <c r="HC52">
        <v>3.7696186183445897E-2</v>
      </c>
      <c r="HD52">
        <v>7.4750110662153086E-3</v>
      </c>
      <c r="HE52">
        <v>0.13016109997014014</v>
      </c>
      <c r="HF52">
        <v>-5.9238292161517166E-2</v>
      </c>
      <c r="HG52">
        <v>1.3735964175892745E-2</v>
      </c>
      <c r="HH52">
        <v>4.4428069389539165E-2</v>
      </c>
      <c r="HI52">
        <v>9.6615167597285209E-2</v>
      </c>
      <c r="HJ52">
        <v>-2.2837111000761617E-2</v>
      </c>
      <c r="HK52">
        <v>7.1489456774459295E-2</v>
      </c>
      <c r="HL52">
        <v>6.1273611967654993E-3</v>
      </c>
      <c r="HM52">
        <v>4.9171859809533959E-2</v>
      </c>
      <c r="HN52">
        <v>5.6765836294796784E-2</v>
      </c>
      <c r="HO52">
        <v>0.18169366599448378</v>
      </c>
      <c r="HP52">
        <v>0.14703130632476025</v>
      </c>
      <c r="HQ52">
        <v>-0.1277333688692136</v>
      </c>
      <c r="HR52">
        <v>4.4336370600228568E-2</v>
      </c>
      <c r="HS52">
        <v>6.4985740869910782E-2</v>
      </c>
      <c r="HT52">
        <v>7.1977377102329626E-2</v>
      </c>
      <c r="HU52">
        <v>2.6609055365187633E-2</v>
      </c>
      <c r="HV52">
        <v>1.8020165752717053E-2</v>
      </c>
      <c r="HW52">
        <v>7.6790802773848282E-4</v>
      </c>
      <c r="HX52">
        <v>1.1870622700935952E-2</v>
      </c>
      <c r="HY52">
        <v>0.18157908680012685</v>
      </c>
      <c r="HZ52">
        <v>9.5100519658908702E-4</v>
      </c>
      <c r="IA52">
        <v>1.2395240089983429E-2</v>
      </c>
      <c r="IB52">
        <v>-3.026041726974983E-3</v>
      </c>
      <c r="IC52">
        <v>2.1040433866995872E-3</v>
      </c>
      <c r="ID52">
        <v>8.4376603443629836E-2</v>
      </c>
      <c r="IE52">
        <v>-9.335291595207143E-3</v>
      </c>
      <c r="IF52">
        <v>2.9714534538792373E-3</v>
      </c>
      <c r="IG52">
        <v>0.2690710535256996</v>
      </c>
      <c r="IH52">
        <v>0.10127368622551938</v>
      </c>
      <c r="II52">
        <v>-2.2550846512654731E-2</v>
      </c>
      <c r="IJ52">
        <v>1.3504169950759636E-2</v>
      </c>
      <c r="IK52">
        <v>0.2867120764126998</v>
      </c>
      <c r="IL52">
        <v>-2.7074404989172431E-2</v>
      </c>
      <c r="IM52">
        <v>0.11855004852189417</v>
      </c>
      <c r="IN52">
        <v>0.11159268482270407</v>
      </c>
      <c r="IO52">
        <v>-1.8273933235796087E-2</v>
      </c>
      <c r="IP52">
        <v>0.14993600865888906</v>
      </c>
      <c r="IQ52">
        <v>1.5905718551109237E-2</v>
      </c>
      <c r="IR52">
        <v>2.6674592902931949E-3</v>
      </c>
      <c r="IS52">
        <v>3.9719781502335688E-3</v>
      </c>
      <c r="IT52">
        <v>3.1058515417531043E-2</v>
      </c>
      <c r="IU52">
        <v>-1.4348568728345701E-2</v>
      </c>
      <c r="IV52">
        <v>2.0840024614793676E-2</v>
      </c>
      <c r="IW52">
        <v>-6.7996039169161762E-2</v>
      </c>
      <c r="IX52">
        <v>-0.10573232735652661</v>
      </c>
      <c r="IY52">
        <v>0.10363209284726599</v>
      </c>
      <c r="IZ52">
        <v>1.5326419967253877E-2</v>
      </c>
      <c r="JA52">
        <v>7.6846725535354335E-2</v>
      </c>
      <c r="JB52">
        <v>-2.1707178466148082E-3</v>
      </c>
      <c r="JC52">
        <v>3.3113852528807747E-2</v>
      </c>
      <c r="JD52">
        <v>3.6332301027650914E-2</v>
      </c>
      <c r="JE52">
        <v>8.4534365590673996E-2</v>
      </c>
      <c r="JF52">
        <v>-1.2509140026942104E-3</v>
      </c>
      <c r="JG52">
        <v>4.1562802751722437E-2</v>
      </c>
      <c r="JH52">
        <v>3.6988366929183274E-2</v>
      </c>
      <c r="JI52">
        <v>-2.7419411154304098E-2</v>
      </c>
      <c r="JJ52">
        <v>-2.9557425766407893E-3</v>
      </c>
      <c r="JK52">
        <v>4.4783761665874153E-2</v>
      </c>
      <c r="JL52">
        <v>9.9388980897709811E-2</v>
      </c>
      <c r="JM52">
        <v>-4.924732391022002E-2</v>
      </c>
      <c r="JN52">
        <v>4.3515766418263241E-3</v>
      </c>
      <c r="JO52">
        <v>2.6470220125633499E-2</v>
      </c>
      <c r="JP52">
        <v>3.7358773042920762E-2</v>
      </c>
      <c r="JQ52">
        <v>1.3099313535865288E-3</v>
      </c>
      <c r="JR52">
        <v>0.11237637042772002</v>
      </c>
      <c r="JS52">
        <v>0.19308194655955976</v>
      </c>
      <c r="JT52">
        <v>0.20536821440269701</v>
      </c>
      <c r="JU52">
        <v>3.4009240692786762E-2</v>
      </c>
      <c r="JV52">
        <v>1.4702604215591046E-2</v>
      </c>
      <c r="JW52">
        <v>0.10501229016007423</v>
      </c>
      <c r="JX52">
        <v>1.8977841438837358E-2</v>
      </c>
      <c r="JY52">
        <v>7.7079232361154826E-2</v>
      </c>
      <c r="JZ52">
        <v>7.6895419022948094E-2</v>
      </c>
      <c r="KA52">
        <v>1.6326785683727675E-2</v>
      </c>
      <c r="KB52">
        <v>5.2727239207527744E-3</v>
      </c>
      <c r="KC52">
        <v>1.9478738973982137E-2</v>
      </c>
      <c r="KD52">
        <v>3.6730555003072381E-2</v>
      </c>
      <c r="KE52">
        <v>6.6164834029430325E-2</v>
      </c>
      <c r="KF52">
        <v>-1.0766399342215301E-2</v>
      </c>
      <c r="KG52">
        <v>-5.4116662099791589E-4</v>
      </c>
      <c r="KH52">
        <v>0.1624969061660741</v>
      </c>
      <c r="KI52">
        <v>-1.2344014188104983E-2</v>
      </c>
      <c r="KJ52">
        <v>8.7228216691583607E-2</v>
      </c>
      <c r="KK52">
        <v>5.1118105840796131E-2</v>
      </c>
      <c r="KL52">
        <v>0.13766733525156849</v>
      </c>
      <c r="KM52">
        <v>5.347279859761433E-3</v>
      </c>
      <c r="KN52">
        <v>-6.9994653780223711E-3</v>
      </c>
      <c r="KO52">
        <v>3.7507900627562089E-2</v>
      </c>
      <c r="KP52">
        <v>4.4494876103933698E-2</v>
      </c>
      <c r="KQ52">
        <v>2.2462636272056604E-2</v>
      </c>
      <c r="KR52">
        <v>-2.928821932939514E-2</v>
      </c>
      <c r="KS52">
        <v>2.896480634611507E-2</v>
      </c>
      <c r="KT52">
        <v>1.7570265679743644E-3</v>
      </c>
      <c r="KU52">
        <v>6.709629772589891E-2</v>
      </c>
      <c r="KV52">
        <v>-4.8564882721234635E-3</v>
      </c>
      <c r="KW52">
        <v>6.923412181502854E-2</v>
      </c>
      <c r="KX52">
        <v>-1.4026683080283087E-2</v>
      </c>
      <c r="KY52">
        <v>-9.0216508251535679E-3</v>
      </c>
      <c r="KZ52">
        <v>-4.8052459552316192E-2</v>
      </c>
      <c r="LA52">
        <v>0.17057845926102563</v>
      </c>
      <c r="LB52">
        <v>2.7546070573076942E-2</v>
      </c>
      <c r="LC52">
        <v>2.1263900314033683E-2</v>
      </c>
      <c r="LD52">
        <v>-2.0272792112872792E-2</v>
      </c>
      <c r="LE52">
        <v>2.9988959728770698E-3</v>
      </c>
      <c r="LF52">
        <v>0.10293502778217735</v>
      </c>
      <c r="LG52">
        <v>6.6215155843981147E-3</v>
      </c>
      <c r="LH52">
        <v>0.100818108796991</v>
      </c>
      <c r="LI52">
        <v>9.5324424940726196E-2</v>
      </c>
      <c r="LJ52">
        <v>-0.11457124379930957</v>
      </c>
      <c r="LK52">
        <v>8.4620109380123976E-3</v>
      </c>
      <c r="LL52">
        <v>1.9902159739613078E-2</v>
      </c>
    </row>
    <row r="53" spans="1:324">
      <c r="A53" s="2">
        <v>0.5</v>
      </c>
      <c r="B53">
        <v>2.4224330033295428E-2</v>
      </c>
      <c r="C53">
        <v>9.2870745736585852E-2</v>
      </c>
      <c r="D53">
        <v>0.14326477934920931</v>
      </c>
      <c r="E53">
        <v>-4.042005573682135E-2</v>
      </c>
      <c r="F53">
        <v>-1.7951638602271308E-2</v>
      </c>
      <c r="G53">
        <v>2.7930879840293389E-2</v>
      </c>
      <c r="H53">
        <v>9.7064385677896922E-2</v>
      </c>
      <c r="I53">
        <v>0.22562014430622457</v>
      </c>
      <c r="J53">
        <v>-2.5261806126168258E-2</v>
      </c>
      <c r="K53">
        <v>0.12486779669319407</v>
      </c>
      <c r="L53">
        <v>7.7734110418817854E-3</v>
      </c>
      <c r="M53">
        <v>3.7900474905324229E-2</v>
      </c>
      <c r="N53">
        <v>3.0839981603246126E-2</v>
      </c>
      <c r="O53">
        <v>9.208265397348793E-3</v>
      </c>
      <c r="P53">
        <v>4.4090142012303768E-2</v>
      </c>
      <c r="Q53">
        <v>3.0107425569810199E-2</v>
      </c>
      <c r="R53">
        <v>-1.6463181333945143E-3</v>
      </c>
      <c r="S53">
        <v>-0.15965845976256615</v>
      </c>
      <c r="T53">
        <v>7.2541083767868372E-2</v>
      </c>
      <c r="U53">
        <v>4.7962695428523786E-2</v>
      </c>
      <c r="V53">
        <v>8.2073935546051635E-2</v>
      </c>
      <c r="W53">
        <v>1.0942307904893634E-2</v>
      </c>
      <c r="X53">
        <v>8.631201020663173E-4</v>
      </c>
      <c r="Y53">
        <v>-1.7227998431158294E-2</v>
      </c>
      <c r="Z53">
        <v>8.1010839908817796E-3</v>
      </c>
      <c r="AA53">
        <v>1.0176939233718889E-2</v>
      </c>
      <c r="AB53">
        <v>5.0901036988525952E-2</v>
      </c>
      <c r="AC53">
        <v>-2.5351993295144475E-2</v>
      </c>
      <c r="AD53">
        <v>0.11718266420254281</v>
      </c>
      <c r="AE53">
        <v>3.955656855748009E-2</v>
      </c>
      <c r="AF53">
        <v>-1.5612126774776144E-4</v>
      </c>
      <c r="AG53">
        <v>0.20024852376077454</v>
      </c>
      <c r="AH53">
        <v>-2.2778464382777627E-2</v>
      </c>
      <c r="AI53">
        <v>-2.6360545965260801E-2</v>
      </c>
      <c r="AJ53">
        <v>1.7596204292028551E-2</v>
      </c>
      <c r="AK53">
        <v>3.0510730720984054E-2</v>
      </c>
      <c r="AL53">
        <v>-4.2596708891042424E-2</v>
      </c>
      <c r="AM53">
        <v>7.5223781488168134E-2</v>
      </c>
      <c r="AN53">
        <v>1.3351111779085887E-2</v>
      </c>
      <c r="AO53">
        <v>-4.9839299997397106E-2</v>
      </c>
      <c r="AP53">
        <v>7.9298384680635391E-3</v>
      </c>
      <c r="AQ53">
        <v>4.6049804276181674E-2</v>
      </c>
      <c r="AR53">
        <v>0.19467388296507424</v>
      </c>
      <c r="AS53">
        <v>-3.3271826757558479E-2</v>
      </c>
      <c r="AT53">
        <v>4.0845469984400883E-2</v>
      </c>
      <c r="AU53">
        <v>0.1052965877628111</v>
      </c>
      <c r="AV53">
        <v>5.2278772654274698E-2</v>
      </c>
      <c r="AW53">
        <v>-5.9348129481325866E-3</v>
      </c>
      <c r="AX53">
        <v>6.7181733159426507E-2</v>
      </c>
      <c r="AY53">
        <v>-6.388882400469155E-2</v>
      </c>
      <c r="AZ53">
        <v>-6.7975521242868455E-4</v>
      </c>
      <c r="BA53">
        <v>2.8194507507907682E-2</v>
      </c>
      <c r="BB53">
        <v>-8.7037977828202044E-4</v>
      </c>
      <c r="BC53">
        <v>5.625006091106154E-3</v>
      </c>
      <c r="BD53">
        <v>9.0351503069386174E-3</v>
      </c>
      <c r="BE53">
        <v>3.4551889376911518E-2</v>
      </c>
      <c r="BF53">
        <v>5.981917458783842E-2</v>
      </c>
      <c r="BG53">
        <v>3.1872045761931631E-2</v>
      </c>
      <c r="BH53">
        <v>3.2005741805048761E-2</v>
      </c>
      <c r="BI53">
        <v>4.4792449772890541E-2</v>
      </c>
      <c r="BJ53">
        <v>0.2526007425363781</v>
      </c>
      <c r="BK53">
        <v>4.3913810744749954E-2</v>
      </c>
      <c r="BL53">
        <v>-2.328472725803326E-4</v>
      </c>
      <c r="BM53">
        <v>6.7199008353759263E-2</v>
      </c>
      <c r="BN53">
        <v>7.84211224162705E-2</v>
      </c>
      <c r="BO53">
        <v>3.4571871633680092E-2</v>
      </c>
      <c r="BP53">
        <v>-5.3611719487940517E-3</v>
      </c>
      <c r="BQ53">
        <v>9.41509581929275E-2</v>
      </c>
      <c r="BR53">
        <v>8.2469058234465216E-3</v>
      </c>
      <c r="BS53">
        <v>4.9061189656137167E-3</v>
      </c>
      <c r="BT53">
        <v>6.68133416552401E-3</v>
      </c>
      <c r="BU53">
        <v>0.1355593740325475</v>
      </c>
      <c r="BV53">
        <v>0.11936587871392344</v>
      </c>
      <c r="BW53">
        <v>1.3452438859617817E-2</v>
      </c>
      <c r="BX53">
        <v>-2.827228558656887E-3</v>
      </c>
      <c r="BY53">
        <v>1.4533349576913929E-2</v>
      </c>
      <c r="BZ53">
        <v>6.8005324506784481E-2</v>
      </c>
      <c r="CA53">
        <v>-8.5518880958255411E-2</v>
      </c>
      <c r="CB53">
        <v>5.4925766350030464E-2</v>
      </c>
      <c r="CC53">
        <v>-0.20352419233308969</v>
      </c>
      <c r="CD53">
        <v>0.16630768147260325</v>
      </c>
      <c r="CE53">
        <v>0.34678057958345454</v>
      </c>
      <c r="CF53">
        <v>4.1215832110256277E-2</v>
      </c>
      <c r="CG53">
        <v>3.6243824293726926E-2</v>
      </c>
      <c r="CH53">
        <v>4.221153680188295E-2</v>
      </c>
      <c r="CI53">
        <v>0.13032509171497106</v>
      </c>
      <c r="CJ53">
        <v>1.2620173534642957E-2</v>
      </c>
      <c r="CK53">
        <v>1.197422903259014E-2</v>
      </c>
      <c r="CL53">
        <v>1.5424437213163748E-2</v>
      </c>
      <c r="CM53">
        <v>1.6027752256260628E-3</v>
      </c>
      <c r="CN53">
        <v>1.1427030534434829E-2</v>
      </c>
      <c r="CO53">
        <v>5.994255400508749E-3</v>
      </c>
      <c r="CP53">
        <v>-1.8814335872600911E-3</v>
      </c>
      <c r="CQ53">
        <v>0.18659636424135173</v>
      </c>
      <c r="CR53">
        <v>8.4134964954666359E-3</v>
      </c>
      <c r="CS53">
        <v>7.271505314065678E-2</v>
      </c>
      <c r="CT53">
        <v>8.1338136888252976E-2</v>
      </c>
      <c r="CU53">
        <v>-4.434970375563816E-3</v>
      </c>
      <c r="CV53">
        <v>3.9690461328028427E-2</v>
      </c>
      <c r="CW53">
        <v>0.11862772454281714</v>
      </c>
      <c r="CX53">
        <v>5.6346471717410918E-2</v>
      </c>
      <c r="CY53">
        <v>-7.3796928424185657E-2</v>
      </c>
      <c r="CZ53">
        <v>-3.1766472131039197E-2</v>
      </c>
      <c r="DA53">
        <v>0.15008192261505074</v>
      </c>
      <c r="DB53">
        <v>-6.7013255572580168E-3</v>
      </c>
      <c r="DC53">
        <v>-2.1878947301274226E-3</v>
      </c>
      <c r="DD53">
        <v>3.5210473911557676E-2</v>
      </c>
      <c r="DE53">
        <v>2.6646415603082781E-2</v>
      </c>
      <c r="DF53">
        <v>4.7211251274449799E-2</v>
      </c>
      <c r="DG53">
        <v>1.5614891946774274E-2</v>
      </c>
      <c r="DH53">
        <v>5.1571874628872541E-2</v>
      </c>
      <c r="DI53">
        <v>-7.3021103857462922E-3</v>
      </c>
      <c r="DJ53">
        <v>-2.7220956478574564E-3</v>
      </c>
      <c r="DK53">
        <v>6.0824100267923759E-2</v>
      </c>
      <c r="DL53">
        <v>-3.9419029807754115E-2</v>
      </c>
      <c r="DM53">
        <v>0.21984509496927648</v>
      </c>
      <c r="DN53">
        <v>0.1321133606268218</v>
      </c>
      <c r="DO53">
        <v>1.7102645044129332E-2</v>
      </c>
      <c r="DP53">
        <v>7.7463961412804795E-3</v>
      </c>
      <c r="DQ53">
        <v>2.1560826056513816E-2</v>
      </c>
      <c r="DR53">
        <v>-2.9555250440405135E-3</v>
      </c>
      <c r="DS53">
        <v>-3.1526681092099171E-3</v>
      </c>
      <c r="DT53">
        <v>9.9743390490603503E-2</v>
      </c>
      <c r="DU53">
        <v>0.10470010076370546</v>
      </c>
      <c r="DV53">
        <v>0.17533363987796058</v>
      </c>
      <c r="DW53">
        <v>-3.9078755693225671E-2</v>
      </c>
      <c r="DX53">
        <v>1.1616040675130369E-2</v>
      </c>
      <c r="DY53">
        <v>-0.27598747357209852</v>
      </c>
      <c r="DZ53">
        <v>3.8002778432987647E-2</v>
      </c>
      <c r="EA53">
        <v>4.7222627967449207E-2</v>
      </c>
      <c r="EB53">
        <v>-4.6346478020485783E-2</v>
      </c>
      <c r="EC53">
        <v>2.4012199024108463E-2</v>
      </c>
      <c r="ED53">
        <v>3.0496678631565497E-2</v>
      </c>
      <c r="EE53">
        <v>2.9887730335223375E-2</v>
      </c>
      <c r="EF53">
        <v>6.1971823815827583E-3</v>
      </c>
      <c r="EG53">
        <v>1.1844108244988489E-2</v>
      </c>
      <c r="EH53">
        <v>3.9523536511487253E-2</v>
      </c>
      <c r="EI53">
        <v>1.406934058118344E-2</v>
      </c>
      <c r="EJ53">
        <v>-2.1421722503219432E-3</v>
      </c>
      <c r="EK53">
        <v>1.0021289824880127E-2</v>
      </c>
      <c r="EL53">
        <v>0.10145225646625421</v>
      </c>
      <c r="EM53">
        <v>5.5201683997854675E-2</v>
      </c>
      <c r="EN53">
        <v>2.4876976788764647E-3</v>
      </c>
      <c r="EO53">
        <v>1.9682327361520298E-3</v>
      </c>
      <c r="EP53">
        <v>7.7231058972448939E-3</v>
      </c>
      <c r="EQ53">
        <v>1.6675898952721559E-2</v>
      </c>
      <c r="ER53">
        <v>3.9586875268706953E-3</v>
      </c>
      <c r="ES53">
        <v>-3.7278972772128438E-5</v>
      </c>
      <c r="ET53">
        <v>-2.2893263440101893E-2</v>
      </c>
      <c r="EU53">
        <v>4.4913953633448168E-2</v>
      </c>
      <c r="EV53">
        <v>1.5280145804234074E-2</v>
      </c>
      <c r="EW53">
        <v>-1.0412653413451198E-2</v>
      </c>
      <c r="EX53">
        <v>-1.2405034516497038E-2</v>
      </c>
      <c r="EY53">
        <v>-1.0575570106926465E-6</v>
      </c>
      <c r="EZ53">
        <v>0.13667702753255062</v>
      </c>
      <c r="FA53">
        <v>2.1283109697486424E-2</v>
      </c>
      <c r="FB53">
        <v>0.12104475886304193</v>
      </c>
      <c r="FC53">
        <v>-5.3815977092985249E-5</v>
      </c>
      <c r="FD53">
        <v>-1.7428749207346319E-3</v>
      </c>
      <c r="FE53">
        <v>3.278304157363443E-2</v>
      </c>
      <c r="FF53">
        <v>2.0636968678233451E-2</v>
      </c>
      <c r="FG53">
        <v>7.2951123096260187E-2</v>
      </c>
      <c r="FH53">
        <v>1.99600211199581E-2</v>
      </c>
      <c r="FI53">
        <v>2.592318937998711E-2</v>
      </c>
      <c r="FJ53">
        <v>9.4441672717699446E-2</v>
      </c>
      <c r="FK53">
        <v>-1.3759215385173313E-2</v>
      </c>
      <c r="FL53">
        <v>0.10233014816060179</v>
      </c>
      <c r="FM53">
        <v>9.9794878879365709E-2</v>
      </c>
      <c r="FN53">
        <v>2.7077069319503013E-2</v>
      </c>
      <c r="FO53">
        <v>-7.0273506418406045E-2</v>
      </c>
      <c r="FP53">
        <v>-9.3053172515872816E-4</v>
      </c>
      <c r="FQ53">
        <v>4.2455295608778088E-2</v>
      </c>
      <c r="FR53">
        <v>9.2498377870949791E-2</v>
      </c>
      <c r="FS53">
        <v>1.9313123622940985E-2</v>
      </c>
      <c r="FT53">
        <v>1.8535952109791753E-2</v>
      </c>
      <c r="FU53">
        <v>2.059278145797214E-3</v>
      </c>
      <c r="FV53">
        <v>4.525854088445555E-2</v>
      </c>
      <c r="FW53">
        <v>7.2820254919984076E-2</v>
      </c>
      <c r="FX53">
        <v>3.7537607352117999E-3</v>
      </c>
      <c r="FY53">
        <v>-6.1084698863258347E-2</v>
      </c>
      <c r="FZ53">
        <v>-1.7384616091694303E-3</v>
      </c>
      <c r="GA53">
        <v>0.17398184652515705</v>
      </c>
      <c r="GB53">
        <v>0.12476288628159166</v>
      </c>
      <c r="GC53">
        <v>0.2163287875742588</v>
      </c>
      <c r="GD53">
        <v>-9.9853461802616207E-3</v>
      </c>
      <c r="GE53">
        <v>-2.3347216622500995E-3</v>
      </c>
      <c r="GF53">
        <v>4.9144917149623615E-2</v>
      </c>
      <c r="GG53">
        <v>1.5641431197236735E-2</v>
      </c>
      <c r="GH53">
        <v>1.1306857928398481E-2</v>
      </c>
      <c r="GI53">
        <v>-6.787586157351351E-2</v>
      </c>
      <c r="GJ53">
        <v>-3.7885501900547854E-2</v>
      </c>
      <c r="GK53">
        <v>0.16745324604410286</v>
      </c>
      <c r="GL53">
        <v>3.3849771161755221E-2</v>
      </c>
      <c r="GM53">
        <v>1.6744516167583891E-3</v>
      </c>
      <c r="GN53">
        <v>0.15911148616859885</v>
      </c>
      <c r="GO53">
        <v>-6.2239107533337504E-3</v>
      </c>
      <c r="GP53">
        <v>9.4350487821849252E-2</v>
      </c>
      <c r="GQ53">
        <v>-1.0065075411872553E-2</v>
      </c>
      <c r="GR53">
        <v>8.32387509714759E-3</v>
      </c>
      <c r="GS53">
        <v>4.2847213231584809E-2</v>
      </c>
      <c r="GT53">
        <v>5.5471791151934985E-2</v>
      </c>
      <c r="GU53">
        <v>5.085853819231792E-2</v>
      </c>
      <c r="GV53">
        <v>3.6612019912116357E-2</v>
      </c>
      <c r="GW53">
        <v>4.9122140356355606E-2</v>
      </c>
      <c r="GX53">
        <v>1.884093166639389E-2</v>
      </c>
      <c r="GY53">
        <v>0.29204332903910463</v>
      </c>
      <c r="GZ53">
        <v>0.1119677814909039</v>
      </c>
      <c r="HA53">
        <v>2.3885412860366148E-2</v>
      </c>
      <c r="HB53">
        <v>-2.701402041329631E-2</v>
      </c>
      <c r="HC53">
        <v>-1.2390587924657951E-2</v>
      </c>
      <c r="HD53">
        <v>1.8751306812316273E-4</v>
      </c>
      <c r="HE53">
        <v>0.10324186447861271</v>
      </c>
      <c r="HF53">
        <v>3.9752370994866046E-2</v>
      </c>
      <c r="HG53">
        <v>3.452250136953041E-2</v>
      </c>
      <c r="HH53">
        <v>1.2623402834327129E-2</v>
      </c>
      <c r="HI53">
        <v>0.14717668228607556</v>
      </c>
      <c r="HJ53">
        <v>5.6325767122077715E-2</v>
      </c>
      <c r="HK53">
        <v>-3.0724122519732302E-2</v>
      </c>
      <c r="HL53">
        <v>-7.0784231353371377E-2</v>
      </c>
      <c r="HM53">
        <v>2.2070639757192836E-2</v>
      </c>
      <c r="HN53">
        <v>3.5761060411377825E-2</v>
      </c>
      <c r="HO53">
        <v>-3.9443359504062074E-2</v>
      </c>
      <c r="HP53">
        <v>-0.14842953578325507</v>
      </c>
      <c r="HQ53">
        <v>0.15965825502334136</v>
      </c>
      <c r="HR53">
        <v>3.2844885489346234E-2</v>
      </c>
      <c r="HS53">
        <v>5.1719593983374522E-2</v>
      </c>
      <c r="HT53">
        <v>1.9438860564135435E-3</v>
      </c>
      <c r="HU53">
        <v>3.6804305508595564E-2</v>
      </c>
      <c r="HV53">
        <v>2.0957384466174341E-2</v>
      </c>
      <c r="HW53">
        <v>0.21474200747303412</v>
      </c>
      <c r="HX53">
        <v>9.1107141130654934E-2</v>
      </c>
      <c r="HY53">
        <v>-1.897796089323783E-3</v>
      </c>
      <c r="HZ53">
        <v>5.3066876645205277E-2</v>
      </c>
      <c r="IA53">
        <v>6.0784375281033129E-2</v>
      </c>
      <c r="IB53">
        <v>1.7000167147148561E-2</v>
      </c>
      <c r="IC53">
        <v>8.2251900483765142E-2</v>
      </c>
      <c r="ID53">
        <v>2.4579727433732081E-2</v>
      </c>
      <c r="IE53">
        <v>2.4205770485986215E-2</v>
      </c>
      <c r="IF53">
        <v>8.3833008164192535E-2</v>
      </c>
      <c r="IG53">
        <v>-5.4490590212479782E-3</v>
      </c>
      <c r="IH53">
        <v>4.5646005291566767E-2</v>
      </c>
      <c r="II53">
        <v>3.5864745960594968E-2</v>
      </c>
      <c r="IJ53">
        <v>9.3843224280905024E-2</v>
      </c>
      <c r="IK53">
        <v>0.13527925750055614</v>
      </c>
      <c r="IL53">
        <v>0.22608705909384016</v>
      </c>
      <c r="IM53">
        <v>9.1071936833350881E-2</v>
      </c>
      <c r="IN53">
        <v>7.6080531554359324E-3</v>
      </c>
      <c r="IO53">
        <v>2.0608342856520297E-2</v>
      </c>
      <c r="IP53">
        <v>0.10066559837857308</v>
      </c>
      <c r="IQ53">
        <v>0.21520760284263146</v>
      </c>
      <c r="IR53">
        <v>2.4003917072104319E-2</v>
      </c>
      <c r="IS53">
        <v>1.7760996933820182E-2</v>
      </c>
      <c r="IT53">
        <v>3.642959548445799E-2</v>
      </c>
      <c r="IU53">
        <v>0.10383562097075065</v>
      </c>
      <c r="IV53">
        <v>1.3354184939392571E-2</v>
      </c>
      <c r="IW53">
        <v>1.7771592683685884E-3</v>
      </c>
      <c r="IX53">
        <v>9.9183506637409047E-2</v>
      </c>
      <c r="IY53">
        <v>2.9952152350806709E-2</v>
      </c>
      <c r="IZ53">
        <v>7.5697222767692418E-2</v>
      </c>
      <c r="JA53">
        <v>0.14921497694275201</v>
      </c>
      <c r="JB53">
        <v>0.10311748079491156</v>
      </c>
      <c r="JC53">
        <v>7.1105237496581208E-2</v>
      </c>
      <c r="JD53">
        <v>-8.3026714407230071E-2</v>
      </c>
      <c r="JE53">
        <v>2.7427174657948555E-2</v>
      </c>
      <c r="JF53">
        <v>-5.6205416091424298E-3</v>
      </c>
      <c r="JG53">
        <v>3.0523561357385012E-2</v>
      </c>
      <c r="JH53">
        <v>9.0436894744309729E-2</v>
      </c>
      <c r="JI53">
        <v>3.6373403315462044E-2</v>
      </c>
      <c r="JJ53">
        <v>8.8624231620359323E-4</v>
      </c>
      <c r="JK53">
        <v>8.0210797617479679E-2</v>
      </c>
      <c r="JL53">
        <v>6.1671110296245436E-3</v>
      </c>
      <c r="JM53">
        <v>6.3636968092022128E-2</v>
      </c>
      <c r="JN53">
        <v>3.9841778821005508E-2</v>
      </c>
      <c r="JO53">
        <v>0.12582239776999021</v>
      </c>
      <c r="JP53">
        <v>-1.0226044510649654E-3</v>
      </c>
      <c r="JQ53">
        <v>-1.22935258275641E-2</v>
      </c>
      <c r="JR53">
        <v>0.10616855524852124</v>
      </c>
      <c r="JS53">
        <v>0.13789241131814692</v>
      </c>
      <c r="JT53">
        <v>-2.4590536858732158E-2</v>
      </c>
      <c r="JU53">
        <v>-2.676171337702498E-2</v>
      </c>
      <c r="JV53">
        <v>8.9287120208484144E-2</v>
      </c>
      <c r="JW53">
        <v>0.3352351472906861</v>
      </c>
      <c r="JX53">
        <v>6.4401112978287281E-2</v>
      </c>
      <c r="JY53">
        <v>0.12384004574200301</v>
      </c>
      <c r="JZ53">
        <v>-2.1117707355261514E-2</v>
      </c>
      <c r="KA53">
        <v>-1.2266722672733269E-2</v>
      </c>
      <c r="KB53">
        <v>0.11740231752417755</v>
      </c>
      <c r="KC53">
        <v>2.4624578719490871E-3</v>
      </c>
      <c r="KD53">
        <v>6.9174603940449372E-2</v>
      </c>
      <c r="KE53">
        <v>-3.0304133774522818E-2</v>
      </c>
      <c r="KF53">
        <v>4.6836245146186992E-2</v>
      </c>
      <c r="KG53">
        <v>-7.7858254977607969E-2</v>
      </c>
      <c r="KH53">
        <v>6.8033573490195232E-2</v>
      </c>
      <c r="KI53">
        <v>0.10416387073985946</v>
      </c>
      <c r="KJ53">
        <v>9.70989712261629E-2</v>
      </c>
      <c r="KK53">
        <v>4.6341524202812264E-3</v>
      </c>
      <c r="KL53">
        <v>-7.6088049497924073E-3</v>
      </c>
      <c r="KM53">
        <v>0.27615787412679432</v>
      </c>
      <c r="KN53">
        <v>0.16117441251094108</v>
      </c>
      <c r="KO53">
        <v>2.1134481451360695E-2</v>
      </c>
      <c r="KP53">
        <v>-1.4183906695742175E-2</v>
      </c>
      <c r="KQ53">
        <v>3.3237292682181167E-2</v>
      </c>
      <c r="KR53">
        <v>0.14178759913026623</v>
      </c>
      <c r="KS53">
        <v>0.17370843475472972</v>
      </c>
      <c r="KT53">
        <v>-5.0218123782854229E-2</v>
      </c>
      <c r="KU53">
        <v>-3.3291958460985392E-2</v>
      </c>
      <c r="KV53">
        <v>0.13508509675132047</v>
      </c>
      <c r="KW53">
        <v>5.5697804915565655E-2</v>
      </c>
      <c r="KX53">
        <v>-1.7340936423601901E-2</v>
      </c>
      <c r="KY53">
        <v>1.1491521376686409E-2</v>
      </c>
      <c r="KZ53">
        <v>0.11993726799862078</v>
      </c>
      <c r="LA53">
        <v>2.0184609542249172E-2</v>
      </c>
      <c r="LB53">
        <v>-3.2745978861844063E-2</v>
      </c>
      <c r="LC53">
        <v>1.8009922682171223E-2</v>
      </c>
      <c r="LD53">
        <v>7.8264016829681787E-2</v>
      </c>
      <c r="LE53">
        <v>1.7596152546352009E-2</v>
      </c>
      <c r="LF53">
        <v>3.7522370314441569E-2</v>
      </c>
      <c r="LG53">
        <v>-2.416003588882646E-2</v>
      </c>
      <c r="LH53">
        <v>1.1264356378898579E-2</v>
      </c>
      <c r="LI53">
        <v>5.4922636967014186E-3</v>
      </c>
      <c r="LJ53">
        <v>5.4418631203725185E-2</v>
      </c>
      <c r="LK53">
        <v>5.7040671445480029E-2</v>
      </c>
      <c r="LL53">
        <v>7.5887889139807846E-2</v>
      </c>
    </row>
    <row r="54" spans="1:324">
      <c r="A54" s="2">
        <v>0.51041666666666663</v>
      </c>
      <c r="B54">
        <v>2.4224330033295428E-2</v>
      </c>
      <c r="C54">
        <v>9.2870745736585852E-2</v>
      </c>
      <c r="D54">
        <v>0.14326477934920931</v>
      </c>
      <c r="E54">
        <v>-4.042005573682135E-2</v>
      </c>
      <c r="F54">
        <v>-1.7951638602271308E-2</v>
      </c>
      <c r="G54">
        <v>2.7930879840293389E-2</v>
      </c>
      <c r="H54">
        <v>9.7064385677896922E-2</v>
      </c>
      <c r="I54">
        <v>0.22562014430622457</v>
      </c>
      <c r="J54">
        <v>-2.5261806126168258E-2</v>
      </c>
      <c r="K54">
        <v>0.12486779669319407</v>
      </c>
      <c r="L54">
        <v>7.7734110418817854E-3</v>
      </c>
      <c r="M54">
        <v>3.7900474905324229E-2</v>
      </c>
      <c r="N54">
        <v>3.0839981603246126E-2</v>
      </c>
      <c r="O54">
        <v>9.208265397348793E-3</v>
      </c>
      <c r="P54">
        <v>4.4090142012303768E-2</v>
      </c>
      <c r="Q54">
        <v>3.0107425569810199E-2</v>
      </c>
      <c r="R54">
        <v>-1.6463181333945143E-3</v>
      </c>
      <c r="S54">
        <v>-0.15965845976256615</v>
      </c>
      <c r="T54">
        <v>7.2541083767868372E-2</v>
      </c>
      <c r="U54">
        <v>4.7962695428523786E-2</v>
      </c>
      <c r="V54">
        <v>8.2073935546051635E-2</v>
      </c>
      <c r="W54">
        <v>1.0942307904893634E-2</v>
      </c>
      <c r="X54">
        <v>8.631201020663173E-4</v>
      </c>
      <c r="Y54">
        <v>-1.7227998431158294E-2</v>
      </c>
      <c r="Z54">
        <v>8.1010839908817796E-3</v>
      </c>
      <c r="AA54">
        <v>1.0176939233718889E-2</v>
      </c>
      <c r="AB54">
        <v>5.0901036988525952E-2</v>
      </c>
      <c r="AC54">
        <v>-2.5351993295144475E-2</v>
      </c>
      <c r="AD54">
        <v>0.11718266420254281</v>
      </c>
      <c r="AE54">
        <v>3.955656855748009E-2</v>
      </c>
      <c r="AF54">
        <v>-1.5612126774776144E-4</v>
      </c>
      <c r="AG54">
        <v>0.20024852376077454</v>
      </c>
      <c r="AH54">
        <v>-2.2778464382777627E-2</v>
      </c>
      <c r="AI54">
        <v>-2.6360545965260801E-2</v>
      </c>
      <c r="AJ54">
        <v>1.7596204292028551E-2</v>
      </c>
      <c r="AK54">
        <v>3.0510730720984054E-2</v>
      </c>
      <c r="AL54">
        <v>-4.2596708891042424E-2</v>
      </c>
      <c r="AM54">
        <v>7.5223781488168134E-2</v>
      </c>
      <c r="AN54">
        <v>1.3351111779085887E-2</v>
      </c>
      <c r="AO54">
        <v>-4.9839299997397106E-2</v>
      </c>
      <c r="AP54">
        <v>7.9298384680635391E-3</v>
      </c>
      <c r="AQ54">
        <v>4.6049804276181674E-2</v>
      </c>
      <c r="AR54">
        <v>0.19467388296507424</v>
      </c>
      <c r="AS54">
        <v>-3.3271826757558479E-2</v>
      </c>
      <c r="AT54">
        <v>4.0845469984400883E-2</v>
      </c>
      <c r="AU54">
        <v>0.1052965877628111</v>
      </c>
      <c r="AV54">
        <v>5.2278772654274698E-2</v>
      </c>
      <c r="AW54">
        <v>-5.9348129481325866E-3</v>
      </c>
      <c r="AX54">
        <v>6.7181733159426507E-2</v>
      </c>
      <c r="AY54">
        <v>-6.388882400469155E-2</v>
      </c>
      <c r="AZ54">
        <v>-6.7975521242868455E-4</v>
      </c>
      <c r="BA54">
        <v>2.8194507507907682E-2</v>
      </c>
      <c r="BB54">
        <v>-8.7037977828202044E-4</v>
      </c>
      <c r="BC54">
        <v>5.625006091106154E-3</v>
      </c>
      <c r="BD54">
        <v>9.0351503069386174E-3</v>
      </c>
      <c r="BE54">
        <v>3.4551889376911518E-2</v>
      </c>
      <c r="BF54">
        <v>5.981917458783842E-2</v>
      </c>
      <c r="BG54">
        <v>3.1872045761931631E-2</v>
      </c>
      <c r="BH54">
        <v>3.2005741805048761E-2</v>
      </c>
      <c r="BI54">
        <v>4.4792449772890541E-2</v>
      </c>
      <c r="BJ54">
        <v>0.2526007425363781</v>
      </c>
      <c r="BK54">
        <v>4.3913810744749954E-2</v>
      </c>
      <c r="BL54">
        <v>-2.328472725803326E-4</v>
      </c>
      <c r="BM54">
        <v>6.7199008353759263E-2</v>
      </c>
      <c r="BN54">
        <v>7.84211224162705E-2</v>
      </c>
      <c r="BO54">
        <v>3.4571871633680092E-2</v>
      </c>
      <c r="BP54">
        <v>-5.3611719487940517E-3</v>
      </c>
      <c r="BQ54">
        <v>9.41509581929275E-2</v>
      </c>
      <c r="BR54">
        <v>8.2469058234465216E-3</v>
      </c>
      <c r="BS54">
        <v>4.9061189656137167E-3</v>
      </c>
      <c r="BT54">
        <v>6.68133416552401E-3</v>
      </c>
      <c r="BU54">
        <v>0.1355593740325475</v>
      </c>
      <c r="BV54">
        <v>0.11936587871392344</v>
      </c>
      <c r="BW54">
        <v>1.3452438859617817E-2</v>
      </c>
      <c r="BX54">
        <v>-2.827228558656887E-3</v>
      </c>
      <c r="BY54">
        <v>1.4533349576913929E-2</v>
      </c>
      <c r="BZ54">
        <v>6.8005324506784481E-2</v>
      </c>
      <c r="CA54">
        <v>-8.5518880958255411E-2</v>
      </c>
      <c r="CB54">
        <v>5.4925766350030464E-2</v>
      </c>
      <c r="CC54">
        <v>-0.20352419233308969</v>
      </c>
      <c r="CD54">
        <v>0.16630768147260325</v>
      </c>
      <c r="CE54">
        <v>0.34678057958345454</v>
      </c>
      <c r="CF54">
        <v>4.1215832110256277E-2</v>
      </c>
      <c r="CG54">
        <v>3.6243824293726926E-2</v>
      </c>
      <c r="CH54">
        <v>4.221153680188295E-2</v>
      </c>
      <c r="CI54">
        <v>0.13032509171497106</v>
      </c>
      <c r="CJ54">
        <v>1.2620173534642957E-2</v>
      </c>
      <c r="CK54">
        <v>1.197422903259014E-2</v>
      </c>
      <c r="CL54">
        <v>1.5424437213163748E-2</v>
      </c>
      <c r="CM54">
        <v>1.6027752256260628E-3</v>
      </c>
      <c r="CN54">
        <v>1.1427030534434829E-2</v>
      </c>
      <c r="CO54">
        <v>5.994255400508749E-3</v>
      </c>
      <c r="CP54">
        <v>-1.8814335872600911E-3</v>
      </c>
      <c r="CQ54">
        <v>0.18659636424135173</v>
      </c>
      <c r="CR54">
        <v>8.4134964954666359E-3</v>
      </c>
      <c r="CS54">
        <v>7.271505314065678E-2</v>
      </c>
      <c r="CT54">
        <v>8.1338136888252976E-2</v>
      </c>
      <c r="CU54">
        <v>-4.434970375563816E-3</v>
      </c>
      <c r="CV54">
        <v>3.9690461328028427E-2</v>
      </c>
      <c r="CW54">
        <v>0.11862772454281714</v>
      </c>
      <c r="CX54">
        <v>5.6346471717410918E-2</v>
      </c>
      <c r="CY54">
        <v>-7.3796928424185657E-2</v>
      </c>
      <c r="CZ54">
        <v>-3.1766472131039197E-2</v>
      </c>
      <c r="DA54">
        <v>0.15008192261505074</v>
      </c>
      <c r="DB54">
        <v>-6.7013255572580168E-3</v>
      </c>
      <c r="DC54">
        <v>-2.1878947301274226E-3</v>
      </c>
      <c r="DD54">
        <v>3.5210473911557676E-2</v>
      </c>
      <c r="DE54">
        <v>2.6646415603082781E-2</v>
      </c>
      <c r="DF54">
        <v>4.7211251274449799E-2</v>
      </c>
      <c r="DG54">
        <v>1.5614891946774274E-2</v>
      </c>
      <c r="DH54">
        <v>5.1571874628872541E-2</v>
      </c>
      <c r="DI54">
        <v>-7.3021103857462922E-3</v>
      </c>
      <c r="DJ54">
        <v>-2.7220956478574564E-3</v>
      </c>
      <c r="DK54">
        <v>6.0824100267923759E-2</v>
      </c>
      <c r="DL54">
        <v>-3.9419029807754115E-2</v>
      </c>
      <c r="DM54">
        <v>0.21984509496927648</v>
      </c>
      <c r="DN54">
        <v>0.1321133606268218</v>
      </c>
      <c r="DO54">
        <v>1.7102645044129332E-2</v>
      </c>
      <c r="DP54">
        <v>7.7463961412804795E-3</v>
      </c>
      <c r="DQ54">
        <v>2.1560826056513816E-2</v>
      </c>
      <c r="DR54">
        <v>-2.9555250440405135E-3</v>
      </c>
      <c r="DS54">
        <v>-3.1526681092099171E-3</v>
      </c>
      <c r="DT54">
        <v>9.9743390490603503E-2</v>
      </c>
      <c r="DU54">
        <v>0.10470010076370546</v>
      </c>
      <c r="DV54">
        <v>0.17533363987796058</v>
      </c>
      <c r="DW54">
        <v>-3.9078755693225671E-2</v>
      </c>
      <c r="DX54">
        <v>1.1616040675130369E-2</v>
      </c>
      <c r="DY54">
        <v>-0.27598747357209852</v>
      </c>
      <c r="DZ54">
        <v>3.8002778432987647E-2</v>
      </c>
      <c r="EA54">
        <v>4.7222627967449207E-2</v>
      </c>
      <c r="EB54">
        <v>-4.6346478020485783E-2</v>
      </c>
      <c r="EC54">
        <v>2.4012199024108463E-2</v>
      </c>
      <c r="ED54">
        <v>3.0496678631565497E-2</v>
      </c>
      <c r="EE54">
        <v>2.9887730335223375E-2</v>
      </c>
      <c r="EF54">
        <v>6.1971823815827583E-3</v>
      </c>
      <c r="EG54">
        <v>1.1844108244988489E-2</v>
      </c>
      <c r="EH54">
        <v>3.9523536511487253E-2</v>
      </c>
      <c r="EI54">
        <v>1.406934058118344E-2</v>
      </c>
      <c r="EJ54">
        <v>-2.1421722503219432E-3</v>
      </c>
      <c r="EK54">
        <v>1.0021289824880127E-2</v>
      </c>
      <c r="EL54">
        <v>0.10145225646625421</v>
      </c>
      <c r="EM54">
        <v>5.5201683997854675E-2</v>
      </c>
      <c r="EN54">
        <v>2.4876976788764647E-3</v>
      </c>
      <c r="EO54">
        <v>1.9682327361520298E-3</v>
      </c>
      <c r="EP54">
        <v>7.7231058972448939E-3</v>
      </c>
      <c r="EQ54">
        <v>1.6675898952721559E-2</v>
      </c>
      <c r="ER54">
        <v>3.9586875268706953E-3</v>
      </c>
      <c r="ES54">
        <v>-3.7278972772128438E-5</v>
      </c>
      <c r="ET54">
        <v>-2.2893263440101893E-2</v>
      </c>
      <c r="EU54">
        <v>4.4913953633448168E-2</v>
      </c>
      <c r="EV54">
        <v>1.5280145804234074E-2</v>
      </c>
      <c r="EW54">
        <v>-1.0412653413451198E-2</v>
      </c>
      <c r="EX54">
        <v>-1.2405034516497038E-2</v>
      </c>
      <c r="EY54">
        <v>-1.0575570106926465E-6</v>
      </c>
      <c r="EZ54">
        <v>0.13667702753255062</v>
      </c>
      <c r="FA54">
        <v>2.1283109697486424E-2</v>
      </c>
      <c r="FB54">
        <v>0.12104475886304193</v>
      </c>
      <c r="FC54">
        <v>-5.3815977092985249E-5</v>
      </c>
      <c r="FD54">
        <v>-1.7428749207346319E-3</v>
      </c>
      <c r="FE54">
        <v>3.278304157363443E-2</v>
      </c>
      <c r="FF54">
        <v>2.0636968678233451E-2</v>
      </c>
      <c r="FG54">
        <v>7.2951123096260187E-2</v>
      </c>
      <c r="FH54">
        <v>1.99600211199581E-2</v>
      </c>
      <c r="FI54">
        <v>2.592318937998711E-2</v>
      </c>
      <c r="FJ54">
        <v>9.4441672717699446E-2</v>
      </c>
      <c r="FK54">
        <v>-1.3759215385173313E-2</v>
      </c>
      <c r="FL54">
        <v>0.10233014816060179</v>
      </c>
      <c r="FM54">
        <v>9.9794878879365709E-2</v>
      </c>
      <c r="FN54">
        <v>2.7077069319503013E-2</v>
      </c>
      <c r="FO54">
        <v>-7.0273506418406045E-2</v>
      </c>
      <c r="FP54">
        <v>-9.3053172515872816E-4</v>
      </c>
      <c r="FQ54">
        <v>4.2455295608778088E-2</v>
      </c>
      <c r="FR54">
        <v>9.2498377870949791E-2</v>
      </c>
      <c r="FS54">
        <v>1.9313123622940985E-2</v>
      </c>
      <c r="FT54">
        <v>1.8535952109791753E-2</v>
      </c>
      <c r="FU54">
        <v>2.059278145797214E-3</v>
      </c>
      <c r="FV54">
        <v>4.525854088445555E-2</v>
      </c>
      <c r="FW54">
        <v>7.2820254919984076E-2</v>
      </c>
      <c r="FX54">
        <v>3.7537607352117999E-3</v>
      </c>
      <c r="FY54">
        <v>-6.1084698863258347E-2</v>
      </c>
      <c r="FZ54">
        <v>-1.7384616091694303E-3</v>
      </c>
      <c r="GA54">
        <v>0.17398184652515705</v>
      </c>
      <c r="GB54">
        <v>0.12476288628159166</v>
      </c>
      <c r="GC54">
        <v>0.2163287875742588</v>
      </c>
      <c r="GD54">
        <v>-9.9853461802616207E-3</v>
      </c>
      <c r="GE54">
        <v>-2.3347216622500995E-3</v>
      </c>
      <c r="GF54">
        <v>4.9144917149623615E-2</v>
      </c>
      <c r="GG54">
        <v>1.5641431197236735E-2</v>
      </c>
      <c r="GH54">
        <v>1.1306857928398481E-2</v>
      </c>
      <c r="GI54">
        <v>-6.787586157351351E-2</v>
      </c>
      <c r="GJ54">
        <v>-3.7885501900547854E-2</v>
      </c>
      <c r="GK54">
        <v>0.16745324604410286</v>
      </c>
      <c r="GL54">
        <v>3.3849771161755221E-2</v>
      </c>
      <c r="GM54">
        <v>1.6744516167583891E-3</v>
      </c>
      <c r="GN54">
        <v>0.15911148616859885</v>
      </c>
      <c r="GO54">
        <v>-6.2239107533337504E-3</v>
      </c>
      <c r="GP54">
        <v>9.4350487821849252E-2</v>
      </c>
      <c r="GQ54">
        <v>-1.0065075411872553E-2</v>
      </c>
      <c r="GR54">
        <v>8.32387509714759E-3</v>
      </c>
      <c r="GS54">
        <v>4.2847213231584809E-2</v>
      </c>
      <c r="GT54">
        <v>5.5471791151934985E-2</v>
      </c>
      <c r="GU54">
        <v>5.085853819231792E-2</v>
      </c>
      <c r="GV54">
        <v>3.6612019912116357E-2</v>
      </c>
      <c r="GW54">
        <v>4.9122140356355606E-2</v>
      </c>
      <c r="GX54">
        <v>1.884093166639389E-2</v>
      </c>
      <c r="GY54">
        <v>0.29204332903910463</v>
      </c>
      <c r="GZ54">
        <v>0.1119677814909039</v>
      </c>
      <c r="HA54">
        <v>2.3885412860366148E-2</v>
      </c>
      <c r="HB54">
        <v>-2.701402041329631E-2</v>
      </c>
      <c r="HC54">
        <v>-1.2390587924657951E-2</v>
      </c>
      <c r="HD54">
        <v>1.8751306812316273E-4</v>
      </c>
      <c r="HE54">
        <v>0.10324186447861271</v>
      </c>
      <c r="HF54">
        <v>3.9752370994866046E-2</v>
      </c>
      <c r="HG54">
        <v>3.452250136953041E-2</v>
      </c>
      <c r="HH54">
        <v>1.2623402834327129E-2</v>
      </c>
      <c r="HI54">
        <v>0.14717668228607556</v>
      </c>
      <c r="HJ54">
        <v>5.6325767122077715E-2</v>
      </c>
      <c r="HK54">
        <v>-3.0724122519732302E-2</v>
      </c>
      <c r="HL54">
        <v>-7.0784231353371377E-2</v>
      </c>
      <c r="HM54">
        <v>2.2070639757192836E-2</v>
      </c>
      <c r="HN54">
        <v>3.5761060411377825E-2</v>
      </c>
      <c r="HO54">
        <v>-3.9443359504062074E-2</v>
      </c>
      <c r="HP54">
        <v>-0.14842953578325507</v>
      </c>
      <c r="HQ54">
        <v>0.15965825502334136</v>
      </c>
      <c r="HR54">
        <v>3.2844885489346234E-2</v>
      </c>
      <c r="HS54">
        <v>5.1719593983374522E-2</v>
      </c>
      <c r="HT54">
        <v>1.9438860564135435E-3</v>
      </c>
      <c r="HU54">
        <v>3.6804305508595564E-2</v>
      </c>
      <c r="HV54">
        <v>2.0957384466174341E-2</v>
      </c>
      <c r="HW54">
        <v>0.21474200747303412</v>
      </c>
      <c r="HX54">
        <v>9.1107141130654934E-2</v>
      </c>
      <c r="HY54">
        <v>-1.897796089323783E-3</v>
      </c>
      <c r="HZ54">
        <v>5.3066876645205277E-2</v>
      </c>
      <c r="IA54">
        <v>6.0784375281033129E-2</v>
      </c>
      <c r="IB54">
        <v>1.7000167147148561E-2</v>
      </c>
      <c r="IC54">
        <v>8.2251900483765142E-2</v>
      </c>
      <c r="ID54">
        <v>2.4579727433732081E-2</v>
      </c>
      <c r="IE54">
        <v>2.4205770485986215E-2</v>
      </c>
      <c r="IF54">
        <v>8.3833008164192535E-2</v>
      </c>
      <c r="IG54">
        <v>-5.4490590212479782E-3</v>
      </c>
      <c r="IH54">
        <v>4.5646005291566767E-2</v>
      </c>
      <c r="II54">
        <v>3.5864745960594968E-2</v>
      </c>
      <c r="IJ54">
        <v>9.3843224280905024E-2</v>
      </c>
      <c r="IK54">
        <v>0.13527925750055614</v>
      </c>
      <c r="IL54">
        <v>0.22608705909384016</v>
      </c>
      <c r="IM54">
        <v>9.1071936833350881E-2</v>
      </c>
      <c r="IN54">
        <v>7.6080531554359324E-3</v>
      </c>
      <c r="IO54">
        <v>2.0608342856520297E-2</v>
      </c>
      <c r="IP54">
        <v>0.10066559837857308</v>
      </c>
      <c r="IQ54">
        <v>0.21520760284263146</v>
      </c>
      <c r="IR54">
        <v>2.4003917072104319E-2</v>
      </c>
      <c r="IS54">
        <v>1.7760996933820182E-2</v>
      </c>
      <c r="IT54">
        <v>3.642959548445799E-2</v>
      </c>
      <c r="IU54">
        <v>0.10383562097075065</v>
      </c>
      <c r="IV54">
        <v>1.3354184939392571E-2</v>
      </c>
      <c r="IW54">
        <v>1.7771592683685884E-3</v>
      </c>
      <c r="IX54">
        <v>9.9183506637409047E-2</v>
      </c>
      <c r="IY54">
        <v>2.9952152350806709E-2</v>
      </c>
      <c r="IZ54">
        <v>7.5697222767692418E-2</v>
      </c>
      <c r="JA54">
        <v>0.14921497694275201</v>
      </c>
      <c r="JB54">
        <v>0.10311748079491156</v>
      </c>
      <c r="JC54">
        <v>7.1105237496581208E-2</v>
      </c>
      <c r="JD54">
        <v>-8.3026714407230071E-2</v>
      </c>
      <c r="JE54">
        <v>2.7427174657948555E-2</v>
      </c>
      <c r="JF54">
        <v>-5.6205416091424298E-3</v>
      </c>
      <c r="JG54">
        <v>3.0523561357385012E-2</v>
      </c>
      <c r="JH54">
        <v>9.0436894744309729E-2</v>
      </c>
      <c r="JI54">
        <v>3.6373403315462044E-2</v>
      </c>
      <c r="JJ54">
        <v>8.8624231620359323E-4</v>
      </c>
      <c r="JK54">
        <v>8.0210797617479679E-2</v>
      </c>
      <c r="JL54">
        <v>6.1671110296245436E-3</v>
      </c>
      <c r="JM54">
        <v>6.3636968092022128E-2</v>
      </c>
      <c r="JN54">
        <v>3.9841778821005508E-2</v>
      </c>
      <c r="JO54">
        <v>0.12582239776999021</v>
      </c>
      <c r="JP54">
        <v>-1.0226044510649654E-3</v>
      </c>
      <c r="JQ54">
        <v>-1.22935258275641E-2</v>
      </c>
      <c r="JR54">
        <v>0.10616855524852124</v>
      </c>
      <c r="JS54">
        <v>0.13789241131814692</v>
      </c>
      <c r="JT54">
        <v>-2.4590536858732158E-2</v>
      </c>
      <c r="JU54">
        <v>-2.676171337702498E-2</v>
      </c>
      <c r="JV54">
        <v>8.9287120208484144E-2</v>
      </c>
      <c r="JW54">
        <v>0.3352351472906861</v>
      </c>
      <c r="JX54">
        <v>6.4401112978287281E-2</v>
      </c>
      <c r="JY54">
        <v>0.12384004574200301</v>
      </c>
      <c r="JZ54">
        <v>-2.1117707355261514E-2</v>
      </c>
      <c r="KA54">
        <v>-1.2266722672733269E-2</v>
      </c>
      <c r="KB54">
        <v>0.11740231752417755</v>
      </c>
      <c r="KC54">
        <v>2.4624578719490871E-3</v>
      </c>
      <c r="KD54">
        <v>6.9174603940449372E-2</v>
      </c>
      <c r="KE54">
        <v>-3.0304133774522818E-2</v>
      </c>
      <c r="KF54">
        <v>4.6836245146186992E-2</v>
      </c>
      <c r="KG54">
        <v>-7.7858254977607969E-2</v>
      </c>
      <c r="KH54">
        <v>6.8033573490195232E-2</v>
      </c>
      <c r="KI54">
        <v>0.10416387073985946</v>
      </c>
      <c r="KJ54">
        <v>9.70989712261629E-2</v>
      </c>
      <c r="KK54">
        <v>4.6341524202812264E-3</v>
      </c>
      <c r="KL54">
        <v>-7.6088049497924073E-3</v>
      </c>
      <c r="KM54">
        <v>0.27615787412679432</v>
      </c>
      <c r="KN54">
        <v>0.16117441251094108</v>
      </c>
      <c r="KO54">
        <v>2.1134481451360695E-2</v>
      </c>
      <c r="KP54">
        <v>-1.4183906695742175E-2</v>
      </c>
      <c r="KQ54">
        <v>3.3237292682181167E-2</v>
      </c>
      <c r="KR54">
        <v>0.14178759913026623</v>
      </c>
      <c r="KS54">
        <v>0.17370843475472972</v>
      </c>
      <c r="KT54">
        <v>-5.0218123782854229E-2</v>
      </c>
      <c r="KU54">
        <v>-3.3291958460985392E-2</v>
      </c>
      <c r="KV54">
        <v>0.13508509675132047</v>
      </c>
      <c r="KW54">
        <v>5.5697804915565655E-2</v>
      </c>
      <c r="KX54">
        <v>-1.7340936423601901E-2</v>
      </c>
      <c r="KY54">
        <v>1.1491521376686409E-2</v>
      </c>
      <c r="KZ54">
        <v>0.11993726799862078</v>
      </c>
      <c r="LA54">
        <v>2.0184609542249172E-2</v>
      </c>
      <c r="LB54">
        <v>-3.2745978861844063E-2</v>
      </c>
      <c r="LC54">
        <v>1.8009922682171223E-2</v>
      </c>
      <c r="LD54">
        <v>7.8264016829681787E-2</v>
      </c>
      <c r="LE54">
        <v>1.7596152546352009E-2</v>
      </c>
      <c r="LF54">
        <v>3.7522370314441569E-2</v>
      </c>
      <c r="LG54">
        <v>-2.416003588882646E-2</v>
      </c>
      <c r="LH54">
        <v>1.1264356378898579E-2</v>
      </c>
      <c r="LI54">
        <v>5.4922636967014186E-3</v>
      </c>
      <c r="LJ54">
        <v>5.4418631203725185E-2</v>
      </c>
      <c r="LK54">
        <v>5.7040671445480029E-2</v>
      </c>
      <c r="LL54">
        <v>7.5887889139807846E-2</v>
      </c>
    </row>
    <row r="55" spans="1:324">
      <c r="A55" s="2">
        <v>0.52083333333333337</v>
      </c>
      <c r="B55">
        <v>2.4224330033295428E-2</v>
      </c>
      <c r="C55">
        <v>9.2870745736585852E-2</v>
      </c>
      <c r="D55">
        <v>0.14326477934920931</v>
      </c>
      <c r="E55">
        <v>-4.042005573682135E-2</v>
      </c>
      <c r="F55">
        <v>-1.7951638602271308E-2</v>
      </c>
      <c r="G55">
        <v>2.7930879840293389E-2</v>
      </c>
      <c r="H55">
        <v>9.7064385677896922E-2</v>
      </c>
      <c r="I55">
        <v>0.22562014430622457</v>
      </c>
      <c r="J55">
        <v>-2.5261806126168258E-2</v>
      </c>
      <c r="K55">
        <v>0.12486779669319407</v>
      </c>
      <c r="L55">
        <v>7.7734110418817854E-3</v>
      </c>
      <c r="M55">
        <v>3.7900474905324229E-2</v>
      </c>
      <c r="N55">
        <v>3.0839981603246126E-2</v>
      </c>
      <c r="O55">
        <v>9.208265397348793E-3</v>
      </c>
      <c r="P55">
        <v>4.4090142012303768E-2</v>
      </c>
      <c r="Q55">
        <v>3.0107425569810199E-2</v>
      </c>
      <c r="R55">
        <v>-1.6463181333945143E-3</v>
      </c>
      <c r="S55">
        <v>-0.15965845976256615</v>
      </c>
      <c r="T55">
        <v>7.2541083767868372E-2</v>
      </c>
      <c r="U55">
        <v>4.7962695428523786E-2</v>
      </c>
      <c r="V55">
        <v>8.2073935546051635E-2</v>
      </c>
      <c r="W55">
        <v>1.0942307904893634E-2</v>
      </c>
      <c r="X55">
        <v>8.631201020663173E-4</v>
      </c>
      <c r="Y55">
        <v>-1.7227998431158294E-2</v>
      </c>
      <c r="Z55">
        <v>8.1010839908817796E-3</v>
      </c>
      <c r="AA55">
        <v>1.0176939233718889E-2</v>
      </c>
      <c r="AB55">
        <v>5.0901036988525952E-2</v>
      </c>
      <c r="AC55">
        <v>-2.5351993295144475E-2</v>
      </c>
      <c r="AD55">
        <v>0.11718266420254281</v>
      </c>
      <c r="AE55">
        <v>3.955656855748009E-2</v>
      </c>
      <c r="AF55">
        <v>-1.5612126774776144E-4</v>
      </c>
      <c r="AG55">
        <v>0.20024852376077454</v>
      </c>
      <c r="AH55">
        <v>-2.2778464382777627E-2</v>
      </c>
      <c r="AI55">
        <v>-2.6360545965260801E-2</v>
      </c>
      <c r="AJ55">
        <v>1.7596204292028551E-2</v>
      </c>
      <c r="AK55">
        <v>3.0510730720984054E-2</v>
      </c>
      <c r="AL55">
        <v>-4.2596708891042424E-2</v>
      </c>
      <c r="AM55">
        <v>7.5223781488168134E-2</v>
      </c>
      <c r="AN55">
        <v>1.3351111779085887E-2</v>
      </c>
      <c r="AO55">
        <v>-4.9839299997397106E-2</v>
      </c>
      <c r="AP55">
        <v>7.9298384680635391E-3</v>
      </c>
      <c r="AQ55">
        <v>4.6049804276181674E-2</v>
      </c>
      <c r="AR55">
        <v>0.19467388296507424</v>
      </c>
      <c r="AS55">
        <v>-3.3271826757558479E-2</v>
      </c>
      <c r="AT55">
        <v>4.0845469984400883E-2</v>
      </c>
      <c r="AU55">
        <v>0.1052965877628111</v>
      </c>
      <c r="AV55">
        <v>5.2278772654274698E-2</v>
      </c>
      <c r="AW55">
        <v>-5.9348129481325866E-3</v>
      </c>
      <c r="AX55">
        <v>6.7181733159426507E-2</v>
      </c>
      <c r="AY55">
        <v>-6.388882400469155E-2</v>
      </c>
      <c r="AZ55">
        <v>-6.7975521242868455E-4</v>
      </c>
      <c r="BA55">
        <v>2.8194507507907682E-2</v>
      </c>
      <c r="BB55">
        <v>-8.7037977828202044E-4</v>
      </c>
      <c r="BC55">
        <v>5.625006091106154E-3</v>
      </c>
      <c r="BD55">
        <v>9.0351503069386174E-3</v>
      </c>
      <c r="BE55">
        <v>3.4551889376911518E-2</v>
      </c>
      <c r="BF55">
        <v>5.981917458783842E-2</v>
      </c>
      <c r="BG55">
        <v>3.1872045761931631E-2</v>
      </c>
      <c r="BH55">
        <v>3.2005741805048761E-2</v>
      </c>
      <c r="BI55">
        <v>4.4792449772890541E-2</v>
      </c>
      <c r="BJ55">
        <v>0.2526007425363781</v>
      </c>
      <c r="BK55">
        <v>4.3913810744749954E-2</v>
      </c>
      <c r="BL55">
        <v>-2.328472725803326E-4</v>
      </c>
      <c r="BM55">
        <v>6.7199008353759263E-2</v>
      </c>
      <c r="BN55">
        <v>7.84211224162705E-2</v>
      </c>
      <c r="BO55">
        <v>3.4571871633680092E-2</v>
      </c>
      <c r="BP55">
        <v>-5.3611719487940517E-3</v>
      </c>
      <c r="BQ55">
        <v>9.41509581929275E-2</v>
      </c>
      <c r="BR55">
        <v>8.2469058234465216E-3</v>
      </c>
      <c r="BS55">
        <v>4.9061189656137167E-3</v>
      </c>
      <c r="BT55">
        <v>6.68133416552401E-3</v>
      </c>
      <c r="BU55">
        <v>0.1355593740325475</v>
      </c>
      <c r="BV55">
        <v>0.11936587871392344</v>
      </c>
      <c r="BW55">
        <v>1.3452438859617817E-2</v>
      </c>
      <c r="BX55">
        <v>-2.827228558656887E-3</v>
      </c>
      <c r="BY55">
        <v>1.4533349576913929E-2</v>
      </c>
      <c r="BZ55">
        <v>6.8005324506784481E-2</v>
      </c>
      <c r="CA55">
        <v>-8.5518880958255411E-2</v>
      </c>
      <c r="CB55">
        <v>5.4925766350030464E-2</v>
      </c>
      <c r="CC55">
        <v>-0.20352419233308969</v>
      </c>
      <c r="CD55">
        <v>0.16630768147260325</v>
      </c>
      <c r="CE55">
        <v>0.34678057958345454</v>
      </c>
      <c r="CF55">
        <v>4.1215832110256277E-2</v>
      </c>
      <c r="CG55">
        <v>3.6243824293726926E-2</v>
      </c>
      <c r="CH55">
        <v>4.221153680188295E-2</v>
      </c>
      <c r="CI55">
        <v>0.13032509171497106</v>
      </c>
      <c r="CJ55">
        <v>1.2620173534642957E-2</v>
      </c>
      <c r="CK55">
        <v>1.197422903259014E-2</v>
      </c>
      <c r="CL55">
        <v>1.5424437213163748E-2</v>
      </c>
      <c r="CM55">
        <v>1.6027752256260628E-3</v>
      </c>
      <c r="CN55">
        <v>1.1427030534434829E-2</v>
      </c>
      <c r="CO55">
        <v>5.994255400508749E-3</v>
      </c>
      <c r="CP55">
        <v>-1.8814335872600911E-3</v>
      </c>
      <c r="CQ55">
        <v>0.18659636424135173</v>
      </c>
      <c r="CR55">
        <v>8.4134964954666359E-3</v>
      </c>
      <c r="CS55">
        <v>7.271505314065678E-2</v>
      </c>
      <c r="CT55">
        <v>8.1338136888252976E-2</v>
      </c>
      <c r="CU55">
        <v>-4.434970375563816E-3</v>
      </c>
      <c r="CV55">
        <v>3.9690461328028427E-2</v>
      </c>
      <c r="CW55">
        <v>0.11862772454281714</v>
      </c>
      <c r="CX55">
        <v>5.6346471717410918E-2</v>
      </c>
      <c r="CY55">
        <v>-7.3796928424185657E-2</v>
      </c>
      <c r="CZ55">
        <v>-3.1766472131039197E-2</v>
      </c>
      <c r="DA55">
        <v>0.15008192261505074</v>
      </c>
      <c r="DB55">
        <v>-6.7013255572580168E-3</v>
      </c>
      <c r="DC55">
        <v>-2.1878947301274226E-3</v>
      </c>
      <c r="DD55">
        <v>3.5210473911557676E-2</v>
      </c>
      <c r="DE55">
        <v>2.6646415603082781E-2</v>
      </c>
      <c r="DF55">
        <v>4.7211251274449799E-2</v>
      </c>
      <c r="DG55">
        <v>1.5614891946774274E-2</v>
      </c>
      <c r="DH55">
        <v>5.1571874628872541E-2</v>
      </c>
      <c r="DI55">
        <v>-7.3021103857462922E-3</v>
      </c>
      <c r="DJ55">
        <v>-2.7220956478574564E-3</v>
      </c>
      <c r="DK55">
        <v>6.0824100267923759E-2</v>
      </c>
      <c r="DL55">
        <v>-3.9419029807754115E-2</v>
      </c>
      <c r="DM55">
        <v>0.21984509496927648</v>
      </c>
      <c r="DN55">
        <v>0.1321133606268218</v>
      </c>
      <c r="DO55">
        <v>1.7102645044129332E-2</v>
      </c>
      <c r="DP55">
        <v>7.7463961412804795E-3</v>
      </c>
      <c r="DQ55">
        <v>2.1560826056513816E-2</v>
      </c>
      <c r="DR55">
        <v>-2.9555250440405135E-3</v>
      </c>
      <c r="DS55">
        <v>-3.1526681092099171E-3</v>
      </c>
      <c r="DT55">
        <v>9.9743390490603503E-2</v>
      </c>
      <c r="DU55">
        <v>0.10470010076370546</v>
      </c>
      <c r="DV55">
        <v>0.17533363987796058</v>
      </c>
      <c r="DW55">
        <v>-3.9078755693225671E-2</v>
      </c>
      <c r="DX55">
        <v>1.1616040675130369E-2</v>
      </c>
      <c r="DY55">
        <v>-0.27598747357209852</v>
      </c>
      <c r="DZ55">
        <v>3.8002778432987647E-2</v>
      </c>
      <c r="EA55">
        <v>4.7222627967449207E-2</v>
      </c>
      <c r="EB55">
        <v>-4.6346478020485783E-2</v>
      </c>
      <c r="EC55">
        <v>2.4012199024108463E-2</v>
      </c>
      <c r="ED55">
        <v>3.0496678631565497E-2</v>
      </c>
      <c r="EE55">
        <v>2.9887730335223375E-2</v>
      </c>
      <c r="EF55">
        <v>6.1971823815827583E-3</v>
      </c>
      <c r="EG55">
        <v>1.1844108244988489E-2</v>
      </c>
      <c r="EH55">
        <v>3.9523536511487253E-2</v>
      </c>
      <c r="EI55">
        <v>1.406934058118344E-2</v>
      </c>
      <c r="EJ55">
        <v>-2.1421722503219432E-3</v>
      </c>
      <c r="EK55">
        <v>1.0021289824880127E-2</v>
      </c>
      <c r="EL55">
        <v>0.10145225646625421</v>
      </c>
      <c r="EM55">
        <v>5.5201683997854675E-2</v>
      </c>
      <c r="EN55">
        <v>2.4876976788764647E-3</v>
      </c>
      <c r="EO55">
        <v>1.9682327361520298E-3</v>
      </c>
      <c r="EP55">
        <v>7.7231058972448939E-3</v>
      </c>
      <c r="EQ55">
        <v>1.6675898952721559E-2</v>
      </c>
      <c r="ER55">
        <v>3.9586875268706953E-3</v>
      </c>
      <c r="ES55">
        <v>-3.7278972772128438E-5</v>
      </c>
      <c r="ET55">
        <v>-2.2893263440101893E-2</v>
      </c>
      <c r="EU55">
        <v>4.4913953633448168E-2</v>
      </c>
      <c r="EV55">
        <v>1.5280145804234074E-2</v>
      </c>
      <c r="EW55">
        <v>-1.0412653413451198E-2</v>
      </c>
      <c r="EX55">
        <v>-1.2405034516497038E-2</v>
      </c>
      <c r="EY55">
        <v>-1.0575570106926465E-6</v>
      </c>
      <c r="EZ55">
        <v>0.13667702753255062</v>
      </c>
      <c r="FA55">
        <v>2.1283109697486424E-2</v>
      </c>
      <c r="FB55">
        <v>0.12104475886304193</v>
      </c>
      <c r="FC55">
        <v>-5.3815977092985249E-5</v>
      </c>
      <c r="FD55">
        <v>-1.7428749207346319E-3</v>
      </c>
      <c r="FE55">
        <v>3.278304157363443E-2</v>
      </c>
      <c r="FF55">
        <v>2.0636968678233451E-2</v>
      </c>
      <c r="FG55">
        <v>7.2951123096260187E-2</v>
      </c>
      <c r="FH55">
        <v>1.99600211199581E-2</v>
      </c>
      <c r="FI55">
        <v>2.592318937998711E-2</v>
      </c>
      <c r="FJ55">
        <v>9.4441672717699446E-2</v>
      </c>
      <c r="FK55">
        <v>-1.3759215385173313E-2</v>
      </c>
      <c r="FL55">
        <v>0.10233014816060179</v>
      </c>
      <c r="FM55">
        <v>9.9794878879365709E-2</v>
      </c>
      <c r="FN55">
        <v>2.7077069319503013E-2</v>
      </c>
      <c r="FO55">
        <v>-7.0273506418406045E-2</v>
      </c>
      <c r="FP55">
        <v>-9.3053172515872816E-4</v>
      </c>
      <c r="FQ55">
        <v>4.2455295608778088E-2</v>
      </c>
      <c r="FR55">
        <v>9.2498377870949791E-2</v>
      </c>
      <c r="FS55">
        <v>1.9313123622940985E-2</v>
      </c>
      <c r="FT55">
        <v>1.8535952109791753E-2</v>
      </c>
      <c r="FU55">
        <v>2.059278145797214E-3</v>
      </c>
      <c r="FV55">
        <v>4.525854088445555E-2</v>
      </c>
      <c r="FW55">
        <v>7.2820254919984076E-2</v>
      </c>
      <c r="FX55">
        <v>3.7537607352117999E-3</v>
      </c>
      <c r="FY55">
        <v>-6.1084698863258347E-2</v>
      </c>
      <c r="FZ55">
        <v>-1.7384616091694303E-3</v>
      </c>
      <c r="GA55">
        <v>0.17398184652515705</v>
      </c>
      <c r="GB55">
        <v>0.12476288628159166</v>
      </c>
      <c r="GC55">
        <v>0.2163287875742588</v>
      </c>
      <c r="GD55">
        <v>-9.9853461802616207E-3</v>
      </c>
      <c r="GE55">
        <v>-2.3347216622500995E-3</v>
      </c>
      <c r="GF55">
        <v>4.9144917149623615E-2</v>
      </c>
      <c r="GG55">
        <v>1.5641431197236735E-2</v>
      </c>
      <c r="GH55">
        <v>1.1306857928398481E-2</v>
      </c>
      <c r="GI55">
        <v>-6.787586157351351E-2</v>
      </c>
      <c r="GJ55">
        <v>-3.7885501900547854E-2</v>
      </c>
      <c r="GK55">
        <v>0.16745324604410286</v>
      </c>
      <c r="GL55">
        <v>3.3849771161755221E-2</v>
      </c>
      <c r="GM55">
        <v>1.6744516167583891E-3</v>
      </c>
      <c r="GN55">
        <v>0.15911148616859885</v>
      </c>
      <c r="GO55">
        <v>-6.2239107533337504E-3</v>
      </c>
      <c r="GP55">
        <v>9.4350487821849252E-2</v>
      </c>
      <c r="GQ55">
        <v>-1.0065075411872553E-2</v>
      </c>
      <c r="GR55">
        <v>8.32387509714759E-3</v>
      </c>
      <c r="GS55">
        <v>4.2847213231584809E-2</v>
      </c>
      <c r="GT55">
        <v>5.5471791151934985E-2</v>
      </c>
      <c r="GU55">
        <v>5.085853819231792E-2</v>
      </c>
      <c r="GV55">
        <v>3.6612019912116357E-2</v>
      </c>
      <c r="GW55">
        <v>4.9122140356355606E-2</v>
      </c>
      <c r="GX55">
        <v>1.884093166639389E-2</v>
      </c>
      <c r="GY55">
        <v>0.29204332903910463</v>
      </c>
      <c r="GZ55">
        <v>0.1119677814909039</v>
      </c>
      <c r="HA55">
        <v>2.3885412860366148E-2</v>
      </c>
      <c r="HB55">
        <v>-2.701402041329631E-2</v>
      </c>
      <c r="HC55">
        <v>-1.2390587924657951E-2</v>
      </c>
      <c r="HD55">
        <v>1.8751306812316273E-4</v>
      </c>
      <c r="HE55">
        <v>0.10324186447861271</v>
      </c>
      <c r="HF55">
        <v>3.9752370994866046E-2</v>
      </c>
      <c r="HG55">
        <v>3.452250136953041E-2</v>
      </c>
      <c r="HH55">
        <v>1.2623402834327129E-2</v>
      </c>
      <c r="HI55">
        <v>0.14717668228607556</v>
      </c>
      <c r="HJ55">
        <v>5.6325767122077715E-2</v>
      </c>
      <c r="HK55">
        <v>-3.0724122519732302E-2</v>
      </c>
      <c r="HL55">
        <v>-7.0784231353371377E-2</v>
      </c>
      <c r="HM55">
        <v>2.2070639757192836E-2</v>
      </c>
      <c r="HN55">
        <v>3.5761060411377825E-2</v>
      </c>
      <c r="HO55">
        <v>-3.9443359504062074E-2</v>
      </c>
      <c r="HP55">
        <v>-0.14842953578325507</v>
      </c>
      <c r="HQ55">
        <v>0.15965825502334136</v>
      </c>
      <c r="HR55">
        <v>3.2844885489346234E-2</v>
      </c>
      <c r="HS55">
        <v>5.1719593983374522E-2</v>
      </c>
      <c r="HT55">
        <v>1.9438860564135435E-3</v>
      </c>
      <c r="HU55">
        <v>3.6804305508595564E-2</v>
      </c>
      <c r="HV55">
        <v>2.0957384466174341E-2</v>
      </c>
      <c r="HW55">
        <v>0.21474200747303412</v>
      </c>
      <c r="HX55">
        <v>9.1107141130654934E-2</v>
      </c>
      <c r="HY55">
        <v>-1.897796089323783E-3</v>
      </c>
      <c r="HZ55">
        <v>5.3066876645205277E-2</v>
      </c>
      <c r="IA55">
        <v>6.0784375281033129E-2</v>
      </c>
      <c r="IB55">
        <v>1.7000167147148561E-2</v>
      </c>
      <c r="IC55">
        <v>8.2251900483765142E-2</v>
      </c>
      <c r="ID55">
        <v>2.4579727433732081E-2</v>
      </c>
      <c r="IE55">
        <v>2.4205770485986215E-2</v>
      </c>
      <c r="IF55">
        <v>8.3833008164192535E-2</v>
      </c>
      <c r="IG55">
        <v>-5.4490590212479782E-3</v>
      </c>
      <c r="IH55">
        <v>4.5646005291566767E-2</v>
      </c>
      <c r="II55">
        <v>3.5864745960594968E-2</v>
      </c>
      <c r="IJ55">
        <v>9.3843224280905024E-2</v>
      </c>
      <c r="IK55">
        <v>0.13527925750055614</v>
      </c>
      <c r="IL55">
        <v>0.22608705909384016</v>
      </c>
      <c r="IM55">
        <v>9.1071936833350881E-2</v>
      </c>
      <c r="IN55">
        <v>7.6080531554359324E-3</v>
      </c>
      <c r="IO55">
        <v>2.0608342856520297E-2</v>
      </c>
      <c r="IP55">
        <v>0.10066559837857308</v>
      </c>
      <c r="IQ55">
        <v>0.21520760284263146</v>
      </c>
      <c r="IR55">
        <v>2.4003917072104319E-2</v>
      </c>
      <c r="IS55">
        <v>1.7760996933820182E-2</v>
      </c>
      <c r="IT55">
        <v>3.642959548445799E-2</v>
      </c>
      <c r="IU55">
        <v>0.10383562097075065</v>
      </c>
      <c r="IV55">
        <v>1.3354184939392571E-2</v>
      </c>
      <c r="IW55">
        <v>1.7771592683685884E-3</v>
      </c>
      <c r="IX55">
        <v>9.9183506637409047E-2</v>
      </c>
      <c r="IY55">
        <v>2.9952152350806709E-2</v>
      </c>
      <c r="IZ55">
        <v>7.5697222767692418E-2</v>
      </c>
      <c r="JA55">
        <v>0.14921497694275201</v>
      </c>
      <c r="JB55">
        <v>0.10311748079491156</v>
      </c>
      <c r="JC55">
        <v>7.1105237496581208E-2</v>
      </c>
      <c r="JD55">
        <v>-8.3026714407230071E-2</v>
      </c>
      <c r="JE55">
        <v>2.7427174657948555E-2</v>
      </c>
      <c r="JF55">
        <v>-5.6205416091424298E-3</v>
      </c>
      <c r="JG55">
        <v>3.0523561357385012E-2</v>
      </c>
      <c r="JH55">
        <v>9.0436894744309729E-2</v>
      </c>
      <c r="JI55">
        <v>3.6373403315462044E-2</v>
      </c>
      <c r="JJ55">
        <v>8.8624231620359323E-4</v>
      </c>
      <c r="JK55">
        <v>8.0210797617479679E-2</v>
      </c>
      <c r="JL55">
        <v>6.1671110296245436E-3</v>
      </c>
      <c r="JM55">
        <v>6.3636968092022128E-2</v>
      </c>
      <c r="JN55">
        <v>3.9841778821005508E-2</v>
      </c>
      <c r="JO55">
        <v>0.12582239776999021</v>
      </c>
      <c r="JP55">
        <v>-1.0226044510649654E-3</v>
      </c>
      <c r="JQ55">
        <v>-1.22935258275641E-2</v>
      </c>
      <c r="JR55">
        <v>0.10616855524852124</v>
      </c>
      <c r="JS55">
        <v>0.13789241131814692</v>
      </c>
      <c r="JT55">
        <v>-2.4590536858732158E-2</v>
      </c>
      <c r="JU55">
        <v>-2.676171337702498E-2</v>
      </c>
      <c r="JV55">
        <v>8.9287120208484144E-2</v>
      </c>
      <c r="JW55">
        <v>0.3352351472906861</v>
      </c>
      <c r="JX55">
        <v>6.4401112978287281E-2</v>
      </c>
      <c r="JY55">
        <v>0.12384004574200301</v>
      </c>
      <c r="JZ55">
        <v>-2.1117707355261514E-2</v>
      </c>
      <c r="KA55">
        <v>-1.2266722672733269E-2</v>
      </c>
      <c r="KB55">
        <v>0.11740231752417755</v>
      </c>
      <c r="KC55">
        <v>2.4624578719490871E-3</v>
      </c>
      <c r="KD55">
        <v>6.9174603940449372E-2</v>
      </c>
      <c r="KE55">
        <v>-3.0304133774522818E-2</v>
      </c>
      <c r="KF55">
        <v>4.6836245146186992E-2</v>
      </c>
      <c r="KG55">
        <v>-7.7858254977607969E-2</v>
      </c>
      <c r="KH55">
        <v>6.8033573490195232E-2</v>
      </c>
      <c r="KI55">
        <v>0.10416387073985946</v>
      </c>
      <c r="KJ55">
        <v>9.70989712261629E-2</v>
      </c>
      <c r="KK55">
        <v>4.6341524202812264E-3</v>
      </c>
      <c r="KL55">
        <v>-7.6088049497924073E-3</v>
      </c>
      <c r="KM55">
        <v>0.27615787412679432</v>
      </c>
      <c r="KN55">
        <v>0.16117441251094108</v>
      </c>
      <c r="KO55">
        <v>2.1134481451360695E-2</v>
      </c>
      <c r="KP55">
        <v>-1.4183906695742175E-2</v>
      </c>
      <c r="KQ55">
        <v>3.3237292682181167E-2</v>
      </c>
      <c r="KR55">
        <v>0.14178759913026623</v>
      </c>
      <c r="KS55">
        <v>0.17370843475472972</v>
      </c>
      <c r="KT55">
        <v>-5.0218123782854229E-2</v>
      </c>
      <c r="KU55">
        <v>-3.3291958460985392E-2</v>
      </c>
      <c r="KV55">
        <v>0.13508509675132047</v>
      </c>
      <c r="KW55">
        <v>5.5697804915565655E-2</v>
      </c>
      <c r="KX55">
        <v>-1.7340936423601901E-2</v>
      </c>
      <c r="KY55">
        <v>1.1491521376686409E-2</v>
      </c>
      <c r="KZ55">
        <v>0.11993726799862078</v>
      </c>
      <c r="LA55">
        <v>2.0184609542249172E-2</v>
      </c>
      <c r="LB55">
        <v>-3.2745978861844063E-2</v>
      </c>
      <c r="LC55">
        <v>1.8009922682171223E-2</v>
      </c>
      <c r="LD55">
        <v>7.8264016829681787E-2</v>
      </c>
      <c r="LE55">
        <v>1.7596152546352009E-2</v>
      </c>
      <c r="LF55">
        <v>3.7522370314441569E-2</v>
      </c>
      <c r="LG55">
        <v>-2.416003588882646E-2</v>
      </c>
      <c r="LH55">
        <v>1.1264356378898579E-2</v>
      </c>
      <c r="LI55">
        <v>5.4922636967014186E-3</v>
      </c>
      <c r="LJ55">
        <v>5.4418631203725185E-2</v>
      </c>
      <c r="LK55">
        <v>5.7040671445480029E-2</v>
      </c>
      <c r="LL55">
        <v>7.5887889139807846E-2</v>
      </c>
    </row>
    <row r="56" spans="1:324">
      <c r="A56" s="2">
        <v>0.53125</v>
      </c>
      <c r="B56">
        <v>2.4224330033295428E-2</v>
      </c>
      <c r="C56">
        <v>9.2870745736585852E-2</v>
      </c>
      <c r="D56">
        <v>0.14326477934920931</v>
      </c>
      <c r="E56">
        <v>-4.042005573682135E-2</v>
      </c>
      <c r="F56">
        <v>-1.7951638602271308E-2</v>
      </c>
      <c r="G56">
        <v>2.7930879840293389E-2</v>
      </c>
      <c r="H56">
        <v>9.7064385677896922E-2</v>
      </c>
      <c r="I56">
        <v>0.22562014430622457</v>
      </c>
      <c r="J56">
        <v>-2.5261806126168258E-2</v>
      </c>
      <c r="K56">
        <v>0.12486779669319407</v>
      </c>
      <c r="L56">
        <v>7.7734110418817854E-3</v>
      </c>
      <c r="M56">
        <v>3.7900474905324229E-2</v>
      </c>
      <c r="N56">
        <v>3.0839981603246126E-2</v>
      </c>
      <c r="O56">
        <v>9.208265397348793E-3</v>
      </c>
      <c r="P56">
        <v>4.4090142012303768E-2</v>
      </c>
      <c r="Q56">
        <v>3.0107425569810199E-2</v>
      </c>
      <c r="R56">
        <v>-1.6463181333945143E-3</v>
      </c>
      <c r="S56">
        <v>-0.15965845976256615</v>
      </c>
      <c r="T56">
        <v>7.2541083767868372E-2</v>
      </c>
      <c r="U56">
        <v>4.7962695428523786E-2</v>
      </c>
      <c r="V56">
        <v>8.2073935546051635E-2</v>
      </c>
      <c r="W56">
        <v>1.0942307904893634E-2</v>
      </c>
      <c r="X56">
        <v>8.631201020663173E-4</v>
      </c>
      <c r="Y56">
        <v>-1.7227998431158294E-2</v>
      </c>
      <c r="Z56">
        <v>8.1010839908817796E-3</v>
      </c>
      <c r="AA56">
        <v>1.0176939233718889E-2</v>
      </c>
      <c r="AB56">
        <v>5.0901036988525952E-2</v>
      </c>
      <c r="AC56">
        <v>-2.5351993295144475E-2</v>
      </c>
      <c r="AD56">
        <v>0.11718266420254281</v>
      </c>
      <c r="AE56">
        <v>3.955656855748009E-2</v>
      </c>
      <c r="AF56">
        <v>-1.5612126774776144E-4</v>
      </c>
      <c r="AG56">
        <v>0.20024852376077454</v>
      </c>
      <c r="AH56">
        <v>-2.2778464382777627E-2</v>
      </c>
      <c r="AI56">
        <v>-2.6360545965260801E-2</v>
      </c>
      <c r="AJ56">
        <v>1.7596204292028551E-2</v>
      </c>
      <c r="AK56">
        <v>3.0510730720984054E-2</v>
      </c>
      <c r="AL56">
        <v>-4.2596708891042424E-2</v>
      </c>
      <c r="AM56">
        <v>7.5223781488168134E-2</v>
      </c>
      <c r="AN56">
        <v>1.3351111779085887E-2</v>
      </c>
      <c r="AO56">
        <v>-4.9839299997397106E-2</v>
      </c>
      <c r="AP56">
        <v>7.9298384680635391E-3</v>
      </c>
      <c r="AQ56">
        <v>4.6049804276181674E-2</v>
      </c>
      <c r="AR56">
        <v>0.19467388296507424</v>
      </c>
      <c r="AS56">
        <v>-3.3271826757558479E-2</v>
      </c>
      <c r="AT56">
        <v>4.0845469984400883E-2</v>
      </c>
      <c r="AU56">
        <v>0.1052965877628111</v>
      </c>
      <c r="AV56">
        <v>5.2278772654274698E-2</v>
      </c>
      <c r="AW56">
        <v>-5.9348129481325866E-3</v>
      </c>
      <c r="AX56">
        <v>6.7181733159426507E-2</v>
      </c>
      <c r="AY56">
        <v>-6.388882400469155E-2</v>
      </c>
      <c r="AZ56">
        <v>-6.7975521242868455E-4</v>
      </c>
      <c r="BA56">
        <v>2.8194507507907682E-2</v>
      </c>
      <c r="BB56">
        <v>-8.7037977828202044E-4</v>
      </c>
      <c r="BC56">
        <v>5.625006091106154E-3</v>
      </c>
      <c r="BD56">
        <v>9.0351503069386174E-3</v>
      </c>
      <c r="BE56">
        <v>3.4551889376911518E-2</v>
      </c>
      <c r="BF56">
        <v>5.981917458783842E-2</v>
      </c>
      <c r="BG56">
        <v>3.1872045761931631E-2</v>
      </c>
      <c r="BH56">
        <v>3.2005741805048761E-2</v>
      </c>
      <c r="BI56">
        <v>4.4792449772890541E-2</v>
      </c>
      <c r="BJ56">
        <v>0.2526007425363781</v>
      </c>
      <c r="BK56">
        <v>4.3913810744749954E-2</v>
      </c>
      <c r="BL56">
        <v>-2.328472725803326E-4</v>
      </c>
      <c r="BM56">
        <v>6.7199008353759263E-2</v>
      </c>
      <c r="BN56">
        <v>7.84211224162705E-2</v>
      </c>
      <c r="BO56">
        <v>3.4571871633680092E-2</v>
      </c>
      <c r="BP56">
        <v>-5.3611719487940517E-3</v>
      </c>
      <c r="BQ56">
        <v>9.41509581929275E-2</v>
      </c>
      <c r="BR56">
        <v>8.2469058234465216E-3</v>
      </c>
      <c r="BS56">
        <v>4.9061189656137167E-3</v>
      </c>
      <c r="BT56">
        <v>6.68133416552401E-3</v>
      </c>
      <c r="BU56">
        <v>0.1355593740325475</v>
      </c>
      <c r="BV56">
        <v>0.11936587871392344</v>
      </c>
      <c r="BW56">
        <v>1.3452438859617817E-2</v>
      </c>
      <c r="BX56">
        <v>-2.827228558656887E-3</v>
      </c>
      <c r="BY56">
        <v>1.4533349576913929E-2</v>
      </c>
      <c r="BZ56">
        <v>6.8005324506784481E-2</v>
      </c>
      <c r="CA56">
        <v>-8.5518880958255411E-2</v>
      </c>
      <c r="CB56">
        <v>5.4925766350030464E-2</v>
      </c>
      <c r="CC56">
        <v>-0.20352419233308969</v>
      </c>
      <c r="CD56">
        <v>0.16630768147260325</v>
      </c>
      <c r="CE56">
        <v>0.34678057958345454</v>
      </c>
      <c r="CF56">
        <v>4.1215832110256277E-2</v>
      </c>
      <c r="CG56">
        <v>3.6243824293726926E-2</v>
      </c>
      <c r="CH56">
        <v>4.221153680188295E-2</v>
      </c>
      <c r="CI56">
        <v>0.13032509171497106</v>
      </c>
      <c r="CJ56">
        <v>1.2620173534642957E-2</v>
      </c>
      <c r="CK56">
        <v>1.197422903259014E-2</v>
      </c>
      <c r="CL56">
        <v>1.5424437213163748E-2</v>
      </c>
      <c r="CM56">
        <v>1.6027752256260628E-3</v>
      </c>
      <c r="CN56">
        <v>1.1427030534434829E-2</v>
      </c>
      <c r="CO56">
        <v>5.994255400508749E-3</v>
      </c>
      <c r="CP56">
        <v>-1.8814335872600911E-3</v>
      </c>
      <c r="CQ56">
        <v>0.18659636424135173</v>
      </c>
      <c r="CR56">
        <v>8.4134964954666359E-3</v>
      </c>
      <c r="CS56">
        <v>7.271505314065678E-2</v>
      </c>
      <c r="CT56">
        <v>8.1338136888252976E-2</v>
      </c>
      <c r="CU56">
        <v>-4.434970375563816E-3</v>
      </c>
      <c r="CV56">
        <v>3.9690461328028427E-2</v>
      </c>
      <c r="CW56">
        <v>0.11862772454281714</v>
      </c>
      <c r="CX56">
        <v>5.6346471717410918E-2</v>
      </c>
      <c r="CY56">
        <v>-7.3796928424185657E-2</v>
      </c>
      <c r="CZ56">
        <v>-3.1766472131039197E-2</v>
      </c>
      <c r="DA56">
        <v>0.15008192261505074</v>
      </c>
      <c r="DB56">
        <v>-6.7013255572580168E-3</v>
      </c>
      <c r="DC56">
        <v>-2.1878947301274226E-3</v>
      </c>
      <c r="DD56">
        <v>3.5210473911557676E-2</v>
      </c>
      <c r="DE56">
        <v>2.6646415603082781E-2</v>
      </c>
      <c r="DF56">
        <v>4.7211251274449799E-2</v>
      </c>
      <c r="DG56">
        <v>1.5614891946774274E-2</v>
      </c>
      <c r="DH56">
        <v>5.1571874628872541E-2</v>
      </c>
      <c r="DI56">
        <v>-7.3021103857462922E-3</v>
      </c>
      <c r="DJ56">
        <v>-2.7220956478574564E-3</v>
      </c>
      <c r="DK56">
        <v>6.0824100267923759E-2</v>
      </c>
      <c r="DL56">
        <v>-3.9419029807754115E-2</v>
      </c>
      <c r="DM56">
        <v>0.21984509496927648</v>
      </c>
      <c r="DN56">
        <v>0.1321133606268218</v>
      </c>
      <c r="DO56">
        <v>1.7102645044129332E-2</v>
      </c>
      <c r="DP56">
        <v>7.7463961412804795E-3</v>
      </c>
      <c r="DQ56">
        <v>2.1560826056513816E-2</v>
      </c>
      <c r="DR56">
        <v>-2.9555250440405135E-3</v>
      </c>
      <c r="DS56">
        <v>-3.1526681092099171E-3</v>
      </c>
      <c r="DT56">
        <v>9.9743390490603503E-2</v>
      </c>
      <c r="DU56">
        <v>0.10470010076370546</v>
      </c>
      <c r="DV56">
        <v>0.17533363987796058</v>
      </c>
      <c r="DW56">
        <v>-3.9078755693225671E-2</v>
      </c>
      <c r="DX56">
        <v>1.1616040675130369E-2</v>
      </c>
      <c r="DY56">
        <v>-0.27598747357209852</v>
      </c>
      <c r="DZ56">
        <v>3.8002778432987647E-2</v>
      </c>
      <c r="EA56">
        <v>4.7222627967449207E-2</v>
      </c>
      <c r="EB56">
        <v>-4.6346478020485783E-2</v>
      </c>
      <c r="EC56">
        <v>2.4012199024108463E-2</v>
      </c>
      <c r="ED56">
        <v>3.0496678631565497E-2</v>
      </c>
      <c r="EE56">
        <v>2.9887730335223375E-2</v>
      </c>
      <c r="EF56">
        <v>6.1971823815827583E-3</v>
      </c>
      <c r="EG56">
        <v>1.1844108244988489E-2</v>
      </c>
      <c r="EH56">
        <v>3.9523536511487253E-2</v>
      </c>
      <c r="EI56">
        <v>1.406934058118344E-2</v>
      </c>
      <c r="EJ56">
        <v>-2.1421722503219432E-3</v>
      </c>
      <c r="EK56">
        <v>1.0021289824880127E-2</v>
      </c>
      <c r="EL56">
        <v>0.10145225646625421</v>
      </c>
      <c r="EM56">
        <v>5.5201683997854675E-2</v>
      </c>
      <c r="EN56">
        <v>2.4876976788764647E-3</v>
      </c>
      <c r="EO56">
        <v>1.9682327361520298E-3</v>
      </c>
      <c r="EP56">
        <v>7.7231058972448939E-3</v>
      </c>
      <c r="EQ56">
        <v>1.6675898952721559E-2</v>
      </c>
      <c r="ER56">
        <v>3.9586875268706953E-3</v>
      </c>
      <c r="ES56">
        <v>-3.7278972772128438E-5</v>
      </c>
      <c r="ET56">
        <v>-2.2893263440101893E-2</v>
      </c>
      <c r="EU56">
        <v>4.4913953633448168E-2</v>
      </c>
      <c r="EV56">
        <v>1.5280145804234074E-2</v>
      </c>
      <c r="EW56">
        <v>-1.0412653413451198E-2</v>
      </c>
      <c r="EX56">
        <v>-1.2405034516497038E-2</v>
      </c>
      <c r="EY56">
        <v>-1.0575570106926465E-6</v>
      </c>
      <c r="EZ56">
        <v>0.13667702753255062</v>
      </c>
      <c r="FA56">
        <v>2.1283109697486424E-2</v>
      </c>
      <c r="FB56">
        <v>0.12104475886304193</v>
      </c>
      <c r="FC56">
        <v>-5.3815977092985249E-5</v>
      </c>
      <c r="FD56">
        <v>-1.7428749207346319E-3</v>
      </c>
      <c r="FE56">
        <v>3.278304157363443E-2</v>
      </c>
      <c r="FF56">
        <v>2.0636968678233451E-2</v>
      </c>
      <c r="FG56">
        <v>7.2951123096260187E-2</v>
      </c>
      <c r="FH56">
        <v>1.99600211199581E-2</v>
      </c>
      <c r="FI56">
        <v>2.592318937998711E-2</v>
      </c>
      <c r="FJ56">
        <v>9.4441672717699446E-2</v>
      </c>
      <c r="FK56">
        <v>-1.3759215385173313E-2</v>
      </c>
      <c r="FL56">
        <v>0.10233014816060179</v>
      </c>
      <c r="FM56">
        <v>9.9794878879365709E-2</v>
      </c>
      <c r="FN56">
        <v>2.7077069319503013E-2</v>
      </c>
      <c r="FO56">
        <v>-7.0273506418406045E-2</v>
      </c>
      <c r="FP56">
        <v>-9.3053172515872816E-4</v>
      </c>
      <c r="FQ56">
        <v>4.2455295608778088E-2</v>
      </c>
      <c r="FR56">
        <v>9.2498377870949791E-2</v>
      </c>
      <c r="FS56">
        <v>1.9313123622940985E-2</v>
      </c>
      <c r="FT56">
        <v>1.8535952109791753E-2</v>
      </c>
      <c r="FU56">
        <v>2.059278145797214E-3</v>
      </c>
      <c r="FV56">
        <v>4.525854088445555E-2</v>
      </c>
      <c r="FW56">
        <v>7.2820254919984076E-2</v>
      </c>
      <c r="FX56">
        <v>3.7537607352117999E-3</v>
      </c>
      <c r="FY56">
        <v>-6.1084698863258347E-2</v>
      </c>
      <c r="FZ56">
        <v>-1.7384616091694303E-3</v>
      </c>
      <c r="GA56">
        <v>0.17398184652515705</v>
      </c>
      <c r="GB56">
        <v>0.12476288628159166</v>
      </c>
      <c r="GC56">
        <v>0.2163287875742588</v>
      </c>
      <c r="GD56">
        <v>-9.9853461802616207E-3</v>
      </c>
      <c r="GE56">
        <v>-2.3347216622500995E-3</v>
      </c>
      <c r="GF56">
        <v>4.9144917149623615E-2</v>
      </c>
      <c r="GG56">
        <v>1.5641431197236735E-2</v>
      </c>
      <c r="GH56">
        <v>1.1306857928398481E-2</v>
      </c>
      <c r="GI56">
        <v>-6.787586157351351E-2</v>
      </c>
      <c r="GJ56">
        <v>-3.7885501900547854E-2</v>
      </c>
      <c r="GK56">
        <v>0.16745324604410286</v>
      </c>
      <c r="GL56">
        <v>3.3849771161755221E-2</v>
      </c>
      <c r="GM56">
        <v>1.6744516167583891E-3</v>
      </c>
      <c r="GN56">
        <v>0.15911148616859885</v>
      </c>
      <c r="GO56">
        <v>-6.2239107533337504E-3</v>
      </c>
      <c r="GP56">
        <v>9.4350487821849252E-2</v>
      </c>
      <c r="GQ56">
        <v>-1.0065075411872553E-2</v>
      </c>
      <c r="GR56">
        <v>8.32387509714759E-3</v>
      </c>
      <c r="GS56">
        <v>4.2847213231584809E-2</v>
      </c>
      <c r="GT56">
        <v>5.5471791151934985E-2</v>
      </c>
      <c r="GU56">
        <v>5.085853819231792E-2</v>
      </c>
      <c r="GV56">
        <v>3.6612019912116357E-2</v>
      </c>
      <c r="GW56">
        <v>4.9122140356355606E-2</v>
      </c>
      <c r="GX56">
        <v>1.884093166639389E-2</v>
      </c>
      <c r="GY56">
        <v>0.29204332903910463</v>
      </c>
      <c r="GZ56">
        <v>0.1119677814909039</v>
      </c>
      <c r="HA56">
        <v>2.3885412860366148E-2</v>
      </c>
      <c r="HB56">
        <v>-2.701402041329631E-2</v>
      </c>
      <c r="HC56">
        <v>-1.2390587924657951E-2</v>
      </c>
      <c r="HD56">
        <v>1.8751306812316273E-4</v>
      </c>
      <c r="HE56">
        <v>0.10324186447861271</v>
      </c>
      <c r="HF56">
        <v>3.9752370994866046E-2</v>
      </c>
      <c r="HG56">
        <v>3.452250136953041E-2</v>
      </c>
      <c r="HH56">
        <v>1.2623402834327129E-2</v>
      </c>
      <c r="HI56">
        <v>0.14717668228607556</v>
      </c>
      <c r="HJ56">
        <v>5.6325767122077715E-2</v>
      </c>
      <c r="HK56">
        <v>-3.0724122519732302E-2</v>
      </c>
      <c r="HL56">
        <v>-7.0784231353371377E-2</v>
      </c>
      <c r="HM56">
        <v>2.2070639757192836E-2</v>
      </c>
      <c r="HN56">
        <v>3.5761060411377825E-2</v>
      </c>
      <c r="HO56">
        <v>-3.9443359504062074E-2</v>
      </c>
      <c r="HP56">
        <v>-0.14842953578325507</v>
      </c>
      <c r="HQ56">
        <v>0.15965825502334136</v>
      </c>
      <c r="HR56">
        <v>3.2844885489346234E-2</v>
      </c>
      <c r="HS56">
        <v>5.1719593983374522E-2</v>
      </c>
      <c r="HT56">
        <v>1.9438860564135435E-3</v>
      </c>
      <c r="HU56">
        <v>3.6804305508595564E-2</v>
      </c>
      <c r="HV56">
        <v>2.0957384466174341E-2</v>
      </c>
      <c r="HW56">
        <v>0.21474200747303412</v>
      </c>
      <c r="HX56">
        <v>9.1107141130654934E-2</v>
      </c>
      <c r="HY56">
        <v>-1.897796089323783E-3</v>
      </c>
      <c r="HZ56">
        <v>5.3066876645205277E-2</v>
      </c>
      <c r="IA56">
        <v>6.0784375281033129E-2</v>
      </c>
      <c r="IB56">
        <v>1.7000167147148561E-2</v>
      </c>
      <c r="IC56">
        <v>8.2251900483765142E-2</v>
      </c>
      <c r="ID56">
        <v>2.4579727433732081E-2</v>
      </c>
      <c r="IE56">
        <v>2.4205770485986215E-2</v>
      </c>
      <c r="IF56">
        <v>8.3833008164192535E-2</v>
      </c>
      <c r="IG56">
        <v>-5.4490590212479782E-3</v>
      </c>
      <c r="IH56">
        <v>4.5646005291566767E-2</v>
      </c>
      <c r="II56">
        <v>3.5864745960594968E-2</v>
      </c>
      <c r="IJ56">
        <v>9.3843224280905024E-2</v>
      </c>
      <c r="IK56">
        <v>0.13527925750055614</v>
      </c>
      <c r="IL56">
        <v>0.22608705909384016</v>
      </c>
      <c r="IM56">
        <v>9.1071936833350881E-2</v>
      </c>
      <c r="IN56">
        <v>7.6080531554359324E-3</v>
      </c>
      <c r="IO56">
        <v>2.0608342856520297E-2</v>
      </c>
      <c r="IP56">
        <v>0.10066559837857308</v>
      </c>
      <c r="IQ56">
        <v>0.21520760284263146</v>
      </c>
      <c r="IR56">
        <v>2.4003917072104319E-2</v>
      </c>
      <c r="IS56">
        <v>1.7760996933820182E-2</v>
      </c>
      <c r="IT56">
        <v>3.642959548445799E-2</v>
      </c>
      <c r="IU56">
        <v>0.10383562097075065</v>
      </c>
      <c r="IV56">
        <v>1.3354184939392571E-2</v>
      </c>
      <c r="IW56">
        <v>1.7771592683685884E-3</v>
      </c>
      <c r="IX56">
        <v>9.9183506637409047E-2</v>
      </c>
      <c r="IY56">
        <v>2.9952152350806709E-2</v>
      </c>
      <c r="IZ56">
        <v>7.5697222767692418E-2</v>
      </c>
      <c r="JA56">
        <v>0.14921497694275201</v>
      </c>
      <c r="JB56">
        <v>0.10311748079491156</v>
      </c>
      <c r="JC56">
        <v>7.1105237496581208E-2</v>
      </c>
      <c r="JD56">
        <v>-8.3026714407230071E-2</v>
      </c>
      <c r="JE56">
        <v>2.7427174657948555E-2</v>
      </c>
      <c r="JF56">
        <v>-5.6205416091424298E-3</v>
      </c>
      <c r="JG56">
        <v>3.0523561357385012E-2</v>
      </c>
      <c r="JH56">
        <v>9.0436894744309729E-2</v>
      </c>
      <c r="JI56">
        <v>3.6373403315462044E-2</v>
      </c>
      <c r="JJ56">
        <v>8.8624231620359323E-4</v>
      </c>
      <c r="JK56">
        <v>8.0210797617479679E-2</v>
      </c>
      <c r="JL56">
        <v>6.1671110296245436E-3</v>
      </c>
      <c r="JM56">
        <v>6.3636968092022128E-2</v>
      </c>
      <c r="JN56">
        <v>3.9841778821005508E-2</v>
      </c>
      <c r="JO56">
        <v>0.12582239776999021</v>
      </c>
      <c r="JP56">
        <v>-1.0226044510649654E-3</v>
      </c>
      <c r="JQ56">
        <v>-1.22935258275641E-2</v>
      </c>
      <c r="JR56">
        <v>0.10616855524852124</v>
      </c>
      <c r="JS56">
        <v>0.13789241131814692</v>
      </c>
      <c r="JT56">
        <v>-2.4590536858732158E-2</v>
      </c>
      <c r="JU56">
        <v>-2.676171337702498E-2</v>
      </c>
      <c r="JV56">
        <v>8.9287120208484144E-2</v>
      </c>
      <c r="JW56">
        <v>0.3352351472906861</v>
      </c>
      <c r="JX56">
        <v>6.4401112978287281E-2</v>
      </c>
      <c r="JY56">
        <v>0.12384004574200301</v>
      </c>
      <c r="JZ56">
        <v>-2.1117707355261514E-2</v>
      </c>
      <c r="KA56">
        <v>-1.2266722672733269E-2</v>
      </c>
      <c r="KB56">
        <v>0.11740231752417755</v>
      </c>
      <c r="KC56">
        <v>2.4624578719490871E-3</v>
      </c>
      <c r="KD56">
        <v>6.9174603940449372E-2</v>
      </c>
      <c r="KE56">
        <v>-3.0304133774522818E-2</v>
      </c>
      <c r="KF56">
        <v>4.6836245146186992E-2</v>
      </c>
      <c r="KG56">
        <v>-7.7858254977607969E-2</v>
      </c>
      <c r="KH56">
        <v>6.8033573490195232E-2</v>
      </c>
      <c r="KI56">
        <v>0.10416387073985946</v>
      </c>
      <c r="KJ56">
        <v>9.70989712261629E-2</v>
      </c>
      <c r="KK56">
        <v>4.6341524202812264E-3</v>
      </c>
      <c r="KL56">
        <v>-7.6088049497924073E-3</v>
      </c>
      <c r="KM56">
        <v>0.27615787412679432</v>
      </c>
      <c r="KN56">
        <v>0.16117441251094108</v>
      </c>
      <c r="KO56">
        <v>2.1134481451360695E-2</v>
      </c>
      <c r="KP56">
        <v>-1.4183906695742175E-2</v>
      </c>
      <c r="KQ56">
        <v>3.3237292682181167E-2</v>
      </c>
      <c r="KR56">
        <v>0.14178759913026623</v>
      </c>
      <c r="KS56">
        <v>0.17370843475472972</v>
      </c>
      <c r="KT56">
        <v>-5.0218123782854229E-2</v>
      </c>
      <c r="KU56">
        <v>-3.3291958460985392E-2</v>
      </c>
      <c r="KV56">
        <v>0.13508509675132047</v>
      </c>
      <c r="KW56">
        <v>5.5697804915565655E-2</v>
      </c>
      <c r="KX56">
        <v>-1.7340936423601901E-2</v>
      </c>
      <c r="KY56">
        <v>1.1491521376686409E-2</v>
      </c>
      <c r="KZ56">
        <v>0.11993726799862078</v>
      </c>
      <c r="LA56">
        <v>2.0184609542249172E-2</v>
      </c>
      <c r="LB56">
        <v>-3.2745978861844063E-2</v>
      </c>
      <c r="LC56">
        <v>1.8009922682171223E-2</v>
      </c>
      <c r="LD56">
        <v>7.8264016829681787E-2</v>
      </c>
      <c r="LE56">
        <v>1.7596152546352009E-2</v>
      </c>
      <c r="LF56">
        <v>3.7522370314441569E-2</v>
      </c>
      <c r="LG56">
        <v>-2.416003588882646E-2</v>
      </c>
      <c r="LH56">
        <v>1.1264356378898579E-2</v>
      </c>
      <c r="LI56">
        <v>5.4922636967014186E-3</v>
      </c>
      <c r="LJ56">
        <v>5.4418631203725185E-2</v>
      </c>
      <c r="LK56">
        <v>5.7040671445480029E-2</v>
      </c>
      <c r="LL56">
        <v>7.5887889139807846E-2</v>
      </c>
    </row>
    <row r="57" spans="1:324">
      <c r="A57" s="2">
        <v>0.54166666666666663</v>
      </c>
      <c r="B57">
        <v>0.13271776660280013</v>
      </c>
      <c r="C57">
        <v>-9.079228774768423E-3</v>
      </c>
      <c r="D57">
        <v>5.3327496153978408E-2</v>
      </c>
      <c r="E57">
        <v>-0.21572610976964454</v>
      </c>
      <c r="F57">
        <v>1.8486480604548303E-2</v>
      </c>
      <c r="G57">
        <v>-2.4676214087972887E-5</v>
      </c>
      <c r="H57">
        <v>0.16726614372481541</v>
      </c>
      <c r="I57">
        <v>0.14210090166528092</v>
      </c>
      <c r="J57">
        <v>0.12320911477861919</v>
      </c>
      <c r="K57">
        <v>-1.614016480350968E-3</v>
      </c>
      <c r="L57">
        <v>-0.12973476952425136</v>
      </c>
      <c r="M57">
        <v>0.1672999225230257</v>
      </c>
      <c r="N57">
        <v>1.7996864232199729E-2</v>
      </c>
      <c r="O57">
        <v>0.17860750649113716</v>
      </c>
      <c r="P57">
        <v>9.303068177954095E-2</v>
      </c>
      <c r="Q57">
        <v>2.2464960120669338E-2</v>
      </c>
      <c r="R57">
        <v>2.0565709232854924E-2</v>
      </c>
      <c r="S57">
        <v>3.8258426209636966E-2</v>
      </c>
      <c r="T57">
        <v>-6.4421253696766182E-3</v>
      </c>
      <c r="U57">
        <v>-3.899980352710234E-2</v>
      </c>
      <c r="V57">
        <v>2.60102059563375E-2</v>
      </c>
      <c r="W57">
        <v>-2.6027558950742921E-2</v>
      </c>
      <c r="X57">
        <v>3.2967970424454589E-2</v>
      </c>
      <c r="Y57">
        <v>7.3720115745332951E-2</v>
      </c>
      <c r="Z57">
        <v>1.4004849428861843E-2</v>
      </c>
      <c r="AA57">
        <v>7.5064286047629686E-2</v>
      </c>
      <c r="AB57">
        <v>7.6988428605134732E-2</v>
      </c>
      <c r="AC57">
        <v>4.8383590476329284E-3</v>
      </c>
      <c r="AD57">
        <v>-2.0543975965450774E-2</v>
      </c>
      <c r="AE57">
        <v>8.0950244114229384E-4</v>
      </c>
      <c r="AF57">
        <v>6.5003530308610863E-2</v>
      </c>
      <c r="AG57">
        <v>-2.1694350343967466E-6</v>
      </c>
      <c r="AH57">
        <v>-1.4041479520631978E-2</v>
      </c>
      <c r="AI57">
        <v>0.10990282634438746</v>
      </c>
      <c r="AJ57">
        <v>3.1753932787249112E-2</v>
      </c>
      <c r="AK57">
        <v>-3.0935216667004389E-3</v>
      </c>
      <c r="AL57">
        <v>7.286518446073692E-2</v>
      </c>
      <c r="AM57">
        <v>2.295756516045255E-2</v>
      </c>
      <c r="AN57">
        <v>0.15171203876752082</v>
      </c>
      <c r="AO57">
        <v>-1.3445101455871142E-2</v>
      </c>
      <c r="AP57">
        <v>-8.4314719996736096E-4</v>
      </c>
      <c r="AQ57">
        <v>3.8590834500530156E-2</v>
      </c>
      <c r="AR57">
        <v>3.4560089980165631E-2</v>
      </c>
      <c r="AS57">
        <v>4.9987674022274929E-3</v>
      </c>
      <c r="AT57">
        <v>-1.0264672553538835E-4</v>
      </c>
      <c r="AU57">
        <v>2.3259372665737853E-3</v>
      </c>
      <c r="AV57">
        <v>1.4746941478372314E-4</v>
      </c>
      <c r="AW57">
        <v>4.4053498900901737E-3</v>
      </c>
      <c r="AX57">
        <v>8.1410174663160769E-4</v>
      </c>
      <c r="AY57">
        <v>-0.14241867529692012</v>
      </c>
      <c r="AZ57">
        <v>-7.3062860845771543E-2</v>
      </c>
      <c r="BA57">
        <v>-3.369878403636966E-2</v>
      </c>
      <c r="BB57">
        <v>-3.1544332206566526E-3</v>
      </c>
      <c r="BC57">
        <v>1.7879345954100453E-2</v>
      </c>
      <c r="BD57">
        <v>1.60009141458523E-2</v>
      </c>
      <c r="BE57">
        <v>1.39606192343002E-2</v>
      </c>
      <c r="BF57">
        <v>9.94750078743038E-2</v>
      </c>
      <c r="BG57">
        <v>1.4447892628177762E-2</v>
      </c>
      <c r="BH57">
        <v>7.4811959467400227E-2</v>
      </c>
      <c r="BI57">
        <v>2.4124631855104488E-2</v>
      </c>
      <c r="BJ57">
        <v>9.6044673040061507E-2</v>
      </c>
      <c r="BK57">
        <v>-9.1503342322347449E-3</v>
      </c>
      <c r="BL57">
        <v>7.6673588646148733E-2</v>
      </c>
      <c r="BM57">
        <v>3.2726695657454917E-2</v>
      </c>
      <c r="BN57">
        <v>1.3960305177907885E-3</v>
      </c>
      <c r="BO57">
        <v>-3.1573167199664045E-3</v>
      </c>
      <c r="BP57">
        <v>-0.10506774111745379</v>
      </c>
      <c r="BQ57">
        <v>5.8789775203472909E-3</v>
      </c>
      <c r="BR57">
        <v>1.3106621366438401E-2</v>
      </c>
      <c r="BS57">
        <v>7.70475532016969E-2</v>
      </c>
      <c r="BT57">
        <v>8.9546680337306547E-2</v>
      </c>
      <c r="BU57">
        <v>-2.1495288576024573E-2</v>
      </c>
      <c r="BV57">
        <v>6.7553284939339625E-2</v>
      </c>
      <c r="BW57">
        <v>-6.8814962166131649E-5</v>
      </c>
      <c r="BX57">
        <v>1.435535050280618E-2</v>
      </c>
      <c r="BY57">
        <v>6.632614566604195E-4</v>
      </c>
      <c r="BZ57">
        <v>4.3323754312530341E-2</v>
      </c>
      <c r="CA57">
        <v>-0.34410854820183256</v>
      </c>
      <c r="CB57">
        <v>4.420444374693942E-4</v>
      </c>
      <c r="CC57">
        <v>0.1354622618840749</v>
      </c>
      <c r="CD57">
        <v>3.2195335282980422E-2</v>
      </c>
      <c r="CE57">
        <v>7.0918358485020844E-2</v>
      </c>
      <c r="CF57">
        <v>7.793454653944409E-3</v>
      </c>
      <c r="CG57">
        <v>8.3751655414184792E-2</v>
      </c>
      <c r="CH57">
        <v>-1.7525868377072902E-3</v>
      </c>
      <c r="CI57">
        <v>-3.2142063255240882E-2</v>
      </c>
      <c r="CJ57">
        <v>-7.7076300805066361E-3</v>
      </c>
      <c r="CK57">
        <v>-0.10370566490113067</v>
      </c>
      <c r="CL57">
        <v>8.7577892651671166E-2</v>
      </c>
      <c r="CM57">
        <v>3.9855049065454689E-3</v>
      </c>
      <c r="CN57">
        <v>2.0956537568793177E-2</v>
      </c>
      <c r="CO57">
        <v>3.9443224946933912E-2</v>
      </c>
      <c r="CP57">
        <v>2.2114548402031265E-3</v>
      </c>
      <c r="CQ57">
        <v>1.0148902988253963E-2</v>
      </c>
      <c r="CR57">
        <v>2.6855666664077155E-2</v>
      </c>
      <c r="CS57">
        <v>6.1864711317441146E-3</v>
      </c>
      <c r="CT57">
        <v>-3.959679403438042E-2</v>
      </c>
      <c r="CU57">
        <v>1.9805882104102349E-3</v>
      </c>
      <c r="CV57">
        <v>1.8626662942540582E-3</v>
      </c>
      <c r="CW57">
        <v>1.1353090849983533E-2</v>
      </c>
      <c r="CX57">
        <v>9.1365348714710151E-2</v>
      </c>
      <c r="CY57">
        <v>0.26042987387997368</v>
      </c>
      <c r="CZ57">
        <v>2.2983920705640587E-3</v>
      </c>
      <c r="DA57">
        <v>0.12953609625581125</v>
      </c>
      <c r="DB57">
        <v>1.7649816363896633E-3</v>
      </c>
      <c r="DC57">
        <v>0.17834017362091117</v>
      </c>
      <c r="DD57">
        <v>-3.1707966321916047E-2</v>
      </c>
      <c r="DE57">
        <v>8.8756462930571003E-2</v>
      </c>
      <c r="DF57">
        <v>-5.3814234783090146E-3</v>
      </c>
      <c r="DG57">
        <v>0.11269531807537742</v>
      </c>
      <c r="DH57">
        <v>4.8093979532502905E-2</v>
      </c>
      <c r="DI57">
        <v>-1.2214770917796688E-3</v>
      </c>
      <c r="DJ57">
        <v>-4.4985566349577573E-2</v>
      </c>
      <c r="DK57">
        <v>2.5344304384090157E-2</v>
      </c>
      <c r="DL57">
        <v>0.32404491609814168</v>
      </c>
      <c r="DM57">
        <v>1.2803927302439204E-2</v>
      </c>
      <c r="DN57">
        <v>3.5964517449883632E-3</v>
      </c>
      <c r="DO57">
        <v>1.9961715318324538E-2</v>
      </c>
      <c r="DP57">
        <v>9.060474590810369E-2</v>
      </c>
      <c r="DQ57">
        <v>6.6855448603356012E-3</v>
      </c>
      <c r="DR57">
        <v>0.29042562096991503</v>
      </c>
      <c r="DS57">
        <v>1.1135655664912788E-2</v>
      </c>
      <c r="DT57">
        <v>-3.8993250757491747E-3</v>
      </c>
      <c r="DU57">
        <v>-1.7963091829599362E-2</v>
      </c>
      <c r="DV57">
        <v>2.1727056835613556E-2</v>
      </c>
      <c r="DW57">
        <v>9.7319239799653762E-3</v>
      </c>
      <c r="DX57">
        <v>2.6523096320242214E-2</v>
      </c>
      <c r="DY57">
        <v>-0.25992221884163419</v>
      </c>
      <c r="DZ57">
        <v>0.12198897042248588</v>
      </c>
      <c r="EA57">
        <v>-0.57348101110129668</v>
      </c>
      <c r="EB57">
        <v>-0.24302445061534056</v>
      </c>
      <c r="EC57">
        <v>0.14509625570351981</v>
      </c>
      <c r="ED57">
        <v>0.10828938761870022</v>
      </c>
      <c r="EE57">
        <v>7.2945031859415988E-3</v>
      </c>
      <c r="EF57">
        <v>-2.1755232879536534E-4</v>
      </c>
      <c r="EG57">
        <v>9.7251025487029696E-3</v>
      </c>
      <c r="EH57">
        <v>2.1143465628001613E-2</v>
      </c>
      <c r="EI57">
        <v>9.5521466731342874E-2</v>
      </c>
      <c r="EJ57">
        <v>8.0004815841299981E-3</v>
      </c>
      <c r="EK57">
        <v>1.300686506746647E-4</v>
      </c>
      <c r="EL57">
        <v>3.5130831109691459E-2</v>
      </c>
      <c r="EM57">
        <v>9.7835385761664825E-2</v>
      </c>
      <c r="EN57">
        <v>2.8950763578185329E-3</v>
      </c>
      <c r="EO57">
        <v>-1.5187882665990273E-2</v>
      </c>
      <c r="EP57">
        <v>6.6362822000406385E-2</v>
      </c>
      <c r="EQ57">
        <v>2.4068702380826975E-2</v>
      </c>
      <c r="ER57">
        <v>3.1435323343934899E-5</v>
      </c>
      <c r="ES57">
        <v>-7.7824477009889462E-3</v>
      </c>
      <c r="ET57">
        <v>-1.9532608840525916E-2</v>
      </c>
      <c r="EU57">
        <v>-2.6796870503920365E-3</v>
      </c>
      <c r="EV57">
        <v>1.9778224546590979E-3</v>
      </c>
      <c r="EW57">
        <v>-5.490918119274453E-2</v>
      </c>
      <c r="EX57">
        <v>1.5687916413409692E-2</v>
      </c>
      <c r="EY57">
        <v>1.4753694833724578E-2</v>
      </c>
      <c r="EZ57">
        <v>9.5364827341576589E-3</v>
      </c>
      <c r="FA57">
        <v>4.4880827027529747E-2</v>
      </c>
      <c r="FB57">
        <v>3.8898332500206488E-2</v>
      </c>
      <c r="FC57">
        <v>8.3278395579386266E-2</v>
      </c>
      <c r="FD57">
        <v>2.7742361976756851E-3</v>
      </c>
      <c r="FE57">
        <v>3.2013545257064291E-2</v>
      </c>
      <c r="FF57">
        <v>8.5805828166688303E-2</v>
      </c>
      <c r="FG57">
        <v>-8.6671474713835781E-3</v>
      </c>
      <c r="FH57">
        <v>-1.8262285664738236E-2</v>
      </c>
      <c r="FI57">
        <v>1.9290986636109397E-2</v>
      </c>
      <c r="FJ57">
        <v>0.13329780712875869</v>
      </c>
      <c r="FK57">
        <v>-3.3420963860477416E-2</v>
      </c>
      <c r="FL57">
        <v>9.9763730541064924E-2</v>
      </c>
      <c r="FM57">
        <v>-4.952928668273503E-3</v>
      </c>
      <c r="FN57">
        <v>3.3921515468636906E-2</v>
      </c>
      <c r="FO57">
        <v>0.12688259696334175</v>
      </c>
      <c r="FP57">
        <v>-1.3782984050312807E-3</v>
      </c>
      <c r="FQ57">
        <v>6.2111314453127793E-2</v>
      </c>
      <c r="FR57">
        <v>4.8346614769561515E-2</v>
      </c>
      <c r="FS57">
        <v>5.6484300815467771E-2</v>
      </c>
      <c r="FT57">
        <v>0.15852769720149262</v>
      </c>
      <c r="FU57">
        <v>2.119922118351332E-2</v>
      </c>
      <c r="FV57">
        <v>3.0364301043852737E-2</v>
      </c>
      <c r="FW57">
        <v>-6.0885569198525391E-2</v>
      </c>
      <c r="FX57">
        <v>0.32542313019481744</v>
      </c>
      <c r="FY57">
        <v>1.1476867475897509E-2</v>
      </c>
      <c r="FZ57">
        <v>2.8497706744346945E-3</v>
      </c>
      <c r="GA57">
        <v>-2.5480380555441245E-2</v>
      </c>
      <c r="GB57">
        <v>-5.7354976164602049E-2</v>
      </c>
      <c r="GC57">
        <v>2.7646204560734605E-2</v>
      </c>
      <c r="GD57">
        <v>2.2755209771999643E-2</v>
      </c>
      <c r="GE57">
        <v>4.8941704518749574E-2</v>
      </c>
      <c r="GF57">
        <v>3.9879685238865391E-2</v>
      </c>
      <c r="GG57">
        <v>8.4845324362752429E-3</v>
      </c>
      <c r="GH57">
        <v>2.336977333271523E-2</v>
      </c>
      <c r="GI57">
        <v>-2.8693655127672562E-3</v>
      </c>
      <c r="GJ57">
        <v>-2.79286206034088E-2</v>
      </c>
      <c r="GK57">
        <v>6.2785654516610917E-2</v>
      </c>
      <c r="GL57">
        <v>4.7055103238912828E-2</v>
      </c>
      <c r="GM57">
        <v>2.3013123259071231E-3</v>
      </c>
      <c r="GN57">
        <v>6.4643596976596315E-2</v>
      </c>
      <c r="GO57">
        <v>9.0411297077219913E-2</v>
      </c>
      <c r="GP57">
        <v>1.5875152157955517E-2</v>
      </c>
      <c r="GQ57">
        <v>4.4781473022699681E-4</v>
      </c>
      <c r="GR57">
        <v>-1.6987351908263768E-2</v>
      </c>
      <c r="GS57">
        <v>-4.9682265527763395E-3</v>
      </c>
      <c r="GT57">
        <v>-2.0807135746763062E-2</v>
      </c>
      <c r="GU57">
        <v>9.7425844514674349E-3</v>
      </c>
      <c r="GV57">
        <v>-3.5588713529957738E-2</v>
      </c>
      <c r="GW57">
        <v>6.7209033049093661E-2</v>
      </c>
      <c r="GX57">
        <v>0.10883005866658076</v>
      </c>
      <c r="GY57">
        <v>1.6076560236970933E-2</v>
      </c>
      <c r="GZ57">
        <v>4.9937854031848562E-2</v>
      </c>
      <c r="HA57">
        <v>5.4832101822323225E-2</v>
      </c>
      <c r="HB57">
        <v>-9.8109848685236534E-2</v>
      </c>
      <c r="HC57">
        <v>3.8921172967033103E-2</v>
      </c>
      <c r="HD57">
        <v>5.0007282563651612E-2</v>
      </c>
      <c r="HE57">
        <v>6.1238309250551987E-2</v>
      </c>
      <c r="HF57">
        <v>-4.8237454310197467E-3</v>
      </c>
      <c r="HG57">
        <v>1.7124298350203772E-2</v>
      </c>
      <c r="HH57">
        <v>3.6124912056203905E-2</v>
      </c>
      <c r="HI57">
        <v>-7.9189303495275417E-3</v>
      </c>
      <c r="HJ57">
        <v>8.4668237662516074E-3</v>
      </c>
      <c r="HK57">
        <v>2.673260138940204E-2</v>
      </c>
      <c r="HL57">
        <v>-1.663843810742309E-2</v>
      </c>
      <c r="HM57">
        <v>3.7529809308835572E-2</v>
      </c>
      <c r="HN57">
        <v>0.2051450840630373</v>
      </c>
      <c r="HO57">
        <v>0.15152250192751995</v>
      </c>
      <c r="HP57">
        <v>1.0344088814427374E-2</v>
      </c>
      <c r="HQ57">
        <v>-2.9470159696385171E-2</v>
      </c>
      <c r="HR57">
        <v>0.28404095996470269</v>
      </c>
      <c r="HS57">
        <v>0.16014364161957789</v>
      </c>
      <c r="HT57">
        <v>1.0592226133740317E-2</v>
      </c>
      <c r="HU57">
        <v>3.9426701900410824E-2</v>
      </c>
      <c r="HV57">
        <v>0.20386204685426929</v>
      </c>
      <c r="HW57">
        <v>3.5002905751333378E-2</v>
      </c>
      <c r="HX57">
        <v>0.10937344739026414</v>
      </c>
      <c r="HY57">
        <v>7.5859488764570701E-2</v>
      </c>
      <c r="HZ57">
        <v>3.5011918592538008E-2</v>
      </c>
      <c r="IA57">
        <v>0.11372981503083086</v>
      </c>
      <c r="IB57">
        <v>1.6534190194840721E-2</v>
      </c>
      <c r="IC57">
        <v>0.19792582205882778</v>
      </c>
      <c r="ID57">
        <v>1.257504637152965E-2</v>
      </c>
      <c r="IE57">
        <v>7.379352418389544E-2</v>
      </c>
      <c r="IF57">
        <v>2.1353000059486888E-2</v>
      </c>
      <c r="IG57">
        <v>4.1602751999656039E-2</v>
      </c>
      <c r="IH57">
        <v>9.3897001741126293E-2</v>
      </c>
      <c r="II57">
        <v>5.1281231978372432E-4</v>
      </c>
      <c r="IJ57">
        <v>-1.453226426164851E-3</v>
      </c>
      <c r="IK57">
        <v>4.3738747219344532E-5</v>
      </c>
      <c r="IL57">
        <v>2.0108694323727101E-2</v>
      </c>
      <c r="IM57">
        <v>-1.9278656209527175E-2</v>
      </c>
      <c r="IN57">
        <v>-1.4435437149669216E-3</v>
      </c>
      <c r="IO57">
        <v>1.8039953021360789E-2</v>
      </c>
      <c r="IP57">
        <v>0.14246909296249516</v>
      </c>
      <c r="IQ57">
        <v>7.9717998064309306E-2</v>
      </c>
      <c r="IR57">
        <v>4.7553746329875891E-2</v>
      </c>
      <c r="IS57">
        <v>-1.9335462321683913E-2</v>
      </c>
      <c r="IT57">
        <v>5.2943936733817316E-2</v>
      </c>
      <c r="IU57">
        <v>2.0111503289955996E-2</v>
      </c>
      <c r="IV57">
        <v>0.10742653489370257</v>
      </c>
      <c r="IW57">
        <v>-2.2981771876635253E-4</v>
      </c>
      <c r="IX57">
        <v>-1.3505057419065649E-2</v>
      </c>
      <c r="IY57">
        <v>0.27217842743140658</v>
      </c>
      <c r="IZ57">
        <v>6.2609959747969499E-2</v>
      </c>
      <c r="JA57">
        <v>6.9425034508518472E-3</v>
      </c>
      <c r="JB57">
        <v>1.8001023809333125E-3</v>
      </c>
      <c r="JC57">
        <v>5.4865741614303467E-3</v>
      </c>
      <c r="JD57">
        <v>1.8708929827006109E-2</v>
      </c>
      <c r="JE57">
        <v>7.3981612561648591E-2</v>
      </c>
      <c r="JF57">
        <v>9.3373430573277111E-4</v>
      </c>
      <c r="JG57">
        <v>-4.5747656204574993E-2</v>
      </c>
      <c r="JH57">
        <v>0.11727939847816511</v>
      </c>
      <c r="JI57">
        <v>-5.3695093432162389E-2</v>
      </c>
      <c r="JJ57">
        <v>1.5114369837557663E-2</v>
      </c>
      <c r="JK57">
        <v>8.7982159196206541E-2</v>
      </c>
      <c r="JL57">
        <v>3.9511904980449208E-2</v>
      </c>
      <c r="JM57">
        <v>4.7670138496191533E-2</v>
      </c>
      <c r="JN57">
        <v>2.4957258058727855E-2</v>
      </c>
      <c r="JO57">
        <v>1.0896089526258212E-2</v>
      </c>
      <c r="JP57">
        <v>3.8984177730916223E-3</v>
      </c>
      <c r="JQ57">
        <v>4.824055255203042E-2</v>
      </c>
      <c r="JR57">
        <v>-6.2439150939257677E-2</v>
      </c>
      <c r="JS57">
        <v>0.30612066499370283</v>
      </c>
      <c r="JT57">
        <v>-2.1925473645850044E-2</v>
      </c>
      <c r="JU57">
        <v>0.26839760035066745</v>
      </c>
      <c r="JV57">
        <v>-2.7578949486414916E-5</v>
      </c>
      <c r="JW57">
        <v>1.8294386940021452E-2</v>
      </c>
      <c r="JX57">
        <v>-1.1967259796171102E-2</v>
      </c>
      <c r="JY57">
        <v>1.8729948054261213E-2</v>
      </c>
      <c r="JZ57">
        <v>4.3028159025510299E-2</v>
      </c>
      <c r="KA57">
        <v>-2.5875410041013738E-4</v>
      </c>
      <c r="KB57">
        <v>0.1979614517506095</v>
      </c>
      <c r="KC57">
        <v>2.9785285114794439E-2</v>
      </c>
      <c r="KD57">
        <v>2.9226068921970542E-2</v>
      </c>
      <c r="KE57">
        <v>7.2108132019799834E-2</v>
      </c>
      <c r="KF57">
        <v>0.11438489632303357</v>
      </c>
      <c r="KG57">
        <v>-4.1160870869341511E-2</v>
      </c>
      <c r="KH57">
        <v>-2.8834018167662821E-2</v>
      </c>
      <c r="KI57">
        <v>1.2253440321168172E-3</v>
      </c>
      <c r="KJ57">
        <v>0.16550847978100597</v>
      </c>
      <c r="KK57">
        <v>-1.818100337240856E-2</v>
      </c>
      <c r="KL57">
        <v>2.5696985188593962E-2</v>
      </c>
      <c r="KM57">
        <v>1.9813045484997412E-2</v>
      </c>
      <c r="KN57">
        <v>1.0837859411605021E-2</v>
      </c>
      <c r="KO57">
        <v>1.8955454236103024E-3</v>
      </c>
      <c r="KP57">
        <v>4.1827339617274535E-2</v>
      </c>
      <c r="KQ57">
        <v>9.8851871591212878E-2</v>
      </c>
      <c r="KR57">
        <v>8.9019343807932531E-3</v>
      </c>
      <c r="KS57">
        <v>1.0604312934175242E-2</v>
      </c>
      <c r="KT57">
        <v>4.3277115130394957E-2</v>
      </c>
      <c r="KU57">
        <v>-5.0700544078549493E-2</v>
      </c>
      <c r="KV57">
        <v>-1.2287966552578142E-2</v>
      </c>
      <c r="KW57">
        <v>-0.10443135289562208</v>
      </c>
      <c r="KX57">
        <v>-4.982354259319257E-2</v>
      </c>
      <c r="KY57">
        <v>0.18709622266482637</v>
      </c>
      <c r="KZ57">
        <v>-4.759384687613466E-2</v>
      </c>
      <c r="LA57">
        <v>7.1392866161082896E-2</v>
      </c>
      <c r="LB57">
        <v>-1.8643095912722236E-2</v>
      </c>
      <c r="LC57">
        <v>0.19716622306351397</v>
      </c>
      <c r="LD57">
        <v>3.2619113926255328E-2</v>
      </c>
      <c r="LE57">
        <v>7.6046672622367473E-2</v>
      </c>
      <c r="LF57">
        <v>1.3992244583106554E-2</v>
      </c>
      <c r="LG57">
        <v>-5.3365255831098524E-2</v>
      </c>
      <c r="LH57">
        <v>6.4384234905216747E-2</v>
      </c>
      <c r="LI57">
        <v>3.2148048955527478E-3</v>
      </c>
      <c r="LJ57">
        <v>-6.9903740197203076E-3</v>
      </c>
      <c r="LK57">
        <v>0.30112456420136929</v>
      </c>
      <c r="LL57">
        <v>8.9669172340455183E-2</v>
      </c>
    </row>
    <row r="58" spans="1:324">
      <c r="A58" s="2">
        <v>0.55208333333333337</v>
      </c>
      <c r="B58">
        <v>0.13271776660280013</v>
      </c>
      <c r="C58">
        <v>-9.079228774768423E-3</v>
      </c>
      <c r="D58">
        <v>5.3327496153978408E-2</v>
      </c>
      <c r="E58">
        <v>-0.21572610976964454</v>
      </c>
      <c r="F58">
        <v>1.8486480604548303E-2</v>
      </c>
      <c r="G58">
        <v>-2.4676214087972887E-5</v>
      </c>
      <c r="H58">
        <v>0.16726614372481541</v>
      </c>
      <c r="I58">
        <v>0.14210090166528092</v>
      </c>
      <c r="J58">
        <v>0.12320911477861919</v>
      </c>
      <c r="K58">
        <v>-1.614016480350968E-3</v>
      </c>
      <c r="L58">
        <v>-0.12973476952425136</v>
      </c>
      <c r="M58">
        <v>0.1672999225230257</v>
      </c>
      <c r="N58">
        <v>1.7996864232199729E-2</v>
      </c>
      <c r="O58">
        <v>0.17860750649113716</v>
      </c>
      <c r="P58">
        <v>9.303068177954095E-2</v>
      </c>
      <c r="Q58">
        <v>2.2464960120669338E-2</v>
      </c>
      <c r="R58">
        <v>2.0565709232854924E-2</v>
      </c>
      <c r="S58">
        <v>3.8258426209636966E-2</v>
      </c>
      <c r="T58">
        <v>-6.4421253696766182E-3</v>
      </c>
      <c r="U58">
        <v>-3.899980352710234E-2</v>
      </c>
      <c r="V58">
        <v>2.60102059563375E-2</v>
      </c>
      <c r="W58">
        <v>-2.6027558950742921E-2</v>
      </c>
      <c r="X58">
        <v>3.2967970424454589E-2</v>
      </c>
      <c r="Y58">
        <v>7.3720115745332951E-2</v>
      </c>
      <c r="Z58">
        <v>1.4004849428861843E-2</v>
      </c>
      <c r="AA58">
        <v>7.5064286047629686E-2</v>
      </c>
      <c r="AB58">
        <v>7.6988428605134732E-2</v>
      </c>
      <c r="AC58">
        <v>4.8383590476329284E-3</v>
      </c>
      <c r="AD58">
        <v>-2.0543975965450774E-2</v>
      </c>
      <c r="AE58">
        <v>8.0950244114229384E-4</v>
      </c>
      <c r="AF58">
        <v>6.5003530308610863E-2</v>
      </c>
      <c r="AG58">
        <v>-2.1694350343967466E-6</v>
      </c>
      <c r="AH58">
        <v>-1.4041479520631978E-2</v>
      </c>
      <c r="AI58">
        <v>0.10990282634438746</v>
      </c>
      <c r="AJ58">
        <v>3.1753932787249112E-2</v>
      </c>
      <c r="AK58">
        <v>-3.0935216667004389E-3</v>
      </c>
      <c r="AL58">
        <v>7.286518446073692E-2</v>
      </c>
      <c r="AM58">
        <v>2.295756516045255E-2</v>
      </c>
      <c r="AN58">
        <v>0.15171203876752082</v>
      </c>
      <c r="AO58">
        <v>-1.3445101455871142E-2</v>
      </c>
      <c r="AP58">
        <v>-8.4314719996736096E-4</v>
      </c>
      <c r="AQ58">
        <v>3.8590834500530156E-2</v>
      </c>
      <c r="AR58">
        <v>3.4560089980165631E-2</v>
      </c>
      <c r="AS58">
        <v>4.9987674022274929E-3</v>
      </c>
      <c r="AT58">
        <v>-1.0264672553538835E-4</v>
      </c>
      <c r="AU58">
        <v>2.3259372665737853E-3</v>
      </c>
      <c r="AV58">
        <v>1.4746941478372314E-4</v>
      </c>
      <c r="AW58">
        <v>4.4053498900901737E-3</v>
      </c>
      <c r="AX58">
        <v>8.1410174663160769E-4</v>
      </c>
      <c r="AY58">
        <v>-0.14241867529692012</v>
      </c>
      <c r="AZ58">
        <v>-7.3062860845771543E-2</v>
      </c>
      <c r="BA58">
        <v>-3.369878403636966E-2</v>
      </c>
      <c r="BB58">
        <v>-3.1544332206566526E-3</v>
      </c>
      <c r="BC58">
        <v>1.7879345954100453E-2</v>
      </c>
      <c r="BD58">
        <v>1.60009141458523E-2</v>
      </c>
      <c r="BE58">
        <v>1.39606192343002E-2</v>
      </c>
      <c r="BF58">
        <v>9.94750078743038E-2</v>
      </c>
      <c r="BG58">
        <v>1.4447892628177762E-2</v>
      </c>
      <c r="BH58">
        <v>7.4811959467400227E-2</v>
      </c>
      <c r="BI58">
        <v>2.4124631855104488E-2</v>
      </c>
      <c r="BJ58">
        <v>9.6044673040061507E-2</v>
      </c>
      <c r="BK58">
        <v>-9.1503342322347449E-3</v>
      </c>
      <c r="BL58">
        <v>7.6673588646148733E-2</v>
      </c>
      <c r="BM58">
        <v>3.2726695657454917E-2</v>
      </c>
      <c r="BN58">
        <v>1.3960305177907885E-3</v>
      </c>
      <c r="BO58">
        <v>-3.1573167199664045E-3</v>
      </c>
      <c r="BP58">
        <v>-0.10506774111745379</v>
      </c>
      <c r="BQ58">
        <v>5.8789775203472909E-3</v>
      </c>
      <c r="BR58">
        <v>1.3106621366438401E-2</v>
      </c>
      <c r="BS58">
        <v>7.70475532016969E-2</v>
      </c>
      <c r="BT58">
        <v>8.9546680337306547E-2</v>
      </c>
      <c r="BU58">
        <v>-2.1495288576024573E-2</v>
      </c>
      <c r="BV58">
        <v>6.7553284939339625E-2</v>
      </c>
      <c r="BW58">
        <v>-6.8814962166131649E-5</v>
      </c>
      <c r="BX58">
        <v>1.435535050280618E-2</v>
      </c>
      <c r="BY58">
        <v>6.632614566604195E-4</v>
      </c>
      <c r="BZ58">
        <v>4.3323754312530341E-2</v>
      </c>
      <c r="CA58">
        <v>-0.34410854820183256</v>
      </c>
      <c r="CB58">
        <v>4.420444374693942E-4</v>
      </c>
      <c r="CC58">
        <v>0.1354622618840749</v>
      </c>
      <c r="CD58">
        <v>3.2195335282980422E-2</v>
      </c>
      <c r="CE58">
        <v>7.0918358485020844E-2</v>
      </c>
      <c r="CF58">
        <v>7.793454653944409E-3</v>
      </c>
      <c r="CG58">
        <v>8.3751655414184792E-2</v>
      </c>
      <c r="CH58">
        <v>-1.7525868377072902E-3</v>
      </c>
      <c r="CI58">
        <v>-3.2142063255240882E-2</v>
      </c>
      <c r="CJ58">
        <v>-7.7076300805066361E-3</v>
      </c>
      <c r="CK58">
        <v>-0.10370566490113067</v>
      </c>
      <c r="CL58">
        <v>8.7577892651671166E-2</v>
      </c>
      <c r="CM58">
        <v>3.9855049065454689E-3</v>
      </c>
      <c r="CN58">
        <v>2.0956537568793177E-2</v>
      </c>
      <c r="CO58">
        <v>3.9443224946933912E-2</v>
      </c>
      <c r="CP58">
        <v>2.2114548402031265E-3</v>
      </c>
      <c r="CQ58">
        <v>1.0148902988253963E-2</v>
      </c>
      <c r="CR58">
        <v>2.6855666664077155E-2</v>
      </c>
      <c r="CS58">
        <v>6.1864711317441146E-3</v>
      </c>
      <c r="CT58">
        <v>-3.959679403438042E-2</v>
      </c>
      <c r="CU58">
        <v>1.9805882104102349E-3</v>
      </c>
      <c r="CV58">
        <v>1.8626662942540582E-3</v>
      </c>
      <c r="CW58">
        <v>1.1353090849983533E-2</v>
      </c>
      <c r="CX58">
        <v>9.1365348714710151E-2</v>
      </c>
      <c r="CY58">
        <v>0.26042987387997368</v>
      </c>
      <c r="CZ58">
        <v>2.2983920705640587E-3</v>
      </c>
      <c r="DA58">
        <v>0.12953609625581125</v>
      </c>
      <c r="DB58">
        <v>1.7649816363896633E-3</v>
      </c>
      <c r="DC58">
        <v>0.17834017362091117</v>
      </c>
      <c r="DD58">
        <v>-3.1707966321916047E-2</v>
      </c>
      <c r="DE58">
        <v>8.8756462930571003E-2</v>
      </c>
      <c r="DF58">
        <v>-5.3814234783090146E-3</v>
      </c>
      <c r="DG58">
        <v>0.11269531807537742</v>
      </c>
      <c r="DH58">
        <v>4.8093979532502905E-2</v>
      </c>
      <c r="DI58">
        <v>-1.2214770917796688E-3</v>
      </c>
      <c r="DJ58">
        <v>-4.4985566349577573E-2</v>
      </c>
      <c r="DK58">
        <v>2.5344304384090157E-2</v>
      </c>
      <c r="DL58">
        <v>0.32404491609814168</v>
      </c>
      <c r="DM58">
        <v>1.2803927302439204E-2</v>
      </c>
      <c r="DN58">
        <v>3.5964517449883632E-3</v>
      </c>
      <c r="DO58">
        <v>1.9961715318324538E-2</v>
      </c>
      <c r="DP58">
        <v>9.060474590810369E-2</v>
      </c>
      <c r="DQ58">
        <v>6.6855448603356012E-3</v>
      </c>
      <c r="DR58">
        <v>0.29042562096991503</v>
      </c>
      <c r="DS58">
        <v>1.1135655664912788E-2</v>
      </c>
      <c r="DT58">
        <v>-3.8993250757491747E-3</v>
      </c>
      <c r="DU58">
        <v>-1.7963091829599362E-2</v>
      </c>
      <c r="DV58">
        <v>2.1727056835613556E-2</v>
      </c>
      <c r="DW58">
        <v>9.7319239799653762E-3</v>
      </c>
      <c r="DX58">
        <v>2.6523096320242214E-2</v>
      </c>
      <c r="DY58">
        <v>-0.25992221884163419</v>
      </c>
      <c r="DZ58">
        <v>0.12198897042248588</v>
      </c>
      <c r="EA58">
        <v>-0.57348101110129668</v>
      </c>
      <c r="EB58">
        <v>-0.24302445061534056</v>
      </c>
      <c r="EC58">
        <v>0.14509625570351981</v>
      </c>
      <c r="ED58">
        <v>0.10828938761870022</v>
      </c>
      <c r="EE58">
        <v>7.2945031859415988E-3</v>
      </c>
      <c r="EF58">
        <v>-2.1755232879536534E-4</v>
      </c>
      <c r="EG58">
        <v>9.7251025487029696E-3</v>
      </c>
      <c r="EH58">
        <v>2.1143465628001613E-2</v>
      </c>
      <c r="EI58">
        <v>9.5521466731342874E-2</v>
      </c>
      <c r="EJ58">
        <v>8.0004815841299981E-3</v>
      </c>
      <c r="EK58">
        <v>1.300686506746647E-4</v>
      </c>
      <c r="EL58">
        <v>3.5130831109691459E-2</v>
      </c>
      <c r="EM58">
        <v>9.7835385761664825E-2</v>
      </c>
      <c r="EN58">
        <v>2.8950763578185329E-3</v>
      </c>
      <c r="EO58">
        <v>-1.5187882665990273E-2</v>
      </c>
      <c r="EP58">
        <v>6.6362822000406385E-2</v>
      </c>
      <c r="EQ58">
        <v>2.4068702380826975E-2</v>
      </c>
      <c r="ER58">
        <v>3.1435323343934899E-5</v>
      </c>
      <c r="ES58">
        <v>-7.7824477009889462E-3</v>
      </c>
      <c r="ET58">
        <v>-1.9532608840525916E-2</v>
      </c>
      <c r="EU58">
        <v>-2.6796870503920365E-3</v>
      </c>
      <c r="EV58">
        <v>1.9778224546590979E-3</v>
      </c>
      <c r="EW58">
        <v>-5.490918119274453E-2</v>
      </c>
      <c r="EX58">
        <v>1.5687916413409692E-2</v>
      </c>
      <c r="EY58">
        <v>1.4753694833724578E-2</v>
      </c>
      <c r="EZ58">
        <v>9.5364827341576589E-3</v>
      </c>
      <c r="FA58">
        <v>4.4880827027529747E-2</v>
      </c>
      <c r="FB58">
        <v>3.8898332500206488E-2</v>
      </c>
      <c r="FC58">
        <v>8.3278395579386266E-2</v>
      </c>
      <c r="FD58">
        <v>2.7742361976756851E-3</v>
      </c>
      <c r="FE58">
        <v>3.2013545257064291E-2</v>
      </c>
      <c r="FF58">
        <v>8.5805828166688303E-2</v>
      </c>
      <c r="FG58">
        <v>-8.6671474713835781E-3</v>
      </c>
      <c r="FH58">
        <v>-1.8262285664738236E-2</v>
      </c>
      <c r="FI58">
        <v>1.9290986636109397E-2</v>
      </c>
      <c r="FJ58">
        <v>0.13329780712875869</v>
      </c>
      <c r="FK58">
        <v>-3.3420963860477416E-2</v>
      </c>
      <c r="FL58">
        <v>9.9763730541064924E-2</v>
      </c>
      <c r="FM58">
        <v>-4.952928668273503E-3</v>
      </c>
      <c r="FN58">
        <v>3.3921515468636906E-2</v>
      </c>
      <c r="FO58">
        <v>0.12688259696334175</v>
      </c>
      <c r="FP58">
        <v>-1.3782984050312807E-3</v>
      </c>
      <c r="FQ58">
        <v>6.2111314453127793E-2</v>
      </c>
      <c r="FR58">
        <v>4.8346614769561515E-2</v>
      </c>
      <c r="FS58">
        <v>5.6484300815467771E-2</v>
      </c>
      <c r="FT58">
        <v>0.15852769720149262</v>
      </c>
      <c r="FU58">
        <v>2.119922118351332E-2</v>
      </c>
      <c r="FV58">
        <v>3.0364301043852737E-2</v>
      </c>
      <c r="FW58">
        <v>-6.0885569198525391E-2</v>
      </c>
      <c r="FX58">
        <v>0.32542313019481744</v>
      </c>
      <c r="FY58">
        <v>1.1476867475897509E-2</v>
      </c>
      <c r="FZ58">
        <v>2.8497706744346945E-3</v>
      </c>
      <c r="GA58">
        <v>-2.5480380555441245E-2</v>
      </c>
      <c r="GB58">
        <v>-5.7354976164602049E-2</v>
      </c>
      <c r="GC58">
        <v>2.7646204560734605E-2</v>
      </c>
      <c r="GD58">
        <v>2.2755209771999643E-2</v>
      </c>
      <c r="GE58">
        <v>4.8941704518749574E-2</v>
      </c>
      <c r="GF58">
        <v>3.9879685238865391E-2</v>
      </c>
      <c r="GG58">
        <v>8.4845324362752429E-3</v>
      </c>
      <c r="GH58">
        <v>2.336977333271523E-2</v>
      </c>
      <c r="GI58">
        <v>-2.8693655127672562E-3</v>
      </c>
      <c r="GJ58">
        <v>-2.79286206034088E-2</v>
      </c>
      <c r="GK58">
        <v>6.2785654516610917E-2</v>
      </c>
      <c r="GL58">
        <v>4.7055103238912828E-2</v>
      </c>
      <c r="GM58">
        <v>2.3013123259071231E-3</v>
      </c>
      <c r="GN58">
        <v>6.4643596976596315E-2</v>
      </c>
      <c r="GO58">
        <v>9.0411297077219913E-2</v>
      </c>
      <c r="GP58">
        <v>1.5875152157955517E-2</v>
      </c>
      <c r="GQ58">
        <v>4.4781473022699681E-4</v>
      </c>
      <c r="GR58">
        <v>-1.6987351908263768E-2</v>
      </c>
      <c r="GS58">
        <v>-4.9682265527763395E-3</v>
      </c>
      <c r="GT58">
        <v>-2.0807135746763062E-2</v>
      </c>
      <c r="GU58">
        <v>9.7425844514674349E-3</v>
      </c>
      <c r="GV58">
        <v>-3.5588713529957738E-2</v>
      </c>
      <c r="GW58">
        <v>6.7209033049093661E-2</v>
      </c>
      <c r="GX58">
        <v>0.10883005866658076</v>
      </c>
      <c r="GY58">
        <v>1.6076560236970933E-2</v>
      </c>
      <c r="GZ58">
        <v>4.9937854031848562E-2</v>
      </c>
      <c r="HA58">
        <v>5.4832101822323225E-2</v>
      </c>
      <c r="HB58">
        <v>-9.8109848685236534E-2</v>
      </c>
      <c r="HC58">
        <v>3.8921172967033103E-2</v>
      </c>
      <c r="HD58">
        <v>5.0007282563651612E-2</v>
      </c>
      <c r="HE58">
        <v>6.1238309250551987E-2</v>
      </c>
      <c r="HF58">
        <v>-4.8237454310197467E-3</v>
      </c>
      <c r="HG58">
        <v>1.7124298350203772E-2</v>
      </c>
      <c r="HH58">
        <v>3.6124912056203905E-2</v>
      </c>
      <c r="HI58">
        <v>-7.9189303495275417E-3</v>
      </c>
      <c r="HJ58">
        <v>8.4668237662516074E-3</v>
      </c>
      <c r="HK58">
        <v>2.673260138940204E-2</v>
      </c>
      <c r="HL58">
        <v>-1.663843810742309E-2</v>
      </c>
      <c r="HM58">
        <v>3.7529809308835572E-2</v>
      </c>
      <c r="HN58">
        <v>0.2051450840630373</v>
      </c>
      <c r="HO58">
        <v>0.15152250192751995</v>
      </c>
      <c r="HP58">
        <v>1.0344088814427374E-2</v>
      </c>
      <c r="HQ58">
        <v>-2.9470159696385171E-2</v>
      </c>
      <c r="HR58">
        <v>0.28404095996470269</v>
      </c>
      <c r="HS58">
        <v>0.16014364161957789</v>
      </c>
      <c r="HT58">
        <v>1.0592226133740317E-2</v>
      </c>
      <c r="HU58">
        <v>3.9426701900410824E-2</v>
      </c>
      <c r="HV58">
        <v>0.20386204685426929</v>
      </c>
      <c r="HW58">
        <v>3.5002905751333378E-2</v>
      </c>
      <c r="HX58">
        <v>0.10937344739026414</v>
      </c>
      <c r="HY58">
        <v>7.5859488764570701E-2</v>
      </c>
      <c r="HZ58">
        <v>3.5011918592538008E-2</v>
      </c>
      <c r="IA58">
        <v>0.11372981503083086</v>
      </c>
      <c r="IB58">
        <v>1.6534190194840721E-2</v>
      </c>
      <c r="IC58">
        <v>0.19792582205882778</v>
      </c>
      <c r="ID58">
        <v>1.257504637152965E-2</v>
      </c>
      <c r="IE58">
        <v>7.379352418389544E-2</v>
      </c>
      <c r="IF58">
        <v>2.1353000059486888E-2</v>
      </c>
      <c r="IG58">
        <v>4.1602751999656039E-2</v>
      </c>
      <c r="IH58">
        <v>9.3897001741126293E-2</v>
      </c>
      <c r="II58">
        <v>5.1281231978372432E-4</v>
      </c>
      <c r="IJ58">
        <v>-1.453226426164851E-3</v>
      </c>
      <c r="IK58">
        <v>4.3738747219344532E-5</v>
      </c>
      <c r="IL58">
        <v>2.0108694323727101E-2</v>
      </c>
      <c r="IM58">
        <v>-1.9278656209527175E-2</v>
      </c>
      <c r="IN58">
        <v>-1.4435437149669216E-3</v>
      </c>
      <c r="IO58">
        <v>1.8039953021360789E-2</v>
      </c>
      <c r="IP58">
        <v>0.14246909296249516</v>
      </c>
      <c r="IQ58">
        <v>7.9717998064309306E-2</v>
      </c>
      <c r="IR58">
        <v>4.7553746329875891E-2</v>
      </c>
      <c r="IS58">
        <v>-1.9335462321683913E-2</v>
      </c>
      <c r="IT58">
        <v>5.2943936733817316E-2</v>
      </c>
      <c r="IU58">
        <v>2.0111503289955996E-2</v>
      </c>
      <c r="IV58">
        <v>0.10742653489370257</v>
      </c>
      <c r="IW58">
        <v>-2.2981771876635253E-4</v>
      </c>
      <c r="IX58">
        <v>-1.3505057419065649E-2</v>
      </c>
      <c r="IY58">
        <v>0.27217842743140658</v>
      </c>
      <c r="IZ58">
        <v>6.2609959747969499E-2</v>
      </c>
      <c r="JA58">
        <v>6.9425034508518472E-3</v>
      </c>
      <c r="JB58">
        <v>1.8001023809333125E-3</v>
      </c>
      <c r="JC58">
        <v>5.4865741614303467E-3</v>
      </c>
      <c r="JD58">
        <v>1.8708929827006109E-2</v>
      </c>
      <c r="JE58">
        <v>7.3981612561648591E-2</v>
      </c>
      <c r="JF58">
        <v>9.3373430573277111E-4</v>
      </c>
      <c r="JG58">
        <v>-4.5747656204574993E-2</v>
      </c>
      <c r="JH58">
        <v>0.11727939847816511</v>
      </c>
      <c r="JI58">
        <v>-5.3695093432162389E-2</v>
      </c>
      <c r="JJ58">
        <v>1.5114369837557663E-2</v>
      </c>
      <c r="JK58">
        <v>8.7982159196206541E-2</v>
      </c>
      <c r="JL58">
        <v>3.9511904980449208E-2</v>
      </c>
      <c r="JM58">
        <v>4.7670138496191533E-2</v>
      </c>
      <c r="JN58">
        <v>2.4957258058727855E-2</v>
      </c>
      <c r="JO58">
        <v>1.0896089526258212E-2</v>
      </c>
      <c r="JP58">
        <v>3.8984177730916223E-3</v>
      </c>
      <c r="JQ58">
        <v>4.824055255203042E-2</v>
      </c>
      <c r="JR58">
        <v>-6.2439150939257677E-2</v>
      </c>
      <c r="JS58">
        <v>0.30612066499370283</v>
      </c>
      <c r="JT58">
        <v>-2.1925473645850044E-2</v>
      </c>
      <c r="JU58">
        <v>0.26839760035066745</v>
      </c>
      <c r="JV58">
        <v>-2.7578949486414916E-5</v>
      </c>
      <c r="JW58">
        <v>1.8294386940021452E-2</v>
      </c>
      <c r="JX58">
        <v>-1.1967259796171102E-2</v>
      </c>
      <c r="JY58">
        <v>1.8729948054261213E-2</v>
      </c>
      <c r="JZ58">
        <v>4.3028159025510299E-2</v>
      </c>
      <c r="KA58">
        <v>-2.5875410041013738E-4</v>
      </c>
      <c r="KB58">
        <v>0.1979614517506095</v>
      </c>
      <c r="KC58">
        <v>2.9785285114794439E-2</v>
      </c>
      <c r="KD58">
        <v>2.9226068921970542E-2</v>
      </c>
      <c r="KE58">
        <v>7.2108132019799834E-2</v>
      </c>
      <c r="KF58">
        <v>0.11438489632303357</v>
      </c>
      <c r="KG58">
        <v>-4.1160870869341511E-2</v>
      </c>
      <c r="KH58">
        <v>-2.8834018167662821E-2</v>
      </c>
      <c r="KI58">
        <v>1.2253440321168172E-3</v>
      </c>
      <c r="KJ58">
        <v>0.16550847978100597</v>
      </c>
      <c r="KK58">
        <v>-1.818100337240856E-2</v>
      </c>
      <c r="KL58">
        <v>2.5696985188593962E-2</v>
      </c>
      <c r="KM58">
        <v>1.9813045484997412E-2</v>
      </c>
      <c r="KN58">
        <v>1.0837859411605021E-2</v>
      </c>
      <c r="KO58">
        <v>1.8955454236103024E-3</v>
      </c>
      <c r="KP58">
        <v>4.1827339617274535E-2</v>
      </c>
      <c r="KQ58">
        <v>9.8851871591212878E-2</v>
      </c>
      <c r="KR58">
        <v>8.9019343807932531E-3</v>
      </c>
      <c r="KS58">
        <v>1.0604312934175242E-2</v>
      </c>
      <c r="KT58">
        <v>4.3277115130394957E-2</v>
      </c>
      <c r="KU58">
        <v>-5.0700544078549493E-2</v>
      </c>
      <c r="KV58">
        <v>-1.2287966552578142E-2</v>
      </c>
      <c r="KW58">
        <v>-0.10443135289562208</v>
      </c>
      <c r="KX58">
        <v>-4.982354259319257E-2</v>
      </c>
      <c r="KY58">
        <v>0.18709622266482637</v>
      </c>
      <c r="KZ58">
        <v>-4.759384687613466E-2</v>
      </c>
      <c r="LA58">
        <v>7.1392866161082896E-2</v>
      </c>
      <c r="LB58">
        <v>-1.8643095912722236E-2</v>
      </c>
      <c r="LC58">
        <v>0.19716622306351397</v>
      </c>
      <c r="LD58">
        <v>3.2619113926255328E-2</v>
      </c>
      <c r="LE58">
        <v>7.6046672622367473E-2</v>
      </c>
      <c r="LF58">
        <v>1.3992244583106554E-2</v>
      </c>
      <c r="LG58">
        <v>-5.3365255831098524E-2</v>
      </c>
      <c r="LH58">
        <v>6.4384234905216747E-2</v>
      </c>
      <c r="LI58">
        <v>3.2148048955527478E-3</v>
      </c>
      <c r="LJ58">
        <v>-6.9903740197203076E-3</v>
      </c>
      <c r="LK58">
        <v>0.30112456420136929</v>
      </c>
      <c r="LL58">
        <v>8.9669172340455183E-2</v>
      </c>
    </row>
    <row r="59" spans="1:324">
      <c r="A59" s="2">
        <v>0.5625</v>
      </c>
      <c r="B59">
        <v>0.13271776660280013</v>
      </c>
      <c r="C59">
        <v>-9.079228774768423E-3</v>
      </c>
      <c r="D59">
        <v>5.3327496153978408E-2</v>
      </c>
      <c r="E59">
        <v>-0.21572610976964454</v>
      </c>
      <c r="F59">
        <v>1.8486480604548303E-2</v>
      </c>
      <c r="G59">
        <v>-2.4676214087972887E-5</v>
      </c>
      <c r="H59">
        <v>0.16726614372481541</v>
      </c>
      <c r="I59">
        <v>0.14210090166528092</v>
      </c>
      <c r="J59">
        <v>0.12320911477861919</v>
      </c>
      <c r="K59">
        <v>-1.614016480350968E-3</v>
      </c>
      <c r="L59">
        <v>-0.12973476952425136</v>
      </c>
      <c r="M59">
        <v>0.1672999225230257</v>
      </c>
      <c r="N59">
        <v>1.7996864232199729E-2</v>
      </c>
      <c r="O59">
        <v>0.17860750649113716</v>
      </c>
      <c r="P59">
        <v>9.303068177954095E-2</v>
      </c>
      <c r="Q59">
        <v>2.2464960120669338E-2</v>
      </c>
      <c r="R59">
        <v>2.0565709232854924E-2</v>
      </c>
      <c r="S59">
        <v>3.8258426209636966E-2</v>
      </c>
      <c r="T59">
        <v>-6.4421253696766182E-3</v>
      </c>
      <c r="U59">
        <v>-3.899980352710234E-2</v>
      </c>
      <c r="V59">
        <v>2.60102059563375E-2</v>
      </c>
      <c r="W59">
        <v>-2.6027558950742921E-2</v>
      </c>
      <c r="X59">
        <v>3.2967970424454589E-2</v>
      </c>
      <c r="Y59">
        <v>7.3720115745332951E-2</v>
      </c>
      <c r="Z59">
        <v>1.4004849428861843E-2</v>
      </c>
      <c r="AA59">
        <v>7.5064286047629686E-2</v>
      </c>
      <c r="AB59">
        <v>7.6988428605134732E-2</v>
      </c>
      <c r="AC59">
        <v>4.8383590476329284E-3</v>
      </c>
      <c r="AD59">
        <v>-2.0543975965450774E-2</v>
      </c>
      <c r="AE59">
        <v>8.0950244114229384E-4</v>
      </c>
      <c r="AF59">
        <v>6.5003530308610863E-2</v>
      </c>
      <c r="AG59">
        <v>-2.1694350343967466E-6</v>
      </c>
      <c r="AH59">
        <v>-1.4041479520631978E-2</v>
      </c>
      <c r="AI59">
        <v>0.10990282634438746</v>
      </c>
      <c r="AJ59">
        <v>3.1753932787249112E-2</v>
      </c>
      <c r="AK59">
        <v>-3.0935216667004389E-3</v>
      </c>
      <c r="AL59">
        <v>7.286518446073692E-2</v>
      </c>
      <c r="AM59">
        <v>2.295756516045255E-2</v>
      </c>
      <c r="AN59">
        <v>0.15171203876752082</v>
      </c>
      <c r="AO59">
        <v>-1.3445101455871142E-2</v>
      </c>
      <c r="AP59">
        <v>-8.4314719996736096E-4</v>
      </c>
      <c r="AQ59">
        <v>3.8590834500530156E-2</v>
      </c>
      <c r="AR59">
        <v>3.4560089980165631E-2</v>
      </c>
      <c r="AS59">
        <v>4.9987674022274929E-3</v>
      </c>
      <c r="AT59">
        <v>-1.0264672553538835E-4</v>
      </c>
      <c r="AU59">
        <v>2.3259372665737853E-3</v>
      </c>
      <c r="AV59">
        <v>1.4746941478372314E-4</v>
      </c>
      <c r="AW59">
        <v>4.4053498900901737E-3</v>
      </c>
      <c r="AX59">
        <v>8.1410174663160769E-4</v>
      </c>
      <c r="AY59">
        <v>-0.14241867529692012</v>
      </c>
      <c r="AZ59">
        <v>-7.3062860845771543E-2</v>
      </c>
      <c r="BA59">
        <v>-3.369878403636966E-2</v>
      </c>
      <c r="BB59">
        <v>-3.1544332206566526E-3</v>
      </c>
      <c r="BC59">
        <v>1.7879345954100453E-2</v>
      </c>
      <c r="BD59">
        <v>1.60009141458523E-2</v>
      </c>
      <c r="BE59">
        <v>1.39606192343002E-2</v>
      </c>
      <c r="BF59">
        <v>9.94750078743038E-2</v>
      </c>
      <c r="BG59">
        <v>1.4447892628177762E-2</v>
      </c>
      <c r="BH59">
        <v>7.4811959467400227E-2</v>
      </c>
      <c r="BI59">
        <v>2.4124631855104488E-2</v>
      </c>
      <c r="BJ59">
        <v>9.6044673040061507E-2</v>
      </c>
      <c r="BK59">
        <v>-9.1503342322347449E-3</v>
      </c>
      <c r="BL59">
        <v>7.6673588646148733E-2</v>
      </c>
      <c r="BM59">
        <v>3.2726695657454917E-2</v>
      </c>
      <c r="BN59">
        <v>1.3960305177907885E-3</v>
      </c>
      <c r="BO59">
        <v>-3.1573167199664045E-3</v>
      </c>
      <c r="BP59">
        <v>-0.10506774111745379</v>
      </c>
      <c r="BQ59">
        <v>5.8789775203472909E-3</v>
      </c>
      <c r="BR59">
        <v>1.3106621366438401E-2</v>
      </c>
      <c r="BS59">
        <v>7.70475532016969E-2</v>
      </c>
      <c r="BT59">
        <v>8.9546680337306547E-2</v>
      </c>
      <c r="BU59">
        <v>-2.1495288576024573E-2</v>
      </c>
      <c r="BV59">
        <v>6.7553284939339625E-2</v>
      </c>
      <c r="BW59">
        <v>-6.8814962166131649E-5</v>
      </c>
      <c r="BX59">
        <v>1.435535050280618E-2</v>
      </c>
      <c r="BY59">
        <v>6.632614566604195E-4</v>
      </c>
      <c r="BZ59">
        <v>4.3323754312530341E-2</v>
      </c>
      <c r="CA59">
        <v>-0.34410854820183256</v>
      </c>
      <c r="CB59">
        <v>4.420444374693942E-4</v>
      </c>
      <c r="CC59">
        <v>0.1354622618840749</v>
      </c>
      <c r="CD59">
        <v>3.2195335282980422E-2</v>
      </c>
      <c r="CE59">
        <v>7.0918358485020844E-2</v>
      </c>
      <c r="CF59">
        <v>7.793454653944409E-3</v>
      </c>
      <c r="CG59">
        <v>8.3751655414184792E-2</v>
      </c>
      <c r="CH59">
        <v>-1.7525868377072902E-3</v>
      </c>
      <c r="CI59">
        <v>-3.2142063255240882E-2</v>
      </c>
      <c r="CJ59">
        <v>-7.7076300805066361E-3</v>
      </c>
      <c r="CK59">
        <v>-0.10370566490113067</v>
      </c>
      <c r="CL59">
        <v>8.7577892651671166E-2</v>
      </c>
      <c r="CM59">
        <v>3.9855049065454689E-3</v>
      </c>
      <c r="CN59">
        <v>2.0956537568793177E-2</v>
      </c>
      <c r="CO59">
        <v>3.9443224946933912E-2</v>
      </c>
      <c r="CP59">
        <v>2.2114548402031265E-3</v>
      </c>
      <c r="CQ59">
        <v>1.0148902988253963E-2</v>
      </c>
      <c r="CR59">
        <v>2.6855666664077155E-2</v>
      </c>
      <c r="CS59">
        <v>6.1864711317441146E-3</v>
      </c>
      <c r="CT59">
        <v>-3.959679403438042E-2</v>
      </c>
      <c r="CU59">
        <v>1.9805882104102349E-3</v>
      </c>
      <c r="CV59">
        <v>1.8626662942540582E-3</v>
      </c>
      <c r="CW59">
        <v>1.1353090849983533E-2</v>
      </c>
      <c r="CX59">
        <v>9.1365348714710151E-2</v>
      </c>
      <c r="CY59">
        <v>0.26042987387997368</v>
      </c>
      <c r="CZ59">
        <v>2.2983920705640587E-3</v>
      </c>
      <c r="DA59">
        <v>0.12953609625581125</v>
      </c>
      <c r="DB59">
        <v>1.7649816363896633E-3</v>
      </c>
      <c r="DC59">
        <v>0.17834017362091117</v>
      </c>
      <c r="DD59">
        <v>-3.1707966321916047E-2</v>
      </c>
      <c r="DE59">
        <v>8.8756462930571003E-2</v>
      </c>
      <c r="DF59">
        <v>-5.3814234783090146E-3</v>
      </c>
      <c r="DG59">
        <v>0.11269531807537742</v>
      </c>
      <c r="DH59">
        <v>4.8093979532502905E-2</v>
      </c>
      <c r="DI59">
        <v>-1.2214770917796688E-3</v>
      </c>
      <c r="DJ59">
        <v>-4.4985566349577573E-2</v>
      </c>
      <c r="DK59">
        <v>2.5344304384090157E-2</v>
      </c>
      <c r="DL59">
        <v>0.32404491609814168</v>
      </c>
      <c r="DM59">
        <v>1.2803927302439204E-2</v>
      </c>
      <c r="DN59">
        <v>3.5964517449883632E-3</v>
      </c>
      <c r="DO59">
        <v>1.9961715318324538E-2</v>
      </c>
      <c r="DP59">
        <v>9.060474590810369E-2</v>
      </c>
      <c r="DQ59">
        <v>6.6855448603356012E-3</v>
      </c>
      <c r="DR59">
        <v>0.29042562096991503</v>
      </c>
      <c r="DS59">
        <v>1.1135655664912788E-2</v>
      </c>
      <c r="DT59">
        <v>-3.8993250757491747E-3</v>
      </c>
      <c r="DU59">
        <v>-1.7963091829599362E-2</v>
      </c>
      <c r="DV59">
        <v>2.1727056835613556E-2</v>
      </c>
      <c r="DW59">
        <v>9.7319239799653762E-3</v>
      </c>
      <c r="DX59">
        <v>2.6523096320242214E-2</v>
      </c>
      <c r="DY59">
        <v>-0.25992221884163419</v>
      </c>
      <c r="DZ59">
        <v>0.12198897042248588</v>
      </c>
      <c r="EA59">
        <v>-0.57348101110129668</v>
      </c>
      <c r="EB59">
        <v>-0.24302445061534056</v>
      </c>
      <c r="EC59">
        <v>0.14509625570351981</v>
      </c>
      <c r="ED59">
        <v>0.10828938761870022</v>
      </c>
      <c r="EE59">
        <v>7.2945031859415988E-3</v>
      </c>
      <c r="EF59">
        <v>-2.1755232879536534E-4</v>
      </c>
      <c r="EG59">
        <v>9.7251025487029696E-3</v>
      </c>
      <c r="EH59">
        <v>2.1143465628001613E-2</v>
      </c>
      <c r="EI59">
        <v>9.5521466731342874E-2</v>
      </c>
      <c r="EJ59">
        <v>8.0004815841299981E-3</v>
      </c>
      <c r="EK59">
        <v>1.300686506746647E-4</v>
      </c>
      <c r="EL59">
        <v>3.5130831109691459E-2</v>
      </c>
      <c r="EM59">
        <v>9.7835385761664825E-2</v>
      </c>
      <c r="EN59">
        <v>2.8950763578185329E-3</v>
      </c>
      <c r="EO59">
        <v>-1.5187882665990273E-2</v>
      </c>
      <c r="EP59">
        <v>6.6362822000406385E-2</v>
      </c>
      <c r="EQ59">
        <v>2.4068702380826975E-2</v>
      </c>
      <c r="ER59">
        <v>3.1435323343934899E-5</v>
      </c>
      <c r="ES59">
        <v>-7.7824477009889462E-3</v>
      </c>
      <c r="ET59">
        <v>-1.9532608840525916E-2</v>
      </c>
      <c r="EU59">
        <v>-2.6796870503920365E-3</v>
      </c>
      <c r="EV59">
        <v>1.9778224546590979E-3</v>
      </c>
      <c r="EW59">
        <v>-5.490918119274453E-2</v>
      </c>
      <c r="EX59">
        <v>1.5687916413409692E-2</v>
      </c>
      <c r="EY59">
        <v>1.4753694833724578E-2</v>
      </c>
      <c r="EZ59">
        <v>9.5364827341576589E-3</v>
      </c>
      <c r="FA59">
        <v>4.4880827027529747E-2</v>
      </c>
      <c r="FB59">
        <v>3.8898332500206488E-2</v>
      </c>
      <c r="FC59">
        <v>8.3278395579386266E-2</v>
      </c>
      <c r="FD59">
        <v>2.7742361976756851E-3</v>
      </c>
      <c r="FE59">
        <v>3.2013545257064291E-2</v>
      </c>
      <c r="FF59">
        <v>8.5805828166688303E-2</v>
      </c>
      <c r="FG59">
        <v>-8.6671474713835781E-3</v>
      </c>
      <c r="FH59">
        <v>-1.8262285664738236E-2</v>
      </c>
      <c r="FI59">
        <v>1.9290986636109397E-2</v>
      </c>
      <c r="FJ59">
        <v>0.13329780712875869</v>
      </c>
      <c r="FK59">
        <v>-3.3420963860477416E-2</v>
      </c>
      <c r="FL59">
        <v>9.9763730541064924E-2</v>
      </c>
      <c r="FM59">
        <v>-4.952928668273503E-3</v>
      </c>
      <c r="FN59">
        <v>3.3921515468636906E-2</v>
      </c>
      <c r="FO59">
        <v>0.12688259696334175</v>
      </c>
      <c r="FP59">
        <v>-1.3782984050312807E-3</v>
      </c>
      <c r="FQ59">
        <v>6.2111314453127793E-2</v>
      </c>
      <c r="FR59">
        <v>4.8346614769561515E-2</v>
      </c>
      <c r="FS59">
        <v>5.6484300815467771E-2</v>
      </c>
      <c r="FT59">
        <v>0.15852769720149262</v>
      </c>
      <c r="FU59">
        <v>2.119922118351332E-2</v>
      </c>
      <c r="FV59">
        <v>3.0364301043852737E-2</v>
      </c>
      <c r="FW59">
        <v>-6.0885569198525391E-2</v>
      </c>
      <c r="FX59">
        <v>0.32542313019481744</v>
      </c>
      <c r="FY59">
        <v>1.1476867475897509E-2</v>
      </c>
      <c r="FZ59">
        <v>2.8497706744346945E-3</v>
      </c>
      <c r="GA59">
        <v>-2.5480380555441245E-2</v>
      </c>
      <c r="GB59">
        <v>-5.7354976164602049E-2</v>
      </c>
      <c r="GC59">
        <v>2.7646204560734605E-2</v>
      </c>
      <c r="GD59">
        <v>2.2755209771999643E-2</v>
      </c>
      <c r="GE59">
        <v>4.8941704518749574E-2</v>
      </c>
      <c r="GF59">
        <v>3.9879685238865391E-2</v>
      </c>
      <c r="GG59">
        <v>8.4845324362752429E-3</v>
      </c>
      <c r="GH59">
        <v>2.336977333271523E-2</v>
      </c>
      <c r="GI59">
        <v>-2.8693655127672562E-3</v>
      </c>
      <c r="GJ59">
        <v>-2.79286206034088E-2</v>
      </c>
      <c r="GK59">
        <v>6.2785654516610917E-2</v>
      </c>
      <c r="GL59">
        <v>4.7055103238912828E-2</v>
      </c>
      <c r="GM59">
        <v>2.3013123259071231E-3</v>
      </c>
      <c r="GN59">
        <v>6.4643596976596315E-2</v>
      </c>
      <c r="GO59">
        <v>9.0411297077219913E-2</v>
      </c>
      <c r="GP59">
        <v>1.5875152157955517E-2</v>
      </c>
      <c r="GQ59">
        <v>4.4781473022699681E-4</v>
      </c>
      <c r="GR59">
        <v>-1.6987351908263768E-2</v>
      </c>
      <c r="GS59">
        <v>-4.9682265527763395E-3</v>
      </c>
      <c r="GT59">
        <v>-2.0807135746763062E-2</v>
      </c>
      <c r="GU59">
        <v>9.7425844514674349E-3</v>
      </c>
      <c r="GV59">
        <v>-3.5588713529957738E-2</v>
      </c>
      <c r="GW59">
        <v>6.7209033049093661E-2</v>
      </c>
      <c r="GX59">
        <v>0.10883005866658076</v>
      </c>
      <c r="GY59">
        <v>1.6076560236970933E-2</v>
      </c>
      <c r="GZ59">
        <v>4.9937854031848562E-2</v>
      </c>
      <c r="HA59">
        <v>5.4832101822323225E-2</v>
      </c>
      <c r="HB59">
        <v>-9.8109848685236534E-2</v>
      </c>
      <c r="HC59">
        <v>3.8921172967033103E-2</v>
      </c>
      <c r="HD59">
        <v>5.0007282563651612E-2</v>
      </c>
      <c r="HE59">
        <v>6.1238309250551987E-2</v>
      </c>
      <c r="HF59">
        <v>-4.8237454310197467E-3</v>
      </c>
      <c r="HG59">
        <v>1.7124298350203772E-2</v>
      </c>
      <c r="HH59">
        <v>3.6124912056203905E-2</v>
      </c>
      <c r="HI59">
        <v>-7.9189303495275417E-3</v>
      </c>
      <c r="HJ59">
        <v>8.4668237662516074E-3</v>
      </c>
      <c r="HK59">
        <v>2.673260138940204E-2</v>
      </c>
      <c r="HL59">
        <v>-1.663843810742309E-2</v>
      </c>
      <c r="HM59">
        <v>3.7529809308835572E-2</v>
      </c>
      <c r="HN59">
        <v>0.2051450840630373</v>
      </c>
      <c r="HO59">
        <v>0.15152250192751995</v>
      </c>
      <c r="HP59">
        <v>1.0344088814427374E-2</v>
      </c>
      <c r="HQ59">
        <v>-2.9470159696385171E-2</v>
      </c>
      <c r="HR59">
        <v>0.28404095996470269</v>
      </c>
      <c r="HS59">
        <v>0.16014364161957789</v>
      </c>
      <c r="HT59">
        <v>1.0592226133740317E-2</v>
      </c>
      <c r="HU59">
        <v>3.9426701900410824E-2</v>
      </c>
      <c r="HV59">
        <v>0.20386204685426929</v>
      </c>
      <c r="HW59">
        <v>3.5002905751333378E-2</v>
      </c>
      <c r="HX59">
        <v>0.10937344739026414</v>
      </c>
      <c r="HY59">
        <v>7.5859488764570701E-2</v>
      </c>
      <c r="HZ59">
        <v>3.5011918592538008E-2</v>
      </c>
      <c r="IA59">
        <v>0.11372981503083086</v>
      </c>
      <c r="IB59">
        <v>1.6534190194840721E-2</v>
      </c>
      <c r="IC59">
        <v>0.19792582205882778</v>
      </c>
      <c r="ID59">
        <v>1.257504637152965E-2</v>
      </c>
      <c r="IE59">
        <v>7.379352418389544E-2</v>
      </c>
      <c r="IF59">
        <v>2.1353000059486888E-2</v>
      </c>
      <c r="IG59">
        <v>4.1602751999656039E-2</v>
      </c>
      <c r="IH59">
        <v>9.3897001741126293E-2</v>
      </c>
      <c r="II59">
        <v>5.1281231978372432E-4</v>
      </c>
      <c r="IJ59">
        <v>-1.453226426164851E-3</v>
      </c>
      <c r="IK59">
        <v>4.3738747219344532E-5</v>
      </c>
      <c r="IL59">
        <v>2.0108694323727101E-2</v>
      </c>
      <c r="IM59">
        <v>-1.9278656209527175E-2</v>
      </c>
      <c r="IN59">
        <v>-1.4435437149669216E-3</v>
      </c>
      <c r="IO59">
        <v>1.8039953021360789E-2</v>
      </c>
      <c r="IP59">
        <v>0.14246909296249516</v>
      </c>
      <c r="IQ59">
        <v>7.9717998064309306E-2</v>
      </c>
      <c r="IR59">
        <v>4.7553746329875891E-2</v>
      </c>
      <c r="IS59">
        <v>-1.9335462321683913E-2</v>
      </c>
      <c r="IT59">
        <v>5.2943936733817316E-2</v>
      </c>
      <c r="IU59">
        <v>2.0111503289955996E-2</v>
      </c>
      <c r="IV59">
        <v>0.10742653489370257</v>
      </c>
      <c r="IW59">
        <v>-2.2981771876635253E-4</v>
      </c>
      <c r="IX59">
        <v>-1.3505057419065649E-2</v>
      </c>
      <c r="IY59">
        <v>0.27217842743140658</v>
      </c>
      <c r="IZ59">
        <v>6.2609959747969499E-2</v>
      </c>
      <c r="JA59">
        <v>6.9425034508518472E-3</v>
      </c>
      <c r="JB59">
        <v>1.8001023809333125E-3</v>
      </c>
      <c r="JC59">
        <v>5.4865741614303467E-3</v>
      </c>
      <c r="JD59">
        <v>1.8708929827006109E-2</v>
      </c>
      <c r="JE59">
        <v>7.3981612561648591E-2</v>
      </c>
      <c r="JF59">
        <v>9.3373430573277111E-4</v>
      </c>
      <c r="JG59">
        <v>-4.5747656204574993E-2</v>
      </c>
      <c r="JH59">
        <v>0.11727939847816511</v>
      </c>
      <c r="JI59">
        <v>-5.3695093432162389E-2</v>
      </c>
      <c r="JJ59">
        <v>1.5114369837557663E-2</v>
      </c>
      <c r="JK59">
        <v>8.7982159196206541E-2</v>
      </c>
      <c r="JL59">
        <v>3.9511904980449208E-2</v>
      </c>
      <c r="JM59">
        <v>4.7670138496191533E-2</v>
      </c>
      <c r="JN59">
        <v>2.4957258058727855E-2</v>
      </c>
      <c r="JO59">
        <v>1.0896089526258212E-2</v>
      </c>
      <c r="JP59">
        <v>3.8984177730916223E-3</v>
      </c>
      <c r="JQ59">
        <v>4.824055255203042E-2</v>
      </c>
      <c r="JR59">
        <v>-6.2439150939257677E-2</v>
      </c>
      <c r="JS59">
        <v>0.30612066499370283</v>
      </c>
      <c r="JT59">
        <v>-2.1925473645850044E-2</v>
      </c>
      <c r="JU59">
        <v>0.26839760035066745</v>
      </c>
      <c r="JV59">
        <v>-2.7578949486414916E-5</v>
      </c>
      <c r="JW59">
        <v>1.8294386940021452E-2</v>
      </c>
      <c r="JX59">
        <v>-1.1967259796171102E-2</v>
      </c>
      <c r="JY59">
        <v>1.8729948054261213E-2</v>
      </c>
      <c r="JZ59">
        <v>4.3028159025510299E-2</v>
      </c>
      <c r="KA59">
        <v>-2.5875410041013738E-4</v>
      </c>
      <c r="KB59">
        <v>0.1979614517506095</v>
      </c>
      <c r="KC59">
        <v>2.9785285114794439E-2</v>
      </c>
      <c r="KD59">
        <v>2.9226068921970542E-2</v>
      </c>
      <c r="KE59">
        <v>7.2108132019799834E-2</v>
      </c>
      <c r="KF59">
        <v>0.11438489632303357</v>
      </c>
      <c r="KG59">
        <v>-4.1160870869341511E-2</v>
      </c>
      <c r="KH59">
        <v>-2.8834018167662821E-2</v>
      </c>
      <c r="KI59">
        <v>1.2253440321168172E-3</v>
      </c>
      <c r="KJ59">
        <v>0.16550847978100597</v>
      </c>
      <c r="KK59">
        <v>-1.818100337240856E-2</v>
      </c>
      <c r="KL59">
        <v>2.5696985188593962E-2</v>
      </c>
      <c r="KM59">
        <v>1.9813045484997412E-2</v>
      </c>
      <c r="KN59">
        <v>1.0837859411605021E-2</v>
      </c>
      <c r="KO59">
        <v>1.8955454236103024E-3</v>
      </c>
      <c r="KP59">
        <v>4.1827339617274535E-2</v>
      </c>
      <c r="KQ59">
        <v>9.8851871591212878E-2</v>
      </c>
      <c r="KR59">
        <v>8.9019343807932531E-3</v>
      </c>
      <c r="KS59">
        <v>1.0604312934175242E-2</v>
      </c>
      <c r="KT59">
        <v>4.3277115130394957E-2</v>
      </c>
      <c r="KU59">
        <v>-5.0700544078549493E-2</v>
      </c>
      <c r="KV59">
        <v>-1.2287966552578142E-2</v>
      </c>
      <c r="KW59">
        <v>-0.10443135289562208</v>
      </c>
      <c r="KX59">
        <v>-4.982354259319257E-2</v>
      </c>
      <c r="KY59">
        <v>0.18709622266482637</v>
      </c>
      <c r="KZ59">
        <v>-4.759384687613466E-2</v>
      </c>
      <c r="LA59">
        <v>7.1392866161082896E-2</v>
      </c>
      <c r="LB59">
        <v>-1.8643095912722236E-2</v>
      </c>
      <c r="LC59">
        <v>0.19716622306351397</v>
      </c>
      <c r="LD59">
        <v>3.2619113926255328E-2</v>
      </c>
      <c r="LE59">
        <v>7.6046672622367473E-2</v>
      </c>
      <c r="LF59">
        <v>1.3992244583106554E-2</v>
      </c>
      <c r="LG59">
        <v>-5.3365255831098524E-2</v>
      </c>
      <c r="LH59">
        <v>6.4384234905216747E-2</v>
      </c>
      <c r="LI59">
        <v>3.2148048955527478E-3</v>
      </c>
      <c r="LJ59">
        <v>-6.9903740197203076E-3</v>
      </c>
      <c r="LK59">
        <v>0.30112456420136929</v>
      </c>
      <c r="LL59">
        <v>8.9669172340455183E-2</v>
      </c>
    </row>
    <row r="60" spans="1:324">
      <c r="A60" s="2">
        <v>0.57291666666666663</v>
      </c>
      <c r="B60">
        <v>0.13271776660280013</v>
      </c>
      <c r="C60">
        <v>-9.079228774768423E-3</v>
      </c>
      <c r="D60">
        <v>5.3327496153978408E-2</v>
      </c>
      <c r="E60">
        <v>-0.21572610976964454</v>
      </c>
      <c r="F60">
        <v>1.8486480604548303E-2</v>
      </c>
      <c r="G60">
        <v>-2.4676214087972887E-5</v>
      </c>
      <c r="H60">
        <v>0.16726614372481541</v>
      </c>
      <c r="I60">
        <v>0.14210090166528092</v>
      </c>
      <c r="J60">
        <v>0.12320911477861919</v>
      </c>
      <c r="K60">
        <v>-1.614016480350968E-3</v>
      </c>
      <c r="L60">
        <v>-0.12973476952425136</v>
      </c>
      <c r="M60">
        <v>0.1672999225230257</v>
      </c>
      <c r="N60">
        <v>1.7996864232199729E-2</v>
      </c>
      <c r="O60">
        <v>0.17860750649113716</v>
      </c>
      <c r="P60">
        <v>9.303068177954095E-2</v>
      </c>
      <c r="Q60">
        <v>2.2464960120669338E-2</v>
      </c>
      <c r="R60">
        <v>2.0565709232854924E-2</v>
      </c>
      <c r="S60">
        <v>3.8258426209636966E-2</v>
      </c>
      <c r="T60">
        <v>-6.4421253696766182E-3</v>
      </c>
      <c r="U60">
        <v>-3.899980352710234E-2</v>
      </c>
      <c r="V60">
        <v>2.60102059563375E-2</v>
      </c>
      <c r="W60">
        <v>-2.6027558950742921E-2</v>
      </c>
      <c r="X60">
        <v>3.2967970424454589E-2</v>
      </c>
      <c r="Y60">
        <v>7.3720115745332951E-2</v>
      </c>
      <c r="Z60">
        <v>1.4004849428861843E-2</v>
      </c>
      <c r="AA60">
        <v>7.5064286047629686E-2</v>
      </c>
      <c r="AB60">
        <v>7.6988428605134732E-2</v>
      </c>
      <c r="AC60">
        <v>4.8383590476329284E-3</v>
      </c>
      <c r="AD60">
        <v>-2.0543975965450774E-2</v>
      </c>
      <c r="AE60">
        <v>8.0950244114229384E-4</v>
      </c>
      <c r="AF60">
        <v>6.5003530308610863E-2</v>
      </c>
      <c r="AG60">
        <v>-2.1694350343967466E-6</v>
      </c>
      <c r="AH60">
        <v>-1.4041479520631978E-2</v>
      </c>
      <c r="AI60">
        <v>0.10990282634438746</v>
      </c>
      <c r="AJ60">
        <v>3.1753932787249112E-2</v>
      </c>
      <c r="AK60">
        <v>-3.0935216667004389E-3</v>
      </c>
      <c r="AL60">
        <v>7.286518446073692E-2</v>
      </c>
      <c r="AM60">
        <v>2.295756516045255E-2</v>
      </c>
      <c r="AN60">
        <v>0.15171203876752082</v>
      </c>
      <c r="AO60">
        <v>-1.3445101455871142E-2</v>
      </c>
      <c r="AP60">
        <v>-8.4314719996736096E-4</v>
      </c>
      <c r="AQ60">
        <v>3.8590834500530156E-2</v>
      </c>
      <c r="AR60">
        <v>3.4560089980165631E-2</v>
      </c>
      <c r="AS60">
        <v>4.9987674022274929E-3</v>
      </c>
      <c r="AT60">
        <v>-1.0264672553538835E-4</v>
      </c>
      <c r="AU60">
        <v>2.3259372665737853E-3</v>
      </c>
      <c r="AV60">
        <v>1.4746941478372314E-4</v>
      </c>
      <c r="AW60">
        <v>4.4053498900901737E-3</v>
      </c>
      <c r="AX60">
        <v>8.1410174663160769E-4</v>
      </c>
      <c r="AY60">
        <v>-0.14241867529692012</v>
      </c>
      <c r="AZ60">
        <v>-7.3062860845771543E-2</v>
      </c>
      <c r="BA60">
        <v>-3.369878403636966E-2</v>
      </c>
      <c r="BB60">
        <v>-3.1544332206566526E-3</v>
      </c>
      <c r="BC60">
        <v>1.7879345954100453E-2</v>
      </c>
      <c r="BD60">
        <v>1.60009141458523E-2</v>
      </c>
      <c r="BE60">
        <v>1.39606192343002E-2</v>
      </c>
      <c r="BF60">
        <v>9.94750078743038E-2</v>
      </c>
      <c r="BG60">
        <v>1.4447892628177762E-2</v>
      </c>
      <c r="BH60">
        <v>7.4811959467400227E-2</v>
      </c>
      <c r="BI60">
        <v>2.4124631855104488E-2</v>
      </c>
      <c r="BJ60">
        <v>9.6044673040061507E-2</v>
      </c>
      <c r="BK60">
        <v>-9.1503342322347449E-3</v>
      </c>
      <c r="BL60">
        <v>7.6673588646148733E-2</v>
      </c>
      <c r="BM60">
        <v>3.2726695657454917E-2</v>
      </c>
      <c r="BN60">
        <v>1.3960305177907885E-3</v>
      </c>
      <c r="BO60">
        <v>-3.1573167199664045E-3</v>
      </c>
      <c r="BP60">
        <v>-0.10506774111745379</v>
      </c>
      <c r="BQ60">
        <v>5.8789775203472909E-3</v>
      </c>
      <c r="BR60">
        <v>1.3106621366438401E-2</v>
      </c>
      <c r="BS60">
        <v>7.70475532016969E-2</v>
      </c>
      <c r="BT60">
        <v>8.9546680337306547E-2</v>
      </c>
      <c r="BU60">
        <v>-2.1495288576024573E-2</v>
      </c>
      <c r="BV60">
        <v>6.7553284939339625E-2</v>
      </c>
      <c r="BW60">
        <v>-6.8814962166131649E-5</v>
      </c>
      <c r="BX60">
        <v>1.435535050280618E-2</v>
      </c>
      <c r="BY60">
        <v>6.632614566604195E-4</v>
      </c>
      <c r="BZ60">
        <v>4.3323754312530341E-2</v>
      </c>
      <c r="CA60">
        <v>-0.34410854820183256</v>
      </c>
      <c r="CB60">
        <v>4.420444374693942E-4</v>
      </c>
      <c r="CC60">
        <v>0.1354622618840749</v>
      </c>
      <c r="CD60">
        <v>3.2195335282980422E-2</v>
      </c>
      <c r="CE60">
        <v>7.0918358485020844E-2</v>
      </c>
      <c r="CF60">
        <v>7.793454653944409E-3</v>
      </c>
      <c r="CG60">
        <v>8.3751655414184792E-2</v>
      </c>
      <c r="CH60">
        <v>-1.7525868377072902E-3</v>
      </c>
      <c r="CI60">
        <v>-3.2142063255240882E-2</v>
      </c>
      <c r="CJ60">
        <v>-7.7076300805066361E-3</v>
      </c>
      <c r="CK60">
        <v>-0.10370566490113067</v>
      </c>
      <c r="CL60">
        <v>8.7577892651671166E-2</v>
      </c>
      <c r="CM60">
        <v>3.9855049065454689E-3</v>
      </c>
      <c r="CN60">
        <v>2.0956537568793177E-2</v>
      </c>
      <c r="CO60">
        <v>3.9443224946933912E-2</v>
      </c>
      <c r="CP60">
        <v>2.2114548402031265E-3</v>
      </c>
      <c r="CQ60">
        <v>1.0148902988253963E-2</v>
      </c>
      <c r="CR60">
        <v>2.6855666664077155E-2</v>
      </c>
      <c r="CS60">
        <v>6.1864711317441146E-3</v>
      </c>
      <c r="CT60">
        <v>-3.959679403438042E-2</v>
      </c>
      <c r="CU60">
        <v>1.9805882104102349E-3</v>
      </c>
      <c r="CV60">
        <v>1.8626662942540582E-3</v>
      </c>
      <c r="CW60">
        <v>1.1353090849983533E-2</v>
      </c>
      <c r="CX60">
        <v>9.1365348714710151E-2</v>
      </c>
      <c r="CY60">
        <v>0.26042987387997368</v>
      </c>
      <c r="CZ60">
        <v>2.2983920705640587E-3</v>
      </c>
      <c r="DA60">
        <v>0.12953609625581125</v>
      </c>
      <c r="DB60">
        <v>1.7649816363896633E-3</v>
      </c>
      <c r="DC60">
        <v>0.17834017362091117</v>
      </c>
      <c r="DD60">
        <v>-3.1707966321916047E-2</v>
      </c>
      <c r="DE60">
        <v>8.8756462930571003E-2</v>
      </c>
      <c r="DF60">
        <v>-5.3814234783090146E-3</v>
      </c>
      <c r="DG60">
        <v>0.11269531807537742</v>
      </c>
      <c r="DH60">
        <v>4.8093979532502905E-2</v>
      </c>
      <c r="DI60">
        <v>-1.2214770917796688E-3</v>
      </c>
      <c r="DJ60">
        <v>-4.4985566349577573E-2</v>
      </c>
      <c r="DK60">
        <v>2.5344304384090157E-2</v>
      </c>
      <c r="DL60">
        <v>0.32404491609814168</v>
      </c>
      <c r="DM60">
        <v>1.2803927302439204E-2</v>
      </c>
      <c r="DN60">
        <v>3.5964517449883632E-3</v>
      </c>
      <c r="DO60">
        <v>1.9961715318324538E-2</v>
      </c>
      <c r="DP60">
        <v>9.060474590810369E-2</v>
      </c>
      <c r="DQ60">
        <v>6.6855448603356012E-3</v>
      </c>
      <c r="DR60">
        <v>0.29042562096991503</v>
      </c>
      <c r="DS60">
        <v>1.1135655664912788E-2</v>
      </c>
      <c r="DT60">
        <v>-3.8993250757491747E-3</v>
      </c>
      <c r="DU60">
        <v>-1.7963091829599362E-2</v>
      </c>
      <c r="DV60">
        <v>2.1727056835613556E-2</v>
      </c>
      <c r="DW60">
        <v>9.7319239799653762E-3</v>
      </c>
      <c r="DX60">
        <v>2.6523096320242214E-2</v>
      </c>
      <c r="DY60">
        <v>-0.25992221884163419</v>
      </c>
      <c r="DZ60">
        <v>0.12198897042248588</v>
      </c>
      <c r="EA60">
        <v>-0.57348101110129668</v>
      </c>
      <c r="EB60">
        <v>-0.24302445061534056</v>
      </c>
      <c r="EC60">
        <v>0.14509625570351981</v>
      </c>
      <c r="ED60">
        <v>0.10828938761870022</v>
      </c>
      <c r="EE60">
        <v>7.2945031859415988E-3</v>
      </c>
      <c r="EF60">
        <v>-2.1755232879536534E-4</v>
      </c>
      <c r="EG60">
        <v>9.7251025487029696E-3</v>
      </c>
      <c r="EH60">
        <v>2.1143465628001613E-2</v>
      </c>
      <c r="EI60">
        <v>9.5521466731342874E-2</v>
      </c>
      <c r="EJ60">
        <v>8.0004815841299981E-3</v>
      </c>
      <c r="EK60">
        <v>1.300686506746647E-4</v>
      </c>
      <c r="EL60">
        <v>3.5130831109691459E-2</v>
      </c>
      <c r="EM60">
        <v>9.7835385761664825E-2</v>
      </c>
      <c r="EN60">
        <v>2.8950763578185329E-3</v>
      </c>
      <c r="EO60">
        <v>-1.5187882665990273E-2</v>
      </c>
      <c r="EP60">
        <v>6.6362822000406385E-2</v>
      </c>
      <c r="EQ60">
        <v>2.4068702380826975E-2</v>
      </c>
      <c r="ER60">
        <v>3.1435323343934899E-5</v>
      </c>
      <c r="ES60">
        <v>-7.7824477009889462E-3</v>
      </c>
      <c r="ET60">
        <v>-1.9532608840525916E-2</v>
      </c>
      <c r="EU60">
        <v>-2.6796870503920365E-3</v>
      </c>
      <c r="EV60">
        <v>1.9778224546590979E-3</v>
      </c>
      <c r="EW60">
        <v>-5.490918119274453E-2</v>
      </c>
      <c r="EX60">
        <v>1.5687916413409692E-2</v>
      </c>
      <c r="EY60">
        <v>1.4753694833724578E-2</v>
      </c>
      <c r="EZ60">
        <v>9.5364827341576589E-3</v>
      </c>
      <c r="FA60">
        <v>4.4880827027529747E-2</v>
      </c>
      <c r="FB60">
        <v>3.8898332500206488E-2</v>
      </c>
      <c r="FC60">
        <v>8.3278395579386266E-2</v>
      </c>
      <c r="FD60">
        <v>2.7742361976756851E-3</v>
      </c>
      <c r="FE60">
        <v>3.2013545257064291E-2</v>
      </c>
      <c r="FF60">
        <v>8.5805828166688303E-2</v>
      </c>
      <c r="FG60">
        <v>-8.6671474713835781E-3</v>
      </c>
      <c r="FH60">
        <v>-1.8262285664738236E-2</v>
      </c>
      <c r="FI60">
        <v>1.9290986636109397E-2</v>
      </c>
      <c r="FJ60">
        <v>0.13329780712875869</v>
      </c>
      <c r="FK60">
        <v>-3.3420963860477416E-2</v>
      </c>
      <c r="FL60">
        <v>9.9763730541064924E-2</v>
      </c>
      <c r="FM60">
        <v>-4.952928668273503E-3</v>
      </c>
      <c r="FN60">
        <v>3.3921515468636906E-2</v>
      </c>
      <c r="FO60">
        <v>0.12688259696334175</v>
      </c>
      <c r="FP60">
        <v>-1.3782984050312807E-3</v>
      </c>
      <c r="FQ60">
        <v>6.2111314453127793E-2</v>
      </c>
      <c r="FR60">
        <v>4.8346614769561515E-2</v>
      </c>
      <c r="FS60">
        <v>5.6484300815467771E-2</v>
      </c>
      <c r="FT60">
        <v>0.15852769720149262</v>
      </c>
      <c r="FU60">
        <v>2.119922118351332E-2</v>
      </c>
      <c r="FV60">
        <v>3.0364301043852737E-2</v>
      </c>
      <c r="FW60">
        <v>-6.0885569198525391E-2</v>
      </c>
      <c r="FX60">
        <v>0.32542313019481744</v>
      </c>
      <c r="FY60">
        <v>1.1476867475897509E-2</v>
      </c>
      <c r="FZ60">
        <v>2.8497706744346945E-3</v>
      </c>
      <c r="GA60">
        <v>-2.5480380555441245E-2</v>
      </c>
      <c r="GB60">
        <v>-5.7354976164602049E-2</v>
      </c>
      <c r="GC60">
        <v>2.7646204560734605E-2</v>
      </c>
      <c r="GD60">
        <v>2.2755209771999643E-2</v>
      </c>
      <c r="GE60">
        <v>4.8941704518749574E-2</v>
      </c>
      <c r="GF60">
        <v>3.9879685238865391E-2</v>
      </c>
      <c r="GG60">
        <v>8.4845324362752429E-3</v>
      </c>
      <c r="GH60">
        <v>2.336977333271523E-2</v>
      </c>
      <c r="GI60">
        <v>-2.8693655127672562E-3</v>
      </c>
      <c r="GJ60">
        <v>-2.79286206034088E-2</v>
      </c>
      <c r="GK60">
        <v>6.2785654516610917E-2</v>
      </c>
      <c r="GL60">
        <v>4.7055103238912828E-2</v>
      </c>
      <c r="GM60">
        <v>2.3013123259071231E-3</v>
      </c>
      <c r="GN60">
        <v>6.4643596976596315E-2</v>
      </c>
      <c r="GO60">
        <v>9.0411297077219913E-2</v>
      </c>
      <c r="GP60">
        <v>1.5875152157955517E-2</v>
      </c>
      <c r="GQ60">
        <v>4.4781473022699681E-4</v>
      </c>
      <c r="GR60">
        <v>-1.6987351908263768E-2</v>
      </c>
      <c r="GS60">
        <v>-4.9682265527763395E-3</v>
      </c>
      <c r="GT60">
        <v>-2.0807135746763062E-2</v>
      </c>
      <c r="GU60">
        <v>9.7425844514674349E-3</v>
      </c>
      <c r="GV60">
        <v>-3.5588713529957738E-2</v>
      </c>
      <c r="GW60">
        <v>6.7209033049093661E-2</v>
      </c>
      <c r="GX60">
        <v>0.10883005866658076</v>
      </c>
      <c r="GY60">
        <v>1.6076560236970933E-2</v>
      </c>
      <c r="GZ60">
        <v>4.9937854031848562E-2</v>
      </c>
      <c r="HA60">
        <v>5.4832101822323225E-2</v>
      </c>
      <c r="HB60">
        <v>-9.8109848685236534E-2</v>
      </c>
      <c r="HC60">
        <v>3.8921172967033103E-2</v>
      </c>
      <c r="HD60">
        <v>5.0007282563651612E-2</v>
      </c>
      <c r="HE60">
        <v>6.1238309250551987E-2</v>
      </c>
      <c r="HF60">
        <v>-4.8237454310197467E-3</v>
      </c>
      <c r="HG60">
        <v>1.7124298350203772E-2</v>
      </c>
      <c r="HH60">
        <v>3.6124912056203905E-2</v>
      </c>
      <c r="HI60">
        <v>-7.9189303495275417E-3</v>
      </c>
      <c r="HJ60">
        <v>8.4668237662516074E-3</v>
      </c>
      <c r="HK60">
        <v>2.673260138940204E-2</v>
      </c>
      <c r="HL60">
        <v>-1.663843810742309E-2</v>
      </c>
      <c r="HM60">
        <v>3.7529809308835572E-2</v>
      </c>
      <c r="HN60">
        <v>0.2051450840630373</v>
      </c>
      <c r="HO60">
        <v>0.15152250192751995</v>
      </c>
      <c r="HP60">
        <v>1.0344088814427374E-2</v>
      </c>
      <c r="HQ60">
        <v>-2.9470159696385171E-2</v>
      </c>
      <c r="HR60">
        <v>0.28404095996470269</v>
      </c>
      <c r="HS60">
        <v>0.16014364161957789</v>
      </c>
      <c r="HT60">
        <v>1.0592226133740317E-2</v>
      </c>
      <c r="HU60">
        <v>3.9426701900410824E-2</v>
      </c>
      <c r="HV60">
        <v>0.20386204685426929</v>
      </c>
      <c r="HW60">
        <v>3.5002905751333378E-2</v>
      </c>
      <c r="HX60">
        <v>0.10937344739026414</v>
      </c>
      <c r="HY60">
        <v>7.5859488764570701E-2</v>
      </c>
      <c r="HZ60">
        <v>3.5011918592538008E-2</v>
      </c>
      <c r="IA60">
        <v>0.11372981503083086</v>
      </c>
      <c r="IB60">
        <v>1.6534190194840721E-2</v>
      </c>
      <c r="IC60">
        <v>0.19792582205882778</v>
      </c>
      <c r="ID60">
        <v>1.257504637152965E-2</v>
      </c>
      <c r="IE60">
        <v>7.379352418389544E-2</v>
      </c>
      <c r="IF60">
        <v>2.1353000059486888E-2</v>
      </c>
      <c r="IG60">
        <v>4.1602751999656039E-2</v>
      </c>
      <c r="IH60">
        <v>9.3897001741126293E-2</v>
      </c>
      <c r="II60">
        <v>5.1281231978372432E-4</v>
      </c>
      <c r="IJ60">
        <v>-1.453226426164851E-3</v>
      </c>
      <c r="IK60">
        <v>4.3738747219344532E-5</v>
      </c>
      <c r="IL60">
        <v>2.0108694323727101E-2</v>
      </c>
      <c r="IM60">
        <v>-1.9278656209527175E-2</v>
      </c>
      <c r="IN60">
        <v>-1.4435437149669216E-3</v>
      </c>
      <c r="IO60">
        <v>1.8039953021360789E-2</v>
      </c>
      <c r="IP60">
        <v>0.14246909296249516</v>
      </c>
      <c r="IQ60">
        <v>7.9717998064309306E-2</v>
      </c>
      <c r="IR60">
        <v>4.7553746329875891E-2</v>
      </c>
      <c r="IS60">
        <v>-1.9335462321683913E-2</v>
      </c>
      <c r="IT60">
        <v>5.2943936733817316E-2</v>
      </c>
      <c r="IU60">
        <v>2.0111503289955996E-2</v>
      </c>
      <c r="IV60">
        <v>0.10742653489370257</v>
      </c>
      <c r="IW60">
        <v>-2.2981771876635253E-4</v>
      </c>
      <c r="IX60">
        <v>-1.3505057419065649E-2</v>
      </c>
      <c r="IY60">
        <v>0.27217842743140658</v>
      </c>
      <c r="IZ60">
        <v>6.2609959747969499E-2</v>
      </c>
      <c r="JA60">
        <v>6.9425034508518472E-3</v>
      </c>
      <c r="JB60">
        <v>1.8001023809333125E-3</v>
      </c>
      <c r="JC60">
        <v>5.4865741614303467E-3</v>
      </c>
      <c r="JD60">
        <v>1.8708929827006109E-2</v>
      </c>
      <c r="JE60">
        <v>7.3981612561648591E-2</v>
      </c>
      <c r="JF60">
        <v>9.3373430573277111E-4</v>
      </c>
      <c r="JG60">
        <v>-4.5747656204574993E-2</v>
      </c>
      <c r="JH60">
        <v>0.11727939847816511</v>
      </c>
      <c r="JI60">
        <v>-5.3695093432162389E-2</v>
      </c>
      <c r="JJ60">
        <v>1.5114369837557663E-2</v>
      </c>
      <c r="JK60">
        <v>8.7982159196206541E-2</v>
      </c>
      <c r="JL60">
        <v>3.9511904980449208E-2</v>
      </c>
      <c r="JM60">
        <v>4.7670138496191533E-2</v>
      </c>
      <c r="JN60">
        <v>2.4957258058727855E-2</v>
      </c>
      <c r="JO60">
        <v>1.0896089526258212E-2</v>
      </c>
      <c r="JP60">
        <v>3.8984177730916223E-3</v>
      </c>
      <c r="JQ60">
        <v>4.824055255203042E-2</v>
      </c>
      <c r="JR60">
        <v>-6.2439150939257677E-2</v>
      </c>
      <c r="JS60">
        <v>0.30612066499370283</v>
      </c>
      <c r="JT60">
        <v>-2.1925473645850044E-2</v>
      </c>
      <c r="JU60">
        <v>0.26839760035066745</v>
      </c>
      <c r="JV60">
        <v>-2.7578949486414916E-5</v>
      </c>
      <c r="JW60">
        <v>1.8294386940021452E-2</v>
      </c>
      <c r="JX60">
        <v>-1.1967259796171102E-2</v>
      </c>
      <c r="JY60">
        <v>1.8729948054261213E-2</v>
      </c>
      <c r="JZ60">
        <v>4.3028159025510299E-2</v>
      </c>
      <c r="KA60">
        <v>-2.5875410041013738E-4</v>
      </c>
      <c r="KB60">
        <v>0.1979614517506095</v>
      </c>
      <c r="KC60">
        <v>2.9785285114794439E-2</v>
      </c>
      <c r="KD60">
        <v>2.9226068921970542E-2</v>
      </c>
      <c r="KE60">
        <v>7.2108132019799834E-2</v>
      </c>
      <c r="KF60">
        <v>0.11438489632303357</v>
      </c>
      <c r="KG60">
        <v>-4.1160870869341511E-2</v>
      </c>
      <c r="KH60">
        <v>-2.8834018167662821E-2</v>
      </c>
      <c r="KI60">
        <v>1.2253440321168172E-3</v>
      </c>
      <c r="KJ60">
        <v>0.16550847978100597</v>
      </c>
      <c r="KK60">
        <v>-1.818100337240856E-2</v>
      </c>
      <c r="KL60">
        <v>2.5696985188593962E-2</v>
      </c>
      <c r="KM60">
        <v>1.9813045484997412E-2</v>
      </c>
      <c r="KN60">
        <v>1.0837859411605021E-2</v>
      </c>
      <c r="KO60">
        <v>1.8955454236103024E-3</v>
      </c>
      <c r="KP60">
        <v>4.1827339617274535E-2</v>
      </c>
      <c r="KQ60">
        <v>9.8851871591212878E-2</v>
      </c>
      <c r="KR60">
        <v>8.9019343807932531E-3</v>
      </c>
      <c r="KS60">
        <v>1.0604312934175242E-2</v>
      </c>
      <c r="KT60">
        <v>4.3277115130394957E-2</v>
      </c>
      <c r="KU60">
        <v>-5.0700544078549493E-2</v>
      </c>
      <c r="KV60">
        <v>-1.2287966552578142E-2</v>
      </c>
      <c r="KW60">
        <v>-0.10443135289562208</v>
      </c>
      <c r="KX60">
        <v>-4.982354259319257E-2</v>
      </c>
      <c r="KY60">
        <v>0.18709622266482637</v>
      </c>
      <c r="KZ60">
        <v>-4.759384687613466E-2</v>
      </c>
      <c r="LA60">
        <v>7.1392866161082896E-2</v>
      </c>
      <c r="LB60">
        <v>-1.8643095912722236E-2</v>
      </c>
      <c r="LC60">
        <v>0.19716622306351397</v>
      </c>
      <c r="LD60">
        <v>3.2619113926255328E-2</v>
      </c>
      <c r="LE60">
        <v>7.6046672622367473E-2</v>
      </c>
      <c r="LF60">
        <v>1.3992244583106554E-2</v>
      </c>
      <c r="LG60">
        <v>-5.3365255831098524E-2</v>
      </c>
      <c r="LH60">
        <v>6.4384234905216747E-2</v>
      </c>
      <c r="LI60">
        <v>3.2148048955527478E-3</v>
      </c>
      <c r="LJ60">
        <v>-6.9903740197203076E-3</v>
      </c>
      <c r="LK60">
        <v>0.30112456420136929</v>
      </c>
      <c r="LL60">
        <v>8.9669172340455183E-2</v>
      </c>
    </row>
    <row r="61" spans="1:324">
      <c r="A61" s="2">
        <v>0.58333333333333337</v>
      </c>
      <c r="B61">
        <v>2.6282457033819408E-2</v>
      </c>
      <c r="C61">
        <v>-0.16471549304206529</v>
      </c>
      <c r="D61">
        <v>2.4295996185859706E-2</v>
      </c>
      <c r="E61">
        <v>-3.1606450400380709E-2</v>
      </c>
      <c r="F61">
        <v>6.3947234101197244E-3</v>
      </c>
      <c r="G61">
        <v>1.6934764547582755E-3</v>
      </c>
      <c r="H61">
        <v>3.1469527022735727E-2</v>
      </c>
      <c r="I61">
        <v>-4.9224874176166743E-2</v>
      </c>
      <c r="J61">
        <v>5.1615704636333607E-3</v>
      </c>
      <c r="K61">
        <v>5.7476946398581807E-2</v>
      </c>
      <c r="L61">
        <v>0.19001191824450306</v>
      </c>
      <c r="M61">
        <v>0.29168120452868684</v>
      </c>
      <c r="N61">
        <v>0.21728989452866912</v>
      </c>
      <c r="O61">
        <v>-5.3038436833202258E-3</v>
      </c>
      <c r="P61">
        <v>0.12367430869796393</v>
      </c>
      <c r="Q61">
        <v>9.0031490447902707E-3</v>
      </c>
      <c r="R61">
        <v>-1.5769018702690567E-4</v>
      </c>
      <c r="S61">
        <v>0.21653501439576628</v>
      </c>
      <c r="T61">
        <v>7.6221347159437028E-3</v>
      </c>
      <c r="U61">
        <v>6.2350958090974545E-2</v>
      </c>
      <c r="V61">
        <v>-4.2971059205941856E-4</v>
      </c>
      <c r="W61">
        <v>-1.453939614249674E-2</v>
      </c>
      <c r="X61">
        <v>-1.2942610460969853E-3</v>
      </c>
      <c r="Y61">
        <v>5.5814050795273051E-3</v>
      </c>
      <c r="Z61">
        <v>4.7375511665088202E-3</v>
      </c>
      <c r="AA61">
        <v>7.5678162443334942E-3</v>
      </c>
      <c r="AB61">
        <v>3.1457745593806923E-2</v>
      </c>
      <c r="AC61">
        <v>8.740763018801178E-3</v>
      </c>
      <c r="AD61">
        <v>0.17794482264261952</v>
      </c>
      <c r="AE61">
        <v>6.6053708046120749E-2</v>
      </c>
      <c r="AF61">
        <v>4.8461842800451606E-3</v>
      </c>
      <c r="AG61">
        <v>5.7130022070953759E-2</v>
      </c>
      <c r="AH61">
        <v>9.0695321561913123E-2</v>
      </c>
      <c r="AI61">
        <v>0.19918494375704968</v>
      </c>
      <c r="AJ61">
        <v>3.0132746020620198E-2</v>
      </c>
      <c r="AK61">
        <v>2.8536146580716692E-2</v>
      </c>
      <c r="AL61">
        <v>1.366993456730743E-2</v>
      </c>
      <c r="AM61">
        <v>-1.1745955963266285E-2</v>
      </c>
      <c r="AN61">
        <v>-3.0149497487784319E-4</v>
      </c>
      <c r="AO61">
        <v>-3.8691198002703014E-2</v>
      </c>
      <c r="AP61">
        <v>5.5216859457826416E-2</v>
      </c>
      <c r="AQ61">
        <v>1.4882678996190531E-2</v>
      </c>
      <c r="AR61">
        <v>1.9519247038273593E-2</v>
      </c>
      <c r="AS61">
        <v>9.6145221748985855E-3</v>
      </c>
      <c r="AT61">
        <v>2.6793272950151686E-2</v>
      </c>
      <c r="AU61">
        <v>4.1209210465742573E-2</v>
      </c>
      <c r="AV61">
        <v>2.9693355661517866E-2</v>
      </c>
      <c r="AW61">
        <v>0.1719012036491766</v>
      </c>
      <c r="AX61">
        <v>0.20057531519731137</v>
      </c>
      <c r="AY61">
        <v>0.12841351271232798</v>
      </c>
      <c r="AZ61">
        <v>0.14316457505258892</v>
      </c>
      <c r="BA61">
        <v>0.24755916471153497</v>
      </c>
      <c r="BB61">
        <v>0.17337180006978212</v>
      </c>
      <c r="BC61">
        <v>2.0576291558004455E-2</v>
      </c>
      <c r="BD61">
        <v>0.34450941410547881</v>
      </c>
      <c r="BE61">
        <v>0.22105896546002129</v>
      </c>
      <c r="BF61">
        <v>5.7665166758994149E-2</v>
      </c>
      <c r="BG61">
        <v>4.5864586160597577E-3</v>
      </c>
      <c r="BH61">
        <v>-5.2086441505744999E-2</v>
      </c>
      <c r="BI61">
        <v>-3.1594550574670123E-3</v>
      </c>
      <c r="BJ61">
        <v>7.6654987052410917E-2</v>
      </c>
      <c r="BK61">
        <v>-5.2361406632100142E-2</v>
      </c>
      <c r="BL61">
        <v>1.4988281544761842E-3</v>
      </c>
      <c r="BM61">
        <v>3.8428147722547869E-4</v>
      </c>
      <c r="BN61">
        <v>4.2153688726577904E-2</v>
      </c>
      <c r="BO61">
        <v>4.1902432725277224E-4</v>
      </c>
      <c r="BP61">
        <v>-7.3277746618275802E-3</v>
      </c>
      <c r="BQ61">
        <v>3.443630612438351E-2</v>
      </c>
      <c r="BR61">
        <v>3.4600946354657936E-3</v>
      </c>
      <c r="BS61">
        <v>1.0340359118247821E-3</v>
      </c>
      <c r="BT61">
        <v>-0.54983263779667357</v>
      </c>
      <c r="BU61">
        <v>-0.48308513933262959</v>
      </c>
      <c r="BV61">
        <v>-6.3748350983149779E-2</v>
      </c>
      <c r="BW61">
        <v>8.8871858814180638E-2</v>
      </c>
      <c r="BX61">
        <v>-4.7170291711108132E-3</v>
      </c>
      <c r="BY61">
        <v>-3.2060969600893718E-2</v>
      </c>
      <c r="BZ61">
        <v>-4.0026793792687337E-2</v>
      </c>
      <c r="CA61">
        <v>1.7590094929389219E-2</v>
      </c>
      <c r="CB61">
        <v>-1.5828403932675591E-2</v>
      </c>
      <c r="CC61">
        <v>-5.0056750662008313E-2</v>
      </c>
      <c r="CD61">
        <v>1.3193982885538109E-3</v>
      </c>
      <c r="CE61">
        <v>5.4434231419992658E-2</v>
      </c>
      <c r="CF61">
        <v>0.13658208756938828</v>
      </c>
      <c r="CG61">
        <v>9.5256352863018982E-3</v>
      </c>
      <c r="CH61">
        <v>1.2625524557739966E-3</v>
      </c>
      <c r="CI61">
        <v>5.3940388151850711E-2</v>
      </c>
      <c r="CJ61">
        <v>-0.35424275752924111</v>
      </c>
      <c r="CK61">
        <v>-0.34691060354463643</v>
      </c>
      <c r="CL61">
        <v>6.1367383604551073E-2</v>
      </c>
      <c r="CM61">
        <v>2.6212697576898532E-2</v>
      </c>
      <c r="CN61">
        <v>-0.12178209333950385</v>
      </c>
      <c r="CO61">
        <v>7.6524660862956296E-3</v>
      </c>
      <c r="CP61">
        <v>-5.6950008214400827E-2</v>
      </c>
      <c r="CQ61">
        <v>-0.12219049779775201</v>
      </c>
      <c r="CR61">
        <v>3.0744483315040239E-3</v>
      </c>
      <c r="CS61">
        <v>-7.8817038116677784E-3</v>
      </c>
      <c r="CT61">
        <v>0.1131572476534079</v>
      </c>
      <c r="CU61">
        <v>8.1422342953612697E-2</v>
      </c>
      <c r="CV61">
        <v>-7.6224916727942911E-3</v>
      </c>
      <c r="CW61">
        <v>2.2620818439533341E-2</v>
      </c>
      <c r="CX61">
        <v>1.2832115380425778E-2</v>
      </c>
      <c r="CY61">
        <v>-1.0500044880690612E-2</v>
      </c>
      <c r="CZ61">
        <v>4.6410729667180614E-2</v>
      </c>
      <c r="DA61">
        <v>2.2038902378362663E-3</v>
      </c>
      <c r="DB61">
        <v>-5.1140500250453212E-2</v>
      </c>
      <c r="DC61">
        <v>6.5575529756600512E-2</v>
      </c>
      <c r="DD61">
        <v>2.0827779073902618E-2</v>
      </c>
      <c r="DE61">
        <v>2.5143595595857365E-2</v>
      </c>
      <c r="DF61">
        <v>3.5950069275433962E-2</v>
      </c>
      <c r="DG61">
        <v>-8.5284550634012243E-3</v>
      </c>
      <c r="DH61">
        <v>2.982520866219978E-2</v>
      </c>
      <c r="DI61">
        <v>0.20259654071968161</v>
      </c>
      <c r="DJ61">
        <v>7.5076488174404113E-2</v>
      </c>
      <c r="DK61">
        <v>-6.5765991295609746E-3</v>
      </c>
      <c r="DL61">
        <v>-1.2933705635258298E-2</v>
      </c>
      <c r="DM61">
        <v>-1.8538915248301716E-2</v>
      </c>
      <c r="DN61">
        <v>2.1814030762799946E-2</v>
      </c>
      <c r="DO61">
        <v>0.14002777416871984</v>
      </c>
      <c r="DP61">
        <v>5.6235243295414694E-4</v>
      </c>
      <c r="DQ61">
        <v>3.5816079301610737E-3</v>
      </c>
      <c r="DR61">
        <v>1.2283027957544638E-2</v>
      </c>
      <c r="DS61">
        <v>6.7134114336474773E-2</v>
      </c>
      <c r="DT61">
        <v>0.19066307135053856</v>
      </c>
      <c r="DU61">
        <v>2.6891243561862857E-2</v>
      </c>
      <c r="DV61">
        <v>2.3110263152422945E-2</v>
      </c>
      <c r="DW61">
        <v>0.13063433283861112</v>
      </c>
      <c r="DX61">
        <v>-7.3788870962311738E-3</v>
      </c>
      <c r="DY61">
        <v>-5.0014367174908536E-2</v>
      </c>
      <c r="DZ61">
        <v>5.6696259357004375E-3</v>
      </c>
      <c r="EA61">
        <v>-0.22280957904061541</v>
      </c>
      <c r="EB61">
        <v>-0.14101288202817994</v>
      </c>
      <c r="EC61">
        <v>-1.8904550008110631E-3</v>
      </c>
      <c r="ED61">
        <v>1.8045109528710017E-2</v>
      </c>
      <c r="EE61">
        <v>-3.2647681379804096E-3</v>
      </c>
      <c r="EF61">
        <v>4.2608549736365738E-3</v>
      </c>
      <c r="EG61">
        <v>-1.8061961401906051E-3</v>
      </c>
      <c r="EH61">
        <v>1.6887057013434528E-2</v>
      </c>
      <c r="EI61">
        <v>3.4047679092837277E-2</v>
      </c>
      <c r="EJ61">
        <v>-5.845320624863926E-4</v>
      </c>
      <c r="EK61">
        <v>8.5666944028600339E-2</v>
      </c>
      <c r="EL61">
        <v>2.5522843925540096E-2</v>
      </c>
      <c r="EM61">
        <v>2.1178647155774759E-3</v>
      </c>
      <c r="EN61">
        <v>1.2647169009102151E-4</v>
      </c>
      <c r="EO61">
        <v>2.4266892287694693E-2</v>
      </c>
      <c r="EP61">
        <v>-1.8359683027217727E-3</v>
      </c>
      <c r="EQ61">
        <v>-4.5042831756858083E-3</v>
      </c>
      <c r="ER61">
        <v>4.1437774652080976E-2</v>
      </c>
      <c r="ES61">
        <v>9.9412363947112531E-2</v>
      </c>
      <c r="ET61">
        <v>-1.6841643802569774E-2</v>
      </c>
      <c r="EU61">
        <v>5.4552433795239122E-2</v>
      </c>
      <c r="EV61">
        <v>4.6869772919360606E-2</v>
      </c>
      <c r="EW61">
        <v>0.10202411109964166</v>
      </c>
      <c r="EX61">
        <v>7.4774558924271322E-3</v>
      </c>
      <c r="EY61">
        <v>-2.2247160811280256E-3</v>
      </c>
      <c r="EZ61">
        <v>-1.6089893798008126E-2</v>
      </c>
      <c r="FA61">
        <v>8.1187079660931544E-3</v>
      </c>
      <c r="FB61">
        <v>4.7439777728427814E-2</v>
      </c>
      <c r="FC61">
        <v>4.6249384568664065E-2</v>
      </c>
      <c r="FD61">
        <v>-1.7673276596630019E-3</v>
      </c>
      <c r="FE61">
        <v>1.2424717526091245E-2</v>
      </c>
      <c r="FF61">
        <v>2.195309663033209E-2</v>
      </c>
      <c r="FG61">
        <v>-3.9394791412052141E-2</v>
      </c>
      <c r="FH61">
        <v>1.0582969014251622E-2</v>
      </c>
      <c r="FI61">
        <v>3.6555639654884405E-2</v>
      </c>
      <c r="FJ61">
        <v>9.7654439397932502E-2</v>
      </c>
      <c r="FK61">
        <v>3.0303412429253197E-2</v>
      </c>
      <c r="FL61">
        <v>9.5896318697100469E-2</v>
      </c>
      <c r="FM61">
        <v>7.1331399920031055E-2</v>
      </c>
      <c r="FN61">
        <v>0.1876980870163584</v>
      </c>
      <c r="FO61">
        <v>1.2129742762803703E-2</v>
      </c>
      <c r="FP61">
        <v>2.6646550818532386E-2</v>
      </c>
      <c r="FQ61">
        <v>9.2465749757021012E-3</v>
      </c>
      <c r="FR61">
        <v>8.2395542374936528E-2</v>
      </c>
      <c r="FS61">
        <v>-5.0167872700605043E-3</v>
      </c>
      <c r="FT61">
        <v>2.9260367860694372E-2</v>
      </c>
      <c r="FU61">
        <v>0.10962247513837194</v>
      </c>
      <c r="FV61">
        <v>-7.6136870835849177E-2</v>
      </c>
      <c r="FW61">
        <v>4.2516313343636841E-2</v>
      </c>
      <c r="FX61">
        <v>-7.4097054600806749E-3</v>
      </c>
      <c r="FY61">
        <v>2.7783992563349222E-2</v>
      </c>
      <c r="FZ61">
        <v>-9.1085686480417958E-4</v>
      </c>
      <c r="GA61">
        <v>6.6129789809062939E-3</v>
      </c>
      <c r="GB61">
        <v>0.15151736407644353</v>
      </c>
      <c r="GC61">
        <v>6.0258313278123594E-3</v>
      </c>
      <c r="GD61">
        <v>2.3997300839239885E-2</v>
      </c>
      <c r="GE61">
        <v>5.2723706029117509E-2</v>
      </c>
      <c r="GF61">
        <v>-4.1054649267601669E-2</v>
      </c>
      <c r="GG61">
        <v>0.10011334450199941</v>
      </c>
      <c r="GH61">
        <v>-2.4580341960693301E-2</v>
      </c>
      <c r="GI61">
        <v>4.4894602103713335E-2</v>
      </c>
      <c r="GJ61">
        <v>2.7958591627993998E-2</v>
      </c>
      <c r="GK61">
        <v>3.7068610996814848E-2</v>
      </c>
      <c r="GL61">
        <v>1.5162356542375485E-2</v>
      </c>
      <c r="GM61">
        <v>-1.692164556964976E-3</v>
      </c>
      <c r="GN61">
        <v>1.0448031202105151E-3</v>
      </c>
      <c r="GO61">
        <v>0.21226659797790295</v>
      </c>
      <c r="GP61">
        <v>7.5050768843677368E-2</v>
      </c>
      <c r="GQ61">
        <v>-3.5058692303724819E-2</v>
      </c>
      <c r="GR61">
        <v>5.2719450155718651E-3</v>
      </c>
      <c r="GS61">
        <v>5.3155884663481472E-2</v>
      </c>
      <c r="GT61">
        <v>0.10359397150749687</v>
      </c>
      <c r="GU61">
        <v>3.0713752541735168E-3</v>
      </c>
      <c r="GV61">
        <v>-9.7668956586127037E-2</v>
      </c>
      <c r="GW61">
        <v>4.5784769812339905E-3</v>
      </c>
      <c r="GX61">
        <v>-1.9733338242250247E-4</v>
      </c>
      <c r="GY61">
        <v>8.0683936752950196E-3</v>
      </c>
      <c r="GZ61">
        <v>-3.3338690548061576E-3</v>
      </c>
      <c r="HA61">
        <v>0.32028620443058609</v>
      </c>
      <c r="HB61">
        <v>0.11172309875984308</v>
      </c>
      <c r="HC61">
        <v>0.10228066664183252</v>
      </c>
      <c r="HD61">
        <v>3.1224409899461032E-2</v>
      </c>
      <c r="HE61">
        <v>-5.0570335535539334E-3</v>
      </c>
      <c r="HF61">
        <v>-3.7532824563850632E-2</v>
      </c>
      <c r="HG61">
        <v>1.2979435179948632E-2</v>
      </c>
      <c r="HH61">
        <v>-9.0013158230533935E-2</v>
      </c>
      <c r="HI61">
        <v>3.9911357570964069E-2</v>
      </c>
      <c r="HJ61">
        <v>3.4026885850637498E-2</v>
      </c>
      <c r="HK61">
        <v>0.16352892437456834</v>
      </c>
      <c r="HL61">
        <v>1.2712227339078579E-2</v>
      </c>
      <c r="HM61">
        <v>1.9631382570739597E-2</v>
      </c>
      <c r="HN61">
        <v>-7.0875229214510865E-2</v>
      </c>
      <c r="HO61">
        <v>0.14843465439258738</v>
      </c>
      <c r="HP61">
        <v>5.117786275930758E-2</v>
      </c>
      <c r="HQ61">
        <v>-2.6654202804071624E-2</v>
      </c>
      <c r="HR61">
        <v>0.10377142271610811</v>
      </c>
      <c r="HS61">
        <v>0.14497884302277086</v>
      </c>
      <c r="HT61">
        <v>0.13864277166733127</v>
      </c>
      <c r="HU61">
        <v>-4.617342494495686E-2</v>
      </c>
      <c r="HV61">
        <v>3.8320987587252581E-2</v>
      </c>
      <c r="HW61">
        <v>2.1354814558999007E-2</v>
      </c>
      <c r="HX61">
        <v>4.3508038979720833E-3</v>
      </c>
      <c r="HY61">
        <v>4.0636328956600465E-2</v>
      </c>
      <c r="HZ61">
        <v>1.4298268421087005E-2</v>
      </c>
      <c r="IA61">
        <v>9.7832460690796361E-2</v>
      </c>
      <c r="IB61">
        <v>-2.4454674907943242E-3</v>
      </c>
      <c r="IC61">
        <v>1.8426841636625037E-2</v>
      </c>
      <c r="ID61">
        <v>-8.9472394537996203E-3</v>
      </c>
      <c r="IE61">
        <v>-3.7360977429091443E-4</v>
      </c>
      <c r="IF61">
        <v>8.747201042477408E-2</v>
      </c>
      <c r="IG61">
        <v>7.9569291295393335E-2</v>
      </c>
      <c r="IH61">
        <v>1.2181264253010818E-2</v>
      </c>
      <c r="II61">
        <v>7.5549580960151089E-2</v>
      </c>
      <c r="IJ61">
        <v>4.9485473726441409E-2</v>
      </c>
      <c r="IK61">
        <v>1.4085534417671256E-3</v>
      </c>
      <c r="IL61">
        <v>-8.9957750798137143E-2</v>
      </c>
      <c r="IM61">
        <v>4.052143631099768E-2</v>
      </c>
      <c r="IN61">
        <v>0.12050917071105227</v>
      </c>
      <c r="IO61">
        <v>-6.2658969389097319E-2</v>
      </c>
      <c r="IP61">
        <v>0.13961570353727085</v>
      </c>
      <c r="IQ61">
        <v>2.7491354533096479E-2</v>
      </c>
      <c r="IR61">
        <v>0.1882533572154734</v>
      </c>
      <c r="IS61">
        <v>6.4747580135239235E-2</v>
      </c>
      <c r="IT61">
        <v>-5.2254992854518035E-3</v>
      </c>
      <c r="IU61">
        <v>4.4342307630029602E-2</v>
      </c>
      <c r="IV61">
        <v>-6.0517463110126065E-3</v>
      </c>
      <c r="IW61">
        <v>2.9538121693137579E-2</v>
      </c>
      <c r="IX61">
        <v>1.2029603536512017E-2</v>
      </c>
      <c r="IY61">
        <v>2.1746188873926174E-2</v>
      </c>
      <c r="IZ61">
        <v>4.2650611341730985E-3</v>
      </c>
      <c r="JA61">
        <v>-5.9809159726660951E-3</v>
      </c>
      <c r="JB61">
        <v>1.0811036794988611E-2</v>
      </c>
      <c r="JC61">
        <v>-5.8440438221419901E-2</v>
      </c>
      <c r="JD61">
        <v>7.7262009367682405E-2</v>
      </c>
      <c r="JE61">
        <v>7.3323219527490879E-2</v>
      </c>
      <c r="JF61">
        <v>-9.8607357860356487E-4</v>
      </c>
      <c r="JG61">
        <v>2.0635620870270564E-2</v>
      </c>
      <c r="JH61">
        <v>3.8254400007850631E-2</v>
      </c>
      <c r="JI61">
        <v>0.11959061280549939</v>
      </c>
      <c r="JJ61">
        <v>5.3363718391610276E-2</v>
      </c>
      <c r="JK61">
        <v>4.5564039205200399E-2</v>
      </c>
      <c r="JL61">
        <v>5.1612281018343725E-2</v>
      </c>
      <c r="JM61">
        <v>1.2711143078789891E-3</v>
      </c>
      <c r="JN61">
        <v>2.3412432844094382E-4</v>
      </c>
      <c r="JO61">
        <v>8.2261105711486662E-2</v>
      </c>
      <c r="JP61">
        <v>2.5825596484516562E-2</v>
      </c>
      <c r="JQ61">
        <v>0.15043008824447174</v>
      </c>
      <c r="JR61">
        <v>6.2497742043064991E-2</v>
      </c>
      <c r="JS61">
        <v>-7.6033355643580949E-2</v>
      </c>
      <c r="JT61">
        <v>4.3457542542195537E-3</v>
      </c>
      <c r="JU61">
        <v>-2.6651513462145771E-3</v>
      </c>
      <c r="JV61">
        <v>0.30155223171342016</v>
      </c>
      <c r="JW61">
        <v>0.28141279166534772</v>
      </c>
      <c r="JX61">
        <v>2.7149672927810314E-2</v>
      </c>
      <c r="JY61">
        <v>0.15954253212896463</v>
      </c>
      <c r="JZ61">
        <v>1.9431003052895746E-2</v>
      </c>
      <c r="KA61">
        <v>2.9266078337232965E-2</v>
      </c>
      <c r="KB61">
        <v>1.1417225323801688E-2</v>
      </c>
      <c r="KC61">
        <v>1.5056051176646995E-2</v>
      </c>
      <c r="KD61">
        <v>0.14431835589122266</v>
      </c>
      <c r="KE61">
        <v>0.13742710152007928</v>
      </c>
      <c r="KF61">
        <v>-6.7829574087141561E-2</v>
      </c>
      <c r="KG61">
        <v>1.8533836314510107E-2</v>
      </c>
      <c r="KH61">
        <v>7.5623328320357022E-2</v>
      </c>
      <c r="KI61">
        <v>-4.5394262687229452E-2</v>
      </c>
      <c r="KJ61">
        <v>3.5577021472002181E-2</v>
      </c>
      <c r="KK61">
        <v>6.6816249755585977E-2</v>
      </c>
      <c r="KL61">
        <v>-1.2281103334788879E-2</v>
      </c>
      <c r="KM61">
        <v>-4.2546897731272279E-3</v>
      </c>
      <c r="KN61">
        <v>5.0474998523242472E-3</v>
      </c>
      <c r="KO61">
        <v>0.18630013459514241</v>
      </c>
      <c r="KP61">
        <v>-2.4270903747817291E-2</v>
      </c>
      <c r="KQ61">
        <v>1.3283123236559193E-2</v>
      </c>
      <c r="KR61">
        <v>1.8146903567638293E-2</v>
      </c>
      <c r="KS61">
        <v>0.23600193458126709</v>
      </c>
      <c r="KT61">
        <v>4.5062855261876887E-2</v>
      </c>
      <c r="KU61">
        <v>0.3199110131641712</v>
      </c>
      <c r="KV61">
        <v>0.12248791990082857</v>
      </c>
      <c r="KW61">
        <v>4.1332070708924341E-2</v>
      </c>
      <c r="KX61">
        <v>1.6945005572372711E-2</v>
      </c>
      <c r="KY61">
        <v>0.22715433451689682</v>
      </c>
      <c r="KZ61">
        <v>2.052465734651622E-2</v>
      </c>
      <c r="LA61">
        <v>4.5260546755770244E-2</v>
      </c>
      <c r="LB61">
        <v>0.21790253809115442</v>
      </c>
      <c r="LC61">
        <v>3.9531504125356595E-2</v>
      </c>
      <c r="LD61">
        <v>-5.2713744910503318E-2</v>
      </c>
      <c r="LE61">
        <v>1.466274760088683E-2</v>
      </c>
      <c r="LF61">
        <v>-6.8701300176306795E-2</v>
      </c>
      <c r="LG61">
        <v>-5.4711897061440144E-3</v>
      </c>
      <c r="LH61">
        <v>1.0949234838872883E-3</v>
      </c>
      <c r="LI61">
        <v>0.22090670916369445</v>
      </c>
      <c r="LJ61">
        <v>-6.2130647234420744E-4</v>
      </c>
      <c r="LK61">
        <v>0.15305359471555352</v>
      </c>
      <c r="LL61">
        <v>3.9629441369778633E-2</v>
      </c>
    </row>
    <row r="62" spans="1:324">
      <c r="A62" s="2">
        <v>0.59375</v>
      </c>
      <c r="B62">
        <v>2.6282457033819408E-2</v>
      </c>
      <c r="C62">
        <v>-0.16471549304206529</v>
      </c>
      <c r="D62">
        <v>2.4295996185859706E-2</v>
      </c>
      <c r="E62">
        <v>-3.1606450400380709E-2</v>
      </c>
      <c r="F62">
        <v>6.3947234101197244E-3</v>
      </c>
      <c r="G62">
        <v>1.6934764547582755E-3</v>
      </c>
      <c r="H62">
        <v>3.1469527022735727E-2</v>
      </c>
      <c r="I62">
        <v>-4.9224874176166743E-2</v>
      </c>
      <c r="J62">
        <v>5.1615704636333607E-3</v>
      </c>
      <c r="K62">
        <v>5.7476946398581807E-2</v>
      </c>
      <c r="L62">
        <v>0.19001191824450306</v>
      </c>
      <c r="M62">
        <v>0.29168120452868684</v>
      </c>
      <c r="N62">
        <v>0.21728989452866912</v>
      </c>
      <c r="O62">
        <v>-5.3038436833202258E-3</v>
      </c>
      <c r="P62">
        <v>0.12367430869796393</v>
      </c>
      <c r="Q62">
        <v>9.0031490447902707E-3</v>
      </c>
      <c r="R62">
        <v>-1.5769018702690567E-4</v>
      </c>
      <c r="S62">
        <v>0.21653501439576628</v>
      </c>
      <c r="T62">
        <v>7.6221347159437028E-3</v>
      </c>
      <c r="U62">
        <v>6.2350958090974545E-2</v>
      </c>
      <c r="V62">
        <v>-4.2971059205941856E-4</v>
      </c>
      <c r="W62">
        <v>-1.453939614249674E-2</v>
      </c>
      <c r="X62">
        <v>-1.2942610460969853E-3</v>
      </c>
      <c r="Y62">
        <v>5.5814050795273051E-3</v>
      </c>
      <c r="Z62">
        <v>4.7375511665088202E-3</v>
      </c>
      <c r="AA62">
        <v>7.5678162443334942E-3</v>
      </c>
      <c r="AB62">
        <v>3.1457745593806923E-2</v>
      </c>
      <c r="AC62">
        <v>8.740763018801178E-3</v>
      </c>
      <c r="AD62">
        <v>0.17794482264261952</v>
      </c>
      <c r="AE62">
        <v>6.6053708046120749E-2</v>
      </c>
      <c r="AF62">
        <v>4.8461842800451606E-3</v>
      </c>
      <c r="AG62">
        <v>5.7130022070953759E-2</v>
      </c>
      <c r="AH62">
        <v>9.0695321561913123E-2</v>
      </c>
      <c r="AI62">
        <v>0.19918494375704968</v>
      </c>
      <c r="AJ62">
        <v>3.0132746020620198E-2</v>
      </c>
      <c r="AK62">
        <v>2.8536146580716692E-2</v>
      </c>
      <c r="AL62">
        <v>1.366993456730743E-2</v>
      </c>
      <c r="AM62">
        <v>-1.1745955963266285E-2</v>
      </c>
      <c r="AN62">
        <v>-3.0149497487784319E-4</v>
      </c>
      <c r="AO62">
        <v>-3.8691198002703014E-2</v>
      </c>
      <c r="AP62">
        <v>5.5216859457826416E-2</v>
      </c>
      <c r="AQ62">
        <v>1.4882678996190531E-2</v>
      </c>
      <c r="AR62">
        <v>1.9519247038273593E-2</v>
      </c>
      <c r="AS62">
        <v>9.6145221748985855E-3</v>
      </c>
      <c r="AT62">
        <v>2.6793272950151686E-2</v>
      </c>
      <c r="AU62">
        <v>4.1209210465742573E-2</v>
      </c>
      <c r="AV62">
        <v>2.9693355661517866E-2</v>
      </c>
      <c r="AW62">
        <v>0.1719012036491766</v>
      </c>
      <c r="AX62">
        <v>0.20057531519731137</v>
      </c>
      <c r="AY62">
        <v>0.12841351271232798</v>
      </c>
      <c r="AZ62">
        <v>0.14316457505258892</v>
      </c>
      <c r="BA62">
        <v>0.24755916471153497</v>
      </c>
      <c r="BB62">
        <v>0.17337180006978212</v>
      </c>
      <c r="BC62">
        <v>2.0576291558004455E-2</v>
      </c>
      <c r="BD62">
        <v>0.34450941410547881</v>
      </c>
      <c r="BE62">
        <v>0.22105896546002129</v>
      </c>
      <c r="BF62">
        <v>5.7665166758994149E-2</v>
      </c>
      <c r="BG62">
        <v>4.5864586160597577E-3</v>
      </c>
      <c r="BH62">
        <v>-5.2086441505744999E-2</v>
      </c>
      <c r="BI62">
        <v>-3.1594550574670123E-3</v>
      </c>
      <c r="BJ62">
        <v>7.6654987052410917E-2</v>
      </c>
      <c r="BK62">
        <v>-5.2361406632100142E-2</v>
      </c>
      <c r="BL62">
        <v>1.4988281544761842E-3</v>
      </c>
      <c r="BM62">
        <v>3.8428147722547869E-4</v>
      </c>
      <c r="BN62">
        <v>4.2153688726577904E-2</v>
      </c>
      <c r="BO62">
        <v>4.1902432725277224E-4</v>
      </c>
      <c r="BP62">
        <v>-7.3277746618275802E-3</v>
      </c>
      <c r="BQ62">
        <v>3.443630612438351E-2</v>
      </c>
      <c r="BR62">
        <v>3.4600946354657936E-3</v>
      </c>
      <c r="BS62">
        <v>1.0340359118247821E-3</v>
      </c>
      <c r="BT62">
        <v>-0.54983263779667357</v>
      </c>
      <c r="BU62">
        <v>-0.48308513933262959</v>
      </c>
      <c r="BV62">
        <v>-6.3748350983149779E-2</v>
      </c>
      <c r="BW62">
        <v>8.8871858814180638E-2</v>
      </c>
      <c r="BX62">
        <v>-4.7170291711108132E-3</v>
      </c>
      <c r="BY62">
        <v>-3.2060969600893718E-2</v>
      </c>
      <c r="BZ62">
        <v>-4.0026793792687337E-2</v>
      </c>
      <c r="CA62">
        <v>1.7590094929389219E-2</v>
      </c>
      <c r="CB62">
        <v>-1.5828403932675591E-2</v>
      </c>
      <c r="CC62">
        <v>-5.0056750662008313E-2</v>
      </c>
      <c r="CD62">
        <v>1.3193982885538109E-3</v>
      </c>
      <c r="CE62">
        <v>5.4434231419992658E-2</v>
      </c>
      <c r="CF62">
        <v>0.13658208756938828</v>
      </c>
      <c r="CG62">
        <v>9.5256352863018982E-3</v>
      </c>
      <c r="CH62">
        <v>1.2625524557739966E-3</v>
      </c>
      <c r="CI62">
        <v>5.3940388151850711E-2</v>
      </c>
      <c r="CJ62">
        <v>-0.35424275752924111</v>
      </c>
      <c r="CK62">
        <v>-0.34691060354463643</v>
      </c>
      <c r="CL62">
        <v>6.1367383604551073E-2</v>
      </c>
      <c r="CM62">
        <v>2.6212697576898532E-2</v>
      </c>
      <c r="CN62">
        <v>-0.12178209333950385</v>
      </c>
      <c r="CO62">
        <v>7.6524660862956296E-3</v>
      </c>
      <c r="CP62">
        <v>-5.6950008214400827E-2</v>
      </c>
      <c r="CQ62">
        <v>-0.12219049779775201</v>
      </c>
      <c r="CR62">
        <v>3.0744483315040239E-3</v>
      </c>
      <c r="CS62">
        <v>-7.8817038116677784E-3</v>
      </c>
      <c r="CT62">
        <v>0.1131572476534079</v>
      </c>
      <c r="CU62">
        <v>8.1422342953612697E-2</v>
      </c>
      <c r="CV62">
        <v>-7.6224916727942911E-3</v>
      </c>
      <c r="CW62">
        <v>2.2620818439533341E-2</v>
      </c>
      <c r="CX62">
        <v>1.2832115380425778E-2</v>
      </c>
      <c r="CY62">
        <v>-1.0500044880690612E-2</v>
      </c>
      <c r="CZ62">
        <v>4.6410729667180614E-2</v>
      </c>
      <c r="DA62">
        <v>2.2038902378362663E-3</v>
      </c>
      <c r="DB62">
        <v>-5.1140500250453212E-2</v>
      </c>
      <c r="DC62">
        <v>6.5575529756600512E-2</v>
      </c>
      <c r="DD62">
        <v>2.0827779073902618E-2</v>
      </c>
      <c r="DE62">
        <v>2.5143595595857365E-2</v>
      </c>
      <c r="DF62">
        <v>3.5950069275433962E-2</v>
      </c>
      <c r="DG62">
        <v>-8.5284550634012243E-3</v>
      </c>
      <c r="DH62">
        <v>2.982520866219978E-2</v>
      </c>
      <c r="DI62">
        <v>0.20259654071968161</v>
      </c>
      <c r="DJ62">
        <v>7.5076488174404113E-2</v>
      </c>
      <c r="DK62">
        <v>-6.5765991295609746E-3</v>
      </c>
      <c r="DL62">
        <v>-1.2933705635258298E-2</v>
      </c>
      <c r="DM62">
        <v>-1.8538915248301716E-2</v>
      </c>
      <c r="DN62">
        <v>2.1814030762799946E-2</v>
      </c>
      <c r="DO62">
        <v>0.14002777416871984</v>
      </c>
      <c r="DP62">
        <v>5.6235243295414694E-4</v>
      </c>
      <c r="DQ62">
        <v>3.5816079301610737E-3</v>
      </c>
      <c r="DR62">
        <v>1.2283027957544638E-2</v>
      </c>
      <c r="DS62">
        <v>6.7134114336474773E-2</v>
      </c>
      <c r="DT62">
        <v>0.19066307135053856</v>
      </c>
      <c r="DU62">
        <v>2.6891243561862857E-2</v>
      </c>
      <c r="DV62">
        <v>2.3110263152422945E-2</v>
      </c>
      <c r="DW62">
        <v>0.13063433283861112</v>
      </c>
      <c r="DX62">
        <v>-7.3788870962311738E-3</v>
      </c>
      <c r="DY62">
        <v>-5.0014367174908536E-2</v>
      </c>
      <c r="DZ62">
        <v>5.6696259357004375E-3</v>
      </c>
      <c r="EA62">
        <v>-0.22280957904061541</v>
      </c>
      <c r="EB62">
        <v>-0.14101288202817994</v>
      </c>
      <c r="EC62">
        <v>-1.8904550008110631E-3</v>
      </c>
      <c r="ED62">
        <v>1.8045109528710017E-2</v>
      </c>
      <c r="EE62">
        <v>-3.2647681379804096E-3</v>
      </c>
      <c r="EF62">
        <v>4.2608549736365738E-3</v>
      </c>
      <c r="EG62">
        <v>-1.8061961401906051E-3</v>
      </c>
      <c r="EH62">
        <v>1.6887057013434528E-2</v>
      </c>
      <c r="EI62">
        <v>3.4047679092837277E-2</v>
      </c>
      <c r="EJ62">
        <v>-5.845320624863926E-4</v>
      </c>
      <c r="EK62">
        <v>8.5666944028600339E-2</v>
      </c>
      <c r="EL62">
        <v>2.5522843925540096E-2</v>
      </c>
      <c r="EM62">
        <v>2.1178647155774759E-3</v>
      </c>
      <c r="EN62">
        <v>1.2647169009102151E-4</v>
      </c>
      <c r="EO62">
        <v>2.4266892287694693E-2</v>
      </c>
      <c r="EP62">
        <v>-1.8359683027217727E-3</v>
      </c>
      <c r="EQ62">
        <v>-4.5042831756858083E-3</v>
      </c>
      <c r="ER62">
        <v>4.1437774652080976E-2</v>
      </c>
      <c r="ES62">
        <v>9.9412363947112531E-2</v>
      </c>
      <c r="ET62">
        <v>-1.6841643802569774E-2</v>
      </c>
      <c r="EU62">
        <v>5.4552433795239122E-2</v>
      </c>
      <c r="EV62">
        <v>4.6869772919360606E-2</v>
      </c>
      <c r="EW62">
        <v>0.10202411109964166</v>
      </c>
      <c r="EX62">
        <v>7.4774558924271322E-3</v>
      </c>
      <c r="EY62">
        <v>-2.2247160811280256E-3</v>
      </c>
      <c r="EZ62">
        <v>-1.6089893798008126E-2</v>
      </c>
      <c r="FA62">
        <v>8.1187079660931544E-3</v>
      </c>
      <c r="FB62">
        <v>4.7439777728427814E-2</v>
      </c>
      <c r="FC62">
        <v>4.6249384568664065E-2</v>
      </c>
      <c r="FD62">
        <v>-1.7673276596630019E-3</v>
      </c>
      <c r="FE62">
        <v>1.2424717526091245E-2</v>
      </c>
      <c r="FF62">
        <v>2.195309663033209E-2</v>
      </c>
      <c r="FG62">
        <v>-3.9394791412052141E-2</v>
      </c>
      <c r="FH62">
        <v>1.0582969014251622E-2</v>
      </c>
      <c r="FI62">
        <v>3.6555639654884405E-2</v>
      </c>
      <c r="FJ62">
        <v>9.7654439397932502E-2</v>
      </c>
      <c r="FK62">
        <v>3.0303412429253197E-2</v>
      </c>
      <c r="FL62">
        <v>9.5896318697100469E-2</v>
      </c>
      <c r="FM62">
        <v>7.1331399920031055E-2</v>
      </c>
      <c r="FN62">
        <v>0.1876980870163584</v>
      </c>
      <c r="FO62">
        <v>1.2129742762803703E-2</v>
      </c>
      <c r="FP62">
        <v>2.6646550818532386E-2</v>
      </c>
      <c r="FQ62">
        <v>9.2465749757021012E-3</v>
      </c>
      <c r="FR62">
        <v>8.2395542374936528E-2</v>
      </c>
      <c r="FS62">
        <v>-5.0167872700605043E-3</v>
      </c>
      <c r="FT62">
        <v>2.9260367860694372E-2</v>
      </c>
      <c r="FU62">
        <v>0.10962247513837194</v>
      </c>
      <c r="FV62">
        <v>-7.6136870835849177E-2</v>
      </c>
      <c r="FW62">
        <v>4.2516313343636841E-2</v>
      </c>
      <c r="FX62">
        <v>-7.4097054600806749E-3</v>
      </c>
      <c r="FY62">
        <v>2.7783992563349222E-2</v>
      </c>
      <c r="FZ62">
        <v>-9.1085686480417958E-4</v>
      </c>
      <c r="GA62">
        <v>6.6129789809062939E-3</v>
      </c>
      <c r="GB62">
        <v>0.15151736407644353</v>
      </c>
      <c r="GC62">
        <v>6.0258313278123594E-3</v>
      </c>
      <c r="GD62">
        <v>2.3997300839239885E-2</v>
      </c>
      <c r="GE62">
        <v>5.2723706029117509E-2</v>
      </c>
      <c r="GF62">
        <v>-4.1054649267601669E-2</v>
      </c>
      <c r="GG62">
        <v>0.10011334450199941</v>
      </c>
      <c r="GH62">
        <v>-2.4580341960693301E-2</v>
      </c>
      <c r="GI62">
        <v>4.4894602103713335E-2</v>
      </c>
      <c r="GJ62">
        <v>2.7958591627993998E-2</v>
      </c>
      <c r="GK62">
        <v>3.7068610996814848E-2</v>
      </c>
      <c r="GL62">
        <v>1.5162356542375485E-2</v>
      </c>
      <c r="GM62">
        <v>-1.692164556964976E-3</v>
      </c>
      <c r="GN62">
        <v>1.0448031202105151E-3</v>
      </c>
      <c r="GO62">
        <v>0.21226659797790295</v>
      </c>
      <c r="GP62">
        <v>7.5050768843677368E-2</v>
      </c>
      <c r="GQ62">
        <v>-3.5058692303724819E-2</v>
      </c>
      <c r="GR62">
        <v>5.2719450155718651E-3</v>
      </c>
      <c r="GS62">
        <v>5.3155884663481472E-2</v>
      </c>
      <c r="GT62">
        <v>0.10359397150749687</v>
      </c>
      <c r="GU62">
        <v>3.0713752541735168E-3</v>
      </c>
      <c r="GV62">
        <v>-9.7668956586127037E-2</v>
      </c>
      <c r="GW62">
        <v>4.5784769812339905E-3</v>
      </c>
      <c r="GX62">
        <v>-1.9733338242250247E-4</v>
      </c>
      <c r="GY62">
        <v>8.0683936752950196E-3</v>
      </c>
      <c r="GZ62">
        <v>-3.3338690548061576E-3</v>
      </c>
      <c r="HA62">
        <v>0.32028620443058609</v>
      </c>
      <c r="HB62">
        <v>0.11172309875984308</v>
      </c>
      <c r="HC62">
        <v>0.10228066664183252</v>
      </c>
      <c r="HD62">
        <v>3.1224409899461032E-2</v>
      </c>
      <c r="HE62">
        <v>-5.0570335535539334E-3</v>
      </c>
      <c r="HF62">
        <v>-3.7532824563850632E-2</v>
      </c>
      <c r="HG62">
        <v>1.2979435179948632E-2</v>
      </c>
      <c r="HH62">
        <v>-9.0013158230533935E-2</v>
      </c>
      <c r="HI62">
        <v>3.9911357570964069E-2</v>
      </c>
      <c r="HJ62">
        <v>3.4026885850637498E-2</v>
      </c>
      <c r="HK62">
        <v>0.16352892437456834</v>
      </c>
      <c r="HL62">
        <v>1.2712227339078579E-2</v>
      </c>
      <c r="HM62">
        <v>1.9631382570739597E-2</v>
      </c>
      <c r="HN62">
        <v>-7.0875229214510865E-2</v>
      </c>
      <c r="HO62">
        <v>0.14843465439258738</v>
      </c>
      <c r="HP62">
        <v>5.117786275930758E-2</v>
      </c>
      <c r="HQ62">
        <v>-2.6654202804071624E-2</v>
      </c>
      <c r="HR62">
        <v>0.10377142271610811</v>
      </c>
      <c r="HS62">
        <v>0.14497884302277086</v>
      </c>
      <c r="HT62">
        <v>0.13864277166733127</v>
      </c>
      <c r="HU62">
        <v>-4.617342494495686E-2</v>
      </c>
      <c r="HV62">
        <v>3.8320987587252581E-2</v>
      </c>
      <c r="HW62">
        <v>2.1354814558999007E-2</v>
      </c>
      <c r="HX62">
        <v>4.3508038979720833E-3</v>
      </c>
      <c r="HY62">
        <v>4.0636328956600465E-2</v>
      </c>
      <c r="HZ62">
        <v>1.4298268421087005E-2</v>
      </c>
      <c r="IA62">
        <v>9.7832460690796361E-2</v>
      </c>
      <c r="IB62">
        <v>-2.4454674907943242E-3</v>
      </c>
      <c r="IC62">
        <v>1.8426841636625037E-2</v>
      </c>
      <c r="ID62">
        <v>-8.9472394537996203E-3</v>
      </c>
      <c r="IE62">
        <v>-3.7360977429091443E-4</v>
      </c>
      <c r="IF62">
        <v>8.747201042477408E-2</v>
      </c>
      <c r="IG62">
        <v>7.9569291295393335E-2</v>
      </c>
      <c r="IH62">
        <v>1.2181264253010818E-2</v>
      </c>
      <c r="II62">
        <v>7.5549580960151089E-2</v>
      </c>
      <c r="IJ62">
        <v>4.9485473726441409E-2</v>
      </c>
      <c r="IK62">
        <v>1.4085534417671256E-3</v>
      </c>
      <c r="IL62">
        <v>-8.9957750798137143E-2</v>
      </c>
      <c r="IM62">
        <v>4.052143631099768E-2</v>
      </c>
      <c r="IN62">
        <v>0.12050917071105227</v>
      </c>
      <c r="IO62">
        <v>-6.2658969389097319E-2</v>
      </c>
      <c r="IP62">
        <v>0.13961570353727085</v>
      </c>
      <c r="IQ62">
        <v>2.7491354533096479E-2</v>
      </c>
      <c r="IR62">
        <v>0.1882533572154734</v>
      </c>
      <c r="IS62">
        <v>6.4747580135239235E-2</v>
      </c>
      <c r="IT62">
        <v>-5.2254992854518035E-3</v>
      </c>
      <c r="IU62">
        <v>4.4342307630029602E-2</v>
      </c>
      <c r="IV62">
        <v>-6.0517463110126065E-3</v>
      </c>
      <c r="IW62">
        <v>2.9538121693137579E-2</v>
      </c>
      <c r="IX62">
        <v>1.2029603536512017E-2</v>
      </c>
      <c r="IY62">
        <v>2.1746188873926174E-2</v>
      </c>
      <c r="IZ62">
        <v>4.2650611341730985E-3</v>
      </c>
      <c r="JA62">
        <v>-5.9809159726660951E-3</v>
      </c>
      <c r="JB62">
        <v>1.0811036794988611E-2</v>
      </c>
      <c r="JC62">
        <v>-5.8440438221419901E-2</v>
      </c>
      <c r="JD62">
        <v>7.7262009367682405E-2</v>
      </c>
      <c r="JE62">
        <v>7.3323219527490879E-2</v>
      </c>
      <c r="JF62">
        <v>-9.8607357860356487E-4</v>
      </c>
      <c r="JG62">
        <v>2.0635620870270564E-2</v>
      </c>
      <c r="JH62">
        <v>3.8254400007850631E-2</v>
      </c>
      <c r="JI62">
        <v>0.11959061280549939</v>
      </c>
      <c r="JJ62">
        <v>5.3363718391610276E-2</v>
      </c>
      <c r="JK62">
        <v>4.5564039205200399E-2</v>
      </c>
      <c r="JL62">
        <v>5.1612281018343725E-2</v>
      </c>
      <c r="JM62">
        <v>1.2711143078789891E-3</v>
      </c>
      <c r="JN62">
        <v>2.3412432844094382E-4</v>
      </c>
      <c r="JO62">
        <v>8.2261105711486662E-2</v>
      </c>
      <c r="JP62">
        <v>2.5825596484516562E-2</v>
      </c>
      <c r="JQ62">
        <v>0.15043008824447174</v>
      </c>
      <c r="JR62">
        <v>6.2497742043064991E-2</v>
      </c>
      <c r="JS62">
        <v>-7.6033355643580949E-2</v>
      </c>
      <c r="JT62">
        <v>4.3457542542195537E-3</v>
      </c>
      <c r="JU62">
        <v>-2.6651513462145771E-3</v>
      </c>
      <c r="JV62">
        <v>0.30155223171342016</v>
      </c>
      <c r="JW62">
        <v>0.28141279166534772</v>
      </c>
      <c r="JX62">
        <v>2.7149672927810314E-2</v>
      </c>
      <c r="JY62">
        <v>0.15954253212896463</v>
      </c>
      <c r="JZ62">
        <v>1.9431003052895746E-2</v>
      </c>
      <c r="KA62">
        <v>2.9266078337232965E-2</v>
      </c>
      <c r="KB62">
        <v>1.1417225323801688E-2</v>
      </c>
      <c r="KC62">
        <v>1.5056051176646995E-2</v>
      </c>
      <c r="KD62">
        <v>0.14431835589122266</v>
      </c>
      <c r="KE62">
        <v>0.13742710152007928</v>
      </c>
      <c r="KF62">
        <v>-6.7829574087141561E-2</v>
      </c>
      <c r="KG62">
        <v>1.8533836314510107E-2</v>
      </c>
      <c r="KH62">
        <v>7.5623328320357022E-2</v>
      </c>
      <c r="KI62">
        <v>-4.5394262687229452E-2</v>
      </c>
      <c r="KJ62">
        <v>3.5577021472002181E-2</v>
      </c>
      <c r="KK62">
        <v>6.6816249755585977E-2</v>
      </c>
      <c r="KL62">
        <v>-1.2281103334788879E-2</v>
      </c>
      <c r="KM62">
        <v>-4.2546897731272279E-3</v>
      </c>
      <c r="KN62">
        <v>5.0474998523242472E-3</v>
      </c>
      <c r="KO62">
        <v>0.18630013459514241</v>
      </c>
      <c r="KP62">
        <v>-2.4270903747817291E-2</v>
      </c>
      <c r="KQ62">
        <v>1.3283123236559193E-2</v>
      </c>
      <c r="KR62">
        <v>1.8146903567638293E-2</v>
      </c>
      <c r="KS62">
        <v>0.23600193458126709</v>
      </c>
      <c r="KT62">
        <v>4.5062855261876887E-2</v>
      </c>
      <c r="KU62">
        <v>0.3199110131641712</v>
      </c>
      <c r="KV62">
        <v>0.12248791990082857</v>
      </c>
      <c r="KW62">
        <v>4.1332070708924341E-2</v>
      </c>
      <c r="KX62">
        <v>1.6945005572372711E-2</v>
      </c>
      <c r="KY62">
        <v>0.22715433451689682</v>
      </c>
      <c r="KZ62">
        <v>2.052465734651622E-2</v>
      </c>
      <c r="LA62">
        <v>4.5260546755770244E-2</v>
      </c>
      <c r="LB62">
        <v>0.21790253809115442</v>
      </c>
      <c r="LC62">
        <v>3.9531504125356595E-2</v>
      </c>
      <c r="LD62">
        <v>-5.2713744910503318E-2</v>
      </c>
      <c r="LE62">
        <v>1.466274760088683E-2</v>
      </c>
      <c r="LF62">
        <v>-6.8701300176306795E-2</v>
      </c>
      <c r="LG62">
        <v>-5.4711897061440144E-3</v>
      </c>
      <c r="LH62">
        <v>1.0949234838872883E-3</v>
      </c>
      <c r="LI62">
        <v>0.22090670916369445</v>
      </c>
      <c r="LJ62">
        <v>-6.2130647234420744E-4</v>
      </c>
      <c r="LK62">
        <v>0.15305359471555352</v>
      </c>
      <c r="LL62">
        <v>3.9629441369778633E-2</v>
      </c>
    </row>
    <row r="63" spans="1:324">
      <c r="A63" s="2">
        <v>0.60416666666666663</v>
      </c>
      <c r="B63">
        <v>2.6282457033819408E-2</v>
      </c>
      <c r="C63">
        <v>-0.16471549304206529</v>
      </c>
      <c r="D63">
        <v>2.4295996185859706E-2</v>
      </c>
      <c r="E63">
        <v>-3.1606450400380709E-2</v>
      </c>
      <c r="F63">
        <v>6.3947234101197244E-3</v>
      </c>
      <c r="G63">
        <v>1.6934764547582755E-3</v>
      </c>
      <c r="H63">
        <v>3.1469527022735727E-2</v>
      </c>
      <c r="I63">
        <v>-4.9224874176166743E-2</v>
      </c>
      <c r="J63">
        <v>5.1615704636333607E-3</v>
      </c>
      <c r="K63">
        <v>5.7476946398581807E-2</v>
      </c>
      <c r="L63">
        <v>0.19001191824450306</v>
      </c>
      <c r="M63">
        <v>0.29168120452868684</v>
      </c>
      <c r="N63">
        <v>0.21728989452866912</v>
      </c>
      <c r="O63">
        <v>-5.3038436833202258E-3</v>
      </c>
      <c r="P63">
        <v>0.12367430869796393</v>
      </c>
      <c r="Q63">
        <v>9.0031490447902707E-3</v>
      </c>
      <c r="R63">
        <v>-1.5769018702690567E-4</v>
      </c>
      <c r="S63">
        <v>0.21653501439576628</v>
      </c>
      <c r="T63">
        <v>7.6221347159437028E-3</v>
      </c>
      <c r="U63">
        <v>6.2350958090974545E-2</v>
      </c>
      <c r="V63">
        <v>-4.2971059205941856E-4</v>
      </c>
      <c r="W63">
        <v>-1.453939614249674E-2</v>
      </c>
      <c r="X63">
        <v>-1.2942610460969853E-3</v>
      </c>
      <c r="Y63">
        <v>5.5814050795273051E-3</v>
      </c>
      <c r="Z63">
        <v>4.7375511665088202E-3</v>
      </c>
      <c r="AA63">
        <v>7.5678162443334942E-3</v>
      </c>
      <c r="AB63">
        <v>3.1457745593806923E-2</v>
      </c>
      <c r="AC63">
        <v>8.740763018801178E-3</v>
      </c>
      <c r="AD63">
        <v>0.17794482264261952</v>
      </c>
      <c r="AE63">
        <v>6.6053708046120749E-2</v>
      </c>
      <c r="AF63">
        <v>4.8461842800451606E-3</v>
      </c>
      <c r="AG63">
        <v>5.7130022070953759E-2</v>
      </c>
      <c r="AH63">
        <v>9.0695321561913123E-2</v>
      </c>
      <c r="AI63">
        <v>0.19918494375704968</v>
      </c>
      <c r="AJ63">
        <v>3.0132746020620198E-2</v>
      </c>
      <c r="AK63">
        <v>2.8536146580716692E-2</v>
      </c>
      <c r="AL63">
        <v>1.366993456730743E-2</v>
      </c>
      <c r="AM63">
        <v>-1.1745955963266285E-2</v>
      </c>
      <c r="AN63">
        <v>-3.0149497487784319E-4</v>
      </c>
      <c r="AO63">
        <v>-3.8691198002703014E-2</v>
      </c>
      <c r="AP63">
        <v>5.5216859457826416E-2</v>
      </c>
      <c r="AQ63">
        <v>1.4882678996190531E-2</v>
      </c>
      <c r="AR63">
        <v>1.9519247038273593E-2</v>
      </c>
      <c r="AS63">
        <v>9.6145221748985855E-3</v>
      </c>
      <c r="AT63">
        <v>2.6793272950151686E-2</v>
      </c>
      <c r="AU63">
        <v>4.1209210465742573E-2</v>
      </c>
      <c r="AV63">
        <v>2.9693355661517866E-2</v>
      </c>
      <c r="AW63">
        <v>0.1719012036491766</v>
      </c>
      <c r="AX63">
        <v>0.20057531519731137</v>
      </c>
      <c r="AY63">
        <v>0.12841351271232798</v>
      </c>
      <c r="AZ63">
        <v>0.14316457505258892</v>
      </c>
      <c r="BA63">
        <v>0.24755916471153497</v>
      </c>
      <c r="BB63">
        <v>0.17337180006978212</v>
      </c>
      <c r="BC63">
        <v>2.0576291558004455E-2</v>
      </c>
      <c r="BD63">
        <v>0.34450941410547881</v>
      </c>
      <c r="BE63">
        <v>0.22105896546002129</v>
      </c>
      <c r="BF63">
        <v>5.7665166758994149E-2</v>
      </c>
      <c r="BG63">
        <v>4.5864586160597577E-3</v>
      </c>
      <c r="BH63">
        <v>-5.2086441505744999E-2</v>
      </c>
      <c r="BI63">
        <v>-3.1594550574670123E-3</v>
      </c>
      <c r="BJ63">
        <v>7.6654987052410917E-2</v>
      </c>
      <c r="BK63">
        <v>-5.2361406632100142E-2</v>
      </c>
      <c r="BL63">
        <v>1.4988281544761842E-3</v>
      </c>
      <c r="BM63">
        <v>3.8428147722547869E-4</v>
      </c>
      <c r="BN63">
        <v>4.2153688726577904E-2</v>
      </c>
      <c r="BO63">
        <v>4.1902432725277224E-4</v>
      </c>
      <c r="BP63">
        <v>-7.3277746618275802E-3</v>
      </c>
      <c r="BQ63">
        <v>3.443630612438351E-2</v>
      </c>
      <c r="BR63">
        <v>3.4600946354657936E-3</v>
      </c>
      <c r="BS63">
        <v>1.0340359118247821E-3</v>
      </c>
      <c r="BT63">
        <v>-0.54983263779667357</v>
      </c>
      <c r="BU63">
        <v>-0.48308513933262959</v>
      </c>
      <c r="BV63">
        <v>-6.3748350983149779E-2</v>
      </c>
      <c r="BW63">
        <v>8.8871858814180638E-2</v>
      </c>
      <c r="BX63">
        <v>-4.7170291711108132E-3</v>
      </c>
      <c r="BY63">
        <v>-3.2060969600893718E-2</v>
      </c>
      <c r="BZ63">
        <v>-4.0026793792687337E-2</v>
      </c>
      <c r="CA63">
        <v>1.7590094929389219E-2</v>
      </c>
      <c r="CB63">
        <v>-1.5828403932675591E-2</v>
      </c>
      <c r="CC63">
        <v>-5.0056750662008313E-2</v>
      </c>
      <c r="CD63">
        <v>1.3193982885538109E-3</v>
      </c>
      <c r="CE63">
        <v>5.4434231419992658E-2</v>
      </c>
      <c r="CF63">
        <v>0.13658208756938828</v>
      </c>
      <c r="CG63">
        <v>9.5256352863018982E-3</v>
      </c>
      <c r="CH63">
        <v>1.2625524557739966E-3</v>
      </c>
      <c r="CI63">
        <v>5.3940388151850711E-2</v>
      </c>
      <c r="CJ63">
        <v>-0.35424275752924111</v>
      </c>
      <c r="CK63">
        <v>-0.34691060354463643</v>
      </c>
      <c r="CL63">
        <v>6.1367383604551073E-2</v>
      </c>
      <c r="CM63">
        <v>2.6212697576898532E-2</v>
      </c>
      <c r="CN63">
        <v>-0.12178209333950385</v>
      </c>
      <c r="CO63">
        <v>7.6524660862956296E-3</v>
      </c>
      <c r="CP63">
        <v>-5.6950008214400827E-2</v>
      </c>
      <c r="CQ63">
        <v>-0.12219049779775201</v>
      </c>
      <c r="CR63">
        <v>3.0744483315040239E-3</v>
      </c>
      <c r="CS63">
        <v>-7.8817038116677784E-3</v>
      </c>
      <c r="CT63">
        <v>0.1131572476534079</v>
      </c>
      <c r="CU63">
        <v>8.1422342953612697E-2</v>
      </c>
      <c r="CV63">
        <v>-7.6224916727942911E-3</v>
      </c>
      <c r="CW63">
        <v>2.2620818439533341E-2</v>
      </c>
      <c r="CX63">
        <v>1.2832115380425778E-2</v>
      </c>
      <c r="CY63">
        <v>-1.0500044880690612E-2</v>
      </c>
      <c r="CZ63">
        <v>4.6410729667180614E-2</v>
      </c>
      <c r="DA63">
        <v>2.2038902378362663E-3</v>
      </c>
      <c r="DB63">
        <v>-5.1140500250453212E-2</v>
      </c>
      <c r="DC63">
        <v>6.5575529756600512E-2</v>
      </c>
      <c r="DD63">
        <v>2.0827779073902618E-2</v>
      </c>
      <c r="DE63">
        <v>2.5143595595857365E-2</v>
      </c>
      <c r="DF63">
        <v>3.5950069275433962E-2</v>
      </c>
      <c r="DG63">
        <v>-8.5284550634012243E-3</v>
      </c>
      <c r="DH63">
        <v>2.982520866219978E-2</v>
      </c>
      <c r="DI63">
        <v>0.20259654071968161</v>
      </c>
      <c r="DJ63">
        <v>7.5076488174404113E-2</v>
      </c>
      <c r="DK63">
        <v>-6.5765991295609746E-3</v>
      </c>
      <c r="DL63">
        <v>-1.2933705635258298E-2</v>
      </c>
      <c r="DM63">
        <v>-1.8538915248301716E-2</v>
      </c>
      <c r="DN63">
        <v>2.1814030762799946E-2</v>
      </c>
      <c r="DO63">
        <v>0.14002777416871984</v>
      </c>
      <c r="DP63">
        <v>5.6235243295414694E-4</v>
      </c>
      <c r="DQ63">
        <v>3.5816079301610737E-3</v>
      </c>
      <c r="DR63">
        <v>1.2283027957544638E-2</v>
      </c>
      <c r="DS63">
        <v>6.7134114336474773E-2</v>
      </c>
      <c r="DT63">
        <v>0.19066307135053856</v>
      </c>
      <c r="DU63">
        <v>2.6891243561862857E-2</v>
      </c>
      <c r="DV63">
        <v>2.3110263152422945E-2</v>
      </c>
      <c r="DW63">
        <v>0.13063433283861112</v>
      </c>
      <c r="DX63">
        <v>-7.3788870962311738E-3</v>
      </c>
      <c r="DY63">
        <v>-5.0014367174908536E-2</v>
      </c>
      <c r="DZ63">
        <v>5.6696259357004375E-3</v>
      </c>
      <c r="EA63">
        <v>-0.22280957904061541</v>
      </c>
      <c r="EB63">
        <v>-0.14101288202817994</v>
      </c>
      <c r="EC63">
        <v>-1.8904550008110631E-3</v>
      </c>
      <c r="ED63">
        <v>1.8045109528710017E-2</v>
      </c>
      <c r="EE63">
        <v>-3.2647681379804096E-3</v>
      </c>
      <c r="EF63">
        <v>4.2608549736365738E-3</v>
      </c>
      <c r="EG63">
        <v>-1.8061961401906051E-3</v>
      </c>
      <c r="EH63">
        <v>1.6887057013434528E-2</v>
      </c>
      <c r="EI63">
        <v>3.4047679092837277E-2</v>
      </c>
      <c r="EJ63">
        <v>-5.845320624863926E-4</v>
      </c>
      <c r="EK63">
        <v>8.5666944028600339E-2</v>
      </c>
      <c r="EL63">
        <v>2.5522843925540096E-2</v>
      </c>
      <c r="EM63">
        <v>2.1178647155774759E-3</v>
      </c>
      <c r="EN63">
        <v>1.2647169009102151E-4</v>
      </c>
      <c r="EO63">
        <v>2.4266892287694693E-2</v>
      </c>
      <c r="EP63">
        <v>-1.8359683027217727E-3</v>
      </c>
      <c r="EQ63">
        <v>-4.5042831756858083E-3</v>
      </c>
      <c r="ER63">
        <v>4.1437774652080976E-2</v>
      </c>
      <c r="ES63">
        <v>9.9412363947112531E-2</v>
      </c>
      <c r="ET63">
        <v>-1.6841643802569774E-2</v>
      </c>
      <c r="EU63">
        <v>5.4552433795239122E-2</v>
      </c>
      <c r="EV63">
        <v>4.6869772919360606E-2</v>
      </c>
      <c r="EW63">
        <v>0.10202411109964166</v>
      </c>
      <c r="EX63">
        <v>7.4774558924271322E-3</v>
      </c>
      <c r="EY63">
        <v>-2.2247160811280256E-3</v>
      </c>
      <c r="EZ63">
        <v>-1.6089893798008126E-2</v>
      </c>
      <c r="FA63">
        <v>8.1187079660931544E-3</v>
      </c>
      <c r="FB63">
        <v>4.7439777728427814E-2</v>
      </c>
      <c r="FC63">
        <v>4.6249384568664065E-2</v>
      </c>
      <c r="FD63">
        <v>-1.7673276596630019E-3</v>
      </c>
      <c r="FE63">
        <v>1.2424717526091245E-2</v>
      </c>
      <c r="FF63">
        <v>2.195309663033209E-2</v>
      </c>
      <c r="FG63">
        <v>-3.9394791412052141E-2</v>
      </c>
      <c r="FH63">
        <v>1.0582969014251622E-2</v>
      </c>
      <c r="FI63">
        <v>3.6555639654884405E-2</v>
      </c>
      <c r="FJ63">
        <v>9.7654439397932502E-2</v>
      </c>
      <c r="FK63">
        <v>3.0303412429253197E-2</v>
      </c>
      <c r="FL63">
        <v>9.5896318697100469E-2</v>
      </c>
      <c r="FM63">
        <v>7.1331399920031055E-2</v>
      </c>
      <c r="FN63">
        <v>0.1876980870163584</v>
      </c>
      <c r="FO63">
        <v>1.2129742762803703E-2</v>
      </c>
      <c r="FP63">
        <v>2.6646550818532386E-2</v>
      </c>
      <c r="FQ63">
        <v>9.2465749757021012E-3</v>
      </c>
      <c r="FR63">
        <v>8.2395542374936528E-2</v>
      </c>
      <c r="FS63">
        <v>-5.0167872700605043E-3</v>
      </c>
      <c r="FT63">
        <v>2.9260367860694372E-2</v>
      </c>
      <c r="FU63">
        <v>0.10962247513837194</v>
      </c>
      <c r="FV63">
        <v>-7.6136870835849177E-2</v>
      </c>
      <c r="FW63">
        <v>4.2516313343636841E-2</v>
      </c>
      <c r="FX63">
        <v>-7.4097054600806749E-3</v>
      </c>
      <c r="FY63">
        <v>2.7783992563349222E-2</v>
      </c>
      <c r="FZ63">
        <v>-9.1085686480417958E-4</v>
      </c>
      <c r="GA63">
        <v>6.6129789809062939E-3</v>
      </c>
      <c r="GB63">
        <v>0.15151736407644353</v>
      </c>
      <c r="GC63">
        <v>6.0258313278123594E-3</v>
      </c>
      <c r="GD63">
        <v>2.3997300839239885E-2</v>
      </c>
      <c r="GE63">
        <v>5.2723706029117509E-2</v>
      </c>
      <c r="GF63">
        <v>-4.1054649267601669E-2</v>
      </c>
      <c r="GG63">
        <v>0.10011334450199941</v>
      </c>
      <c r="GH63">
        <v>-2.4580341960693301E-2</v>
      </c>
      <c r="GI63">
        <v>4.4894602103713335E-2</v>
      </c>
      <c r="GJ63">
        <v>2.7958591627993998E-2</v>
      </c>
      <c r="GK63">
        <v>3.7068610996814848E-2</v>
      </c>
      <c r="GL63">
        <v>1.5162356542375485E-2</v>
      </c>
      <c r="GM63">
        <v>-1.692164556964976E-3</v>
      </c>
      <c r="GN63">
        <v>1.0448031202105151E-3</v>
      </c>
      <c r="GO63">
        <v>0.21226659797790295</v>
      </c>
      <c r="GP63">
        <v>7.5050768843677368E-2</v>
      </c>
      <c r="GQ63">
        <v>-3.5058692303724819E-2</v>
      </c>
      <c r="GR63">
        <v>5.2719450155718651E-3</v>
      </c>
      <c r="GS63">
        <v>5.3155884663481472E-2</v>
      </c>
      <c r="GT63">
        <v>0.10359397150749687</v>
      </c>
      <c r="GU63">
        <v>3.0713752541735168E-3</v>
      </c>
      <c r="GV63">
        <v>-9.7668956586127037E-2</v>
      </c>
      <c r="GW63">
        <v>4.5784769812339905E-3</v>
      </c>
      <c r="GX63">
        <v>-1.9733338242250247E-4</v>
      </c>
      <c r="GY63">
        <v>8.0683936752950196E-3</v>
      </c>
      <c r="GZ63">
        <v>-3.3338690548061576E-3</v>
      </c>
      <c r="HA63">
        <v>0.32028620443058609</v>
      </c>
      <c r="HB63">
        <v>0.11172309875984308</v>
      </c>
      <c r="HC63">
        <v>0.10228066664183252</v>
      </c>
      <c r="HD63">
        <v>3.1224409899461032E-2</v>
      </c>
      <c r="HE63">
        <v>-5.0570335535539334E-3</v>
      </c>
      <c r="HF63">
        <v>-3.7532824563850632E-2</v>
      </c>
      <c r="HG63">
        <v>1.2979435179948632E-2</v>
      </c>
      <c r="HH63">
        <v>-9.0013158230533935E-2</v>
      </c>
      <c r="HI63">
        <v>3.9911357570964069E-2</v>
      </c>
      <c r="HJ63">
        <v>3.4026885850637498E-2</v>
      </c>
      <c r="HK63">
        <v>0.16352892437456834</v>
      </c>
      <c r="HL63">
        <v>1.2712227339078579E-2</v>
      </c>
      <c r="HM63">
        <v>1.9631382570739597E-2</v>
      </c>
      <c r="HN63">
        <v>-7.0875229214510865E-2</v>
      </c>
      <c r="HO63">
        <v>0.14843465439258738</v>
      </c>
      <c r="HP63">
        <v>5.117786275930758E-2</v>
      </c>
      <c r="HQ63">
        <v>-2.6654202804071624E-2</v>
      </c>
      <c r="HR63">
        <v>0.10377142271610811</v>
      </c>
      <c r="HS63">
        <v>0.14497884302277086</v>
      </c>
      <c r="HT63">
        <v>0.13864277166733127</v>
      </c>
      <c r="HU63">
        <v>-4.617342494495686E-2</v>
      </c>
      <c r="HV63">
        <v>3.8320987587252581E-2</v>
      </c>
      <c r="HW63">
        <v>2.1354814558999007E-2</v>
      </c>
      <c r="HX63">
        <v>4.3508038979720833E-3</v>
      </c>
      <c r="HY63">
        <v>4.0636328956600465E-2</v>
      </c>
      <c r="HZ63">
        <v>1.4298268421087005E-2</v>
      </c>
      <c r="IA63">
        <v>9.7832460690796361E-2</v>
      </c>
      <c r="IB63">
        <v>-2.4454674907943242E-3</v>
      </c>
      <c r="IC63">
        <v>1.8426841636625037E-2</v>
      </c>
      <c r="ID63">
        <v>-8.9472394537996203E-3</v>
      </c>
      <c r="IE63">
        <v>-3.7360977429091443E-4</v>
      </c>
      <c r="IF63">
        <v>8.747201042477408E-2</v>
      </c>
      <c r="IG63">
        <v>7.9569291295393335E-2</v>
      </c>
      <c r="IH63">
        <v>1.2181264253010818E-2</v>
      </c>
      <c r="II63">
        <v>7.5549580960151089E-2</v>
      </c>
      <c r="IJ63">
        <v>4.9485473726441409E-2</v>
      </c>
      <c r="IK63">
        <v>1.4085534417671256E-3</v>
      </c>
      <c r="IL63">
        <v>-8.9957750798137143E-2</v>
      </c>
      <c r="IM63">
        <v>4.052143631099768E-2</v>
      </c>
      <c r="IN63">
        <v>0.12050917071105227</v>
      </c>
      <c r="IO63">
        <v>-6.2658969389097319E-2</v>
      </c>
      <c r="IP63">
        <v>0.13961570353727085</v>
      </c>
      <c r="IQ63">
        <v>2.7491354533096479E-2</v>
      </c>
      <c r="IR63">
        <v>0.1882533572154734</v>
      </c>
      <c r="IS63">
        <v>6.4747580135239235E-2</v>
      </c>
      <c r="IT63">
        <v>-5.2254992854518035E-3</v>
      </c>
      <c r="IU63">
        <v>4.4342307630029602E-2</v>
      </c>
      <c r="IV63">
        <v>-6.0517463110126065E-3</v>
      </c>
      <c r="IW63">
        <v>2.9538121693137579E-2</v>
      </c>
      <c r="IX63">
        <v>1.2029603536512017E-2</v>
      </c>
      <c r="IY63">
        <v>2.1746188873926174E-2</v>
      </c>
      <c r="IZ63">
        <v>4.2650611341730985E-3</v>
      </c>
      <c r="JA63">
        <v>-5.9809159726660951E-3</v>
      </c>
      <c r="JB63">
        <v>1.0811036794988611E-2</v>
      </c>
      <c r="JC63">
        <v>-5.8440438221419901E-2</v>
      </c>
      <c r="JD63">
        <v>7.7262009367682405E-2</v>
      </c>
      <c r="JE63">
        <v>7.3323219527490879E-2</v>
      </c>
      <c r="JF63">
        <v>-9.8607357860356487E-4</v>
      </c>
      <c r="JG63">
        <v>2.0635620870270564E-2</v>
      </c>
      <c r="JH63">
        <v>3.8254400007850631E-2</v>
      </c>
      <c r="JI63">
        <v>0.11959061280549939</v>
      </c>
      <c r="JJ63">
        <v>5.3363718391610276E-2</v>
      </c>
      <c r="JK63">
        <v>4.5564039205200399E-2</v>
      </c>
      <c r="JL63">
        <v>5.1612281018343725E-2</v>
      </c>
      <c r="JM63">
        <v>1.2711143078789891E-3</v>
      </c>
      <c r="JN63">
        <v>2.3412432844094382E-4</v>
      </c>
      <c r="JO63">
        <v>8.2261105711486662E-2</v>
      </c>
      <c r="JP63">
        <v>2.5825596484516562E-2</v>
      </c>
      <c r="JQ63">
        <v>0.15043008824447174</v>
      </c>
      <c r="JR63">
        <v>6.2497742043064991E-2</v>
      </c>
      <c r="JS63">
        <v>-7.6033355643580949E-2</v>
      </c>
      <c r="JT63">
        <v>4.3457542542195537E-3</v>
      </c>
      <c r="JU63">
        <v>-2.6651513462145771E-3</v>
      </c>
      <c r="JV63">
        <v>0.30155223171342016</v>
      </c>
      <c r="JW63">
        <v>0.28141279166534772</v>
      </c>
      <c r="JX63">
        <v>2.7149672927810314E-2</v>
      </c>
      <c r="JY63">
        <v>0.15954253212896463</v>
      </c>
      <c r="JZ63">
        <v>1.9431003052895746E-2</v>
      </c>
      <c r="KA63">
        <v>2.9266078337232965E-2</v>
      </c>
      <c r="KB63">
        <v>1.1417225323801688E-2</v>
      </c>
      <c r="KC63">
        <v>1.5056051176646995E-2</v>
      </c>
      <c r="KD63">
        <v>0.14431835589122266</v>
      </c>
      <c r="KE63">
        <v>0.13742710152007928</v>
      </c>
      <c r="KF63">
        <v>-6.7829574087141561E-2</v>
      </c>
      <c r="KG63">
        <v>1.8533836314510107E-2</v>
      </c>
      <c r="KH63">
        <v>7.5623328320357022E-2</v>
      </c>
      <c r="KI63">
        <v>-4.5394262687229452E-2</v>
      </c>
      <c r="KJ63">
        <v>3.5577021472002181E-2</v>
      </c>
      <c r="KK63">
        <v>6.6816249755585977E-2</v>
      </c>
      <c r="KL63">
        <v>-1.2281103334788879E-2</v>
      </c>
      <c r="KM63">
        <v>-4.2546897731272279E-3</v>
      </c>
      <c r="KN63">
        <v>5.0474998523242472E-3</v>
      </c>
      <c r="KO63">
        <v>0.18630013459514241</v>
      </c>
      <c r="KP63">
        <v>-2.4270903747817291E-2</v>
      </c>
      <c r="KQ63">
        <v>1.3283123236559193E-2</v>
      </c>
      <c r="KR63">
        <v>1.8146903567638293E-2</v>
      </c>
      <c r="KS63">
        <v>0.23600193458126709</v>
      </c>
      <c r="KT63">
        <v>4.5062855261876887E-2</v>
      </c>
      <c r="KU63">
        <v>0.3199110131641712</v>
      </c>
      <c r="KV63">
        <v>0.12248791990082857</v>
      </c>
      <c r="KW63">
        <v>4.1332070708924341E-2</v>
      </c>
      <c r="KX63">
        <v>1.6945005572372711E-2</v>
      </c>
      <c r="KY63">
        <v>0.22715433451689682</v>
      </c>
      <c r="KZ63">
        <v>2.052465734651622E-2</v>
      </c>
      <c r="LA63">
        <v>4.5260546755770244E-2</v>
      </c>
      <c r="LB63">
        <v>0.21790253809115442</v>
      </c>
      <c r="LC63">
        <v>3.9531504125356595E-2</v>
      </c>
      <c r="LD63">
        <v>-5.2713744910503318E-2</v>
      </c>
      <c r="LE63">
        <v>1.466274760088683E-2</v>
      </c>
      <c r="LF63">
        <v>-6.8701300176306795E-2</v>
      </c>
      <c r="LG63">
        <v>-5.4711897061440144E-3</v>
      </c>
      <c r="LH63">
        <v>1.0949234838872883E-3</v>
      </c>
      <c r="LI63">
        <v>0.22090670916369445</v>
      </c>
      <c r="LJ63">
        <v>-6.2130647234420744E-4</v>
      </c>
      <c r="LK63">
        <v>0.15305359471555352</v>
      </c>
      <c r="LL63">
        <v>3.9629441369778633E-2</v>
      </c>
    </row>
    <row r="64" spans="1:324">
      <c r="A64" s="2">
        <v>0.61458333333333337</v>
      </c>
      <c r="B64">
        <v>2.6282457033819408E-2</v>
      </c>
      <c r="C64">
        <v>-0.16471549304206529</v>
      </c>
      <c r="D64">
        <v>2.4295996185859706E-2</v>
      </c>
      <c r="E64">
        <v>-3.1606450400380709E-2</v>
      </c>
      <c r="F64">
        <v>6.3947234101197244E-3</v>
      </c>
      <c r="G64">
        <v>1.6934764547582755E-3</v>
      </c>
      <c r="H64">
        <v>3.1469527022735727E-2</v>
      </c>
      <c r="I64">
        <v>-4.9224874176166743E-2</v>
      </c>
      <c r="J64">
        <v>5.1615704636333607E-3</v>
      </c>
      <c r="K64">
        <v>5.7476946398581807E-2</v>
      </c>
      <c r="L64">
        <v>0.19001191824450306</v>
      </c>
      <c r="M64">
        <v>0.29168120452868684</v>
      </c>
      <c r="N64">
        <v>0.21728989452866912</v>
      </c>
      <c r="O64">
        <v>-5.3038436833202258E-3</v>
      </c>
      <c r="P64">
        <v>0.12367430869796393</v>
      </c>
      <c r="Q64">
        <v>9.0031490447902707E-3</v>
      </c>
      <c r="R64">
        <v>-1.5769018702690567E-4</v>
      </c>
      <c r="S64">
        <v>0.21653501439576628</v>
      </c>
      <c r="T64">
        <v>7.6221347159437028E-3</v>
      </c>
      <c r="U64">
        <v>6.2350958090974545E-2</v>
      </c>
      <c r="V64">
        <v>-4.2971059205941856E-4</v>
      </c>
      <c r="W64">
        <v>-1.453939614249674E-2</v>
      </c>
      <c r="X64">
        <v>-1.2942610460969853E-3</v>
      </c>
      <c r="Y64">
        <v>5.5814050795273051E-3</v>
      </c>
      <c r="Z64">
        <v>4.7375511665088202E-3</v>
      </c>
      <c r="AA64">
        <v>7.5678162443334942E-3</v>
      </c>
      <c r="AB64">
        <v>3.1457745593806923E-2</v>
      </c>
      <c r="AC64">
        <v>8.740763018801178E-3</v>
      </c>
      <c r="AD64">
        <v>0.17794482264261952</v>
      </c>
      <c r="AE64">
        <v>6.6053708046120749E-2</v>
      </c>
      <c r="AF64">
        <v>4.8461842800451606E-3</v>
      </c>
      <c r="AG64">
        <v>5.7130022070953759E-2</v>
      </c>
      <c r="AH64">
        <v>9.0695321561913123E-2</v>
      </c>
      <c r="AI64">
        <v>0.19918494375704968</v>
      </c>
      <c r="AJ64">
        <v>3.0132746020620198E-2</v>
      </c>
      <c r="AK64">
        <v>2.8536146580716692E-2</v>
      </c>
      <c r="AL64">
        <v>1.366993456730743E-2</v>
      </c>
      <c r="AM64">
        <v>-1.1745955963266285E-2</v>
      </c>
      <c r="AN64">
        <v>-3.0149497487784319E-4</v>
      </c>
      <c r="AO64">
        <v>-3.8691198002703014E-2</v>
      </c>
      <c r="AP64">
        <v>5.5216859457826416E-2</v>
      </c>
      <c r="AQ64">
        <v>1.4882678996190531E-2</v>
      </c>
      <c r="AR64">
        <v>1.9519247038273593E-2</v>
      </c>
      <c r="AS64">
        <v>9.6145221748985855E-3</v>
      </c>
      <c r="AT64">
        <v>2.6793272950151686E-2</v>
      </c>
      <c r="AU64">
        <v>4.1209210465742573E-2</v>
      </c>
      <c r="AV64">
        <v>2.9693355661517866E-2</v>
      </c>
      <c r="AW64">
        <v>0.1719012036491766</v>
      </c>
      <c r="AX64">
        <v>0.20057531519731137</v>
      </c>
      <c r="AY64">
        <v>0.12841351271232798</v>
      </c>
      <c r="AZ64">
        <v>0.14316457505258892</v>
      </c>
      <c r="BA64">
        <v>0.24755916471153497</v>
      </c>
      <c r="BB64">
        <v>0.17337180006978212</v>
      </c>
      <c r="BC64">
        <v>2.0576291558004455E-2</v>
      </c>
      <c r="BD64">
        <v>0.34450941410547881</v>
      </c>
      <c r="BE64">
        <v>0.22105896546002129</v>
      </c>
      <c r="BF64">
        <v>5.7665166758994149E-2</v>
      </c>
      <c r="BG64">
        <v>4.5864586160597577E-3</v>
      </c>
      <c r="BH64">
        <v>-5.2086441505744999E-2</v>
      </c>
      <c r="BI64">
        <v>-3.1594550574670123E-3</v>
      </c>
      <c r="BJ64">
        <v>7.6654987052410917E-2</v>
      </c>
      <c r="BK64">
        <v>-5.2361406632100142E-2</v>
      </c>
      <c r="BL64">
        <v>1.4988281544761842E-3</v>
      </c>
      <c r="BM64">
        <v>3.8428147722547869E-4</v>
      </c>
      <c r="BN64">
        <v>4.2153688726577904E-2</v>
      </c>
      <c r="BO64">
        <v>4.1902432725277224E-4</v>
      </c>
      <c r="BP64">
        <v>-7.3277746618275802E-3</v>
      </c>
      <c r="BQ64">
        <v>3.443630612438351E-2</v>
      </c>
      <c r="BR64">
        <v>3.4600946354657936E-3</v>
      </c>
      <c r="BS64">
        <v>1.0340359118247821E-3</v>
      </c>
      <c r="BT64">
        <v>-0.54983263779667357</v>
      </c>
      <c r="BU64">
        <v>-0.48308513933262959</v>
      </c>
      <c r="BV64">
        <v>-6.3748350983149779E-2</v>
      </c>
      <c r="BW64">
        <v>8.8871858814180638E-2</v>
      </c>
      <c r="BX64">
        <v>-4.7170291711108132E-3</v>
      </c>
      <c r="BY64">
        <v>-3.2060969600893718E-2</v>
      </c>
      <c r="BZ64">
        <v>-4.0026793792687337E-2</v>
      </c>
      <c r="CA64">
        <v>1.7590094929389219E-2</v>
      </c>
      <c r="CB64">
        <v>-1.5828403932675591E-2</v>
      </c>
      <c r="CC64">
        <v>-5.0056750662008313E-2</v>
      </c>
      <c r="CD64">
        <v>1.3193982885538109E-3</v>
      </c>
      <c r="CE64">
        <v>5.4434231419992658E-2</v>
      </c>
      <c r="CF64">
        <v>0.13658208756938828</v>
      </c>
      <c r="CG64">
        <v>9.5256352863018982E-3</v>
      </c>
      <c r="CH64">
        <v>1.2625524557739966E-3</v>
      </c>
      <c r="CI64">
        <v>5.3940388151850711E-2</v>
      </c>
      <c r="CJ64">
        <v>-0.35424275752924111</v>
      </c>
      <c r="CK64">
        <v>-0.34691060354463643</v>
      </c>
      <c r="CL64">
        <v>6.1367383604551073E-2</v>
      </c>
      <c r="CM64">
        <v>2.6212697576898532E-2</v>
      </c>
      <c r="CN64">
        <v>-0.12178209333950385</v>
      </c>
      <c r="CO64">
        <v>7.6524660862956296E-3</v>
      </c>
      <c r="CP64">
        <v>-5.6950008214400827E-2</v>
      </c>
      <c r="CQ64">
        <v>-0.12219049779775201</v>
      </c>
      <c r="CR64">
        <v>3.0744483315040239E-3</v>
      </c>
      <c r="CS64">
        <v>-7.8817038116677784E-3</v>
      </c>
      <c r="CT64">
        <v>0.1131572476534079</v>
      </c>
      <c r="CU64">
        <v>8.1422342953612697E-2</v>
      </c>
      <c r="CV64">
        <v>-7.6224916727942911E-3</v>
      </c>
      <c r="CW64">
        <v>2.2620818439533341E-2</v>
      </c>
      <c r="CX64">
        <v>1.2832115380425778E-2</v>
      </c>
      <c r="CY64">
        <v>-1.0500044880690612E-2</v>
      </c>
      <c r="CZ64">
        <v>4.6410729667180614E-2</v>
      </c>
      <c r="DA64">
        <v>2.2038902378362663E-3</v>
      </c>
      <c r="DB64">
        <v>-5.1140500250453212E-2</v>
      </c>
      <c r="DC64">
        <v>6.5575529756600512E-2</v>
      </c>
      <c r="DD64">
        <v>2.0827779073902618E-2</v>
      </c>
      <c r="DE64">
        <v>2.5143595595857365E-2</v>
      </c>
      <c r="DF64">
        <v>3.5950069275433962E-2</v>
      </c>
      <c r="DG64">
        <v>-8.5284550634012243E-3</v>
      </c>
      <c r="DH64">
        <v>2.982520866219978E-2</v>
      </c>
      <c r="DI64">
        <v>0.20259654071968161</v>
      </c>
      <c r="DJ64">
        <v>7.5076488174404113E-2</v>
      </c>
      <c r="DK64">
        <v>-6.5765991295609746E-3</v>
      </c>
      <c r="DL64">
        <v>-1.2933705635258298E-2</v>
      </c>
      <c r="DM64">
        <v>-1.8538915248301716E-2</v>
      </c>
      <c r="DN64">
        <v>2.1814030762799946E-2</v>
      </c>
      <c r="DO64">
        <v>0.14002777416871984</v>
      </c>
      <c r="DP64">
        <v>5.6235243295414694E-4</v>
      </c>
      <c r="DQ64">
        <v>3.5816079301610737E-3</v>
      </c>
      <c r="DR64">
        <v>1.2283027957544638E-2</v>
      </c>
      <c r="DS64">
        <v>6.7134114336474773E-2</v>
      </c>
      <c r="DT64">
        <v>0.19066307135053856</v>
      </c>
      <c r="DU64">
        <v>2.6891243561862857E-2</v>
      </c>
      <c r="DV64">
        <v>2.3110263152422945E-2</v>
      </c>
      <c r="DW64">
        <v>0.13063433283861112</v>
      </c>
      <c r="DX64">
        <v>-7.3788870962311738E-3</v>
      </c>
      <c r="DY64">
        <v>-5.0014367174908536E-2</v>
      </c>
      <c r="DZ64">
        <v>5.6696259357004375E-3</v>
      </c>
      <c r="EA64">
        <v>-0.22280957904061541</v>
      </c>
      <c r="EB64">
        <v>-0.14101288202817994</v>
      </c>
      <c r="EC64">
        <v>-1.8904550008110631E-3</v>
      </c>
      <c r="ED64">
        <v>1.8045109528710017E-2</v>
      </c>
      <c r="EE64">
        <v>-3.2647681379804096E-3</v>
      </c>
      <c r="EF64">
        <v>4.2608549736365738E-3</v>
      </c>
      <c r="EG64">
        <v>-1.8061961401906051E-3</v>
      </c>
      <c r="EH64">
        <v>1.6887057013434528E-2</v>
      </c>
      <c r="EI64">
        <v>3.4047679092837277E-2</v>
      </c>
      <c r="EJ64">
        <v>-5.845320624863926E-4</v>
      </c>
      <c r="EK64">
        <v>8.5666944028600339E-2</v>
      </c>
      <c r="EL64">
        <v>2.5522843925540096E-2</v>
      </c>
      <c r="EM64">
        <v>2.1178647155774759E-3</v>
      </c>
      <c r="EN64">
        <v>1.2647169009102151E-4</v>
      </c>
      <c r="EO64">
        <v>2.4266892287694693E-2</v>
      </c>
      <c r="EP64">
        <v>-1.8359683027217727E-3</v>
      </c>
      <c r="EQ64">
        <v>-4.5042831756858083E-3</v>
      </c>
      <c r="ER64">
        <v>4.1437774652080976E-2</v>
      </c>
      <c r="ES64">
        <v>9.9412363947112531E-2</v>
      </c>
      <c r="ET64">
        <v>-1.6841643802569774E-2</v>
      </c>
      <c r="EU64">
        <v>5.4552433795239122E-2</v>
      </c>
      <c r="EV64">
        <v>4.6869772919360606E-2</v>
      </c>
      <c r="EW64">
        <v>0.10202411109964166</v>
      </c>
      <c r="EX64">
        <v>7.4774558924271322E-3</v>
      </c>
      <c r="EY64">
        <v>-2.2247160811280256E-3</v>
      </c>
      <c r="EZ64">
        <v>-1.6089893798008126E-2</v>
      </c>
      <c r="FA64">
        <v>8.1187079660931544E-3</v>
      </c>
      <c r="FB64">
        <v>4.7439777728427814E-2</v>
      </c>
      <c r="FC64">
        <v>4.6249384568664065E-2</v>
      </c>
      <c r="FD64">
        <v>-1.7673276596630019E-3</v>
      </c>
      <c r="FE64">
        <v>1.2424717526091245E-2</v>
      </c>
      <c r="FF64">
        <v>2.195309663033209E-2</v>
      </c>
      <c r="FG64">
        <v>-3.9394791412052141E-2</v>
      </c>
      <c r="FH64">
        <v>1.0582969014251622E-2</v>
      </c>
      <c r="FI64">
        <v>3.6555639654884405E-2</v>
      </c>
      <c r="FJ64">
        <v>9.7654439397932502E-2</v>
      </c>
      <c r="FK64">
        <v>3.0303412429253197E-2</v>
      </c>
      <c r="FL64">
        <v>9.5896318697100469E-2</v>
      </c>
      <c r="FM64">
        <v>7.1331399920031055E-2</v>
      </c>
      <c r="FN64">
        <v>0.1876980870163584</v>
      </c>
      <c r="FO64">
        <v>1.2129742762803703E-2</v>
      </c>
      <c r="FP64">
        <v>2.6646550818532386E-2</v>
      </c>
      <c r="FQ64">
        <v>9.2465749757021012E-3</v>
      </c>
      <c r="FR64">
        <v>8.2395542374936528E-2</v>
      </c>
      <c r="FS64">
        <v>-5.0167872700605043E-3</v>
      </c>
      <c r="FT64">
        <v>2.9260367860694372E-2</v>
      </c>
      <c r="FU64">
        <v>0.10962247513837194</v>
      </c>
      <c r="FV64">
        <v>-7.6136870835849177E-2</v>
      </c>
      <c r="FW64">
        <v>4.2516313343636841E-2</v>
      </c>
      <c r="FX64">
        <v>-7.4097054600806749E-3</v>
      </c>
      <c r="FY64">
        <v>2.7783992563349222E-2</v>
      </c>
      <c r="FZ64">
        <v>-9.1085686480417958E-4</v>
      </c>
      <c r="GA64">
        <v>6.6129789809062939E-3</v>
      </c>
      <c r="GB64">
        <v>0.15151736407644353</v>
      </c>
      <c r="GC64">
        <v>6.0258313278123594E-3</v>
      </c>
      <c r="GD64">
        <v>2.3997300839239885E-2</v>
      </c>
      <c r="GE64">
        <v>5.2723706029117509E-2</v>
      </c>
      <c r="GF64">
        <v>-4.1054649267601669E-2</v>
      </c>
      <c r="GG64">
        <v>0.10011334450199941</v>
      </c>
      <c r="GH64">
        <v>-2.4580341960693301E-2</v>
      </c>
      <c r="GI64">
        <v>4.4894602103713335E-2</v>
      </c>
      <c r="GJ64">
        <v>2.7958591627993998E-2</v>
      </c>
      <c r="GK64">
        <v>3.7068610996814848E-2</v>
      </c>
      <c r="GL64">
        <v>1.5162356542375485E-2</v>
      </c>
      <c r="GM64">
        <v>-1.692164556964976E-3</v>
      </c>
      <c r="GN64">
        <v>1.0448031202105151E-3</v>
      </c>
      <c r="GO64">
        <v>0.21226659797790295</v>
      </c>
      <c r="GP64">
        <v>7.5050768843677368E-2</v>
      </c>
      <c r="GQ64">
        <v>-3.5058692303724819E-2</v>
      </c>
      <c r="GR64">
        <v>5.2719450155718651E-3</v>
      </c>
      <c r="GS64">
        <v>5.3155884663481472E-2</v>
      </c>
      <c r="GT64">
        <v>0.10359397150749687</v>
      </c>
      <c r="GU64">
        <v>3.0713752541735168E-3</v>
      </c>
      <c r="GV64">
        <v>-9.7668956586127037E-2</v>
      </c>
      <c r="GW64">
        <v>4.5784769812339905E-3</v>
      </c>
      <c r="GX64">
        <v>-1.9733338242250247E-4</v>
      </c>
      <c r="GY64">
        <v>8.0683936752950196E-3</v>
      </c>
      <c r="GZ64">
        <v>-3.3338690548061576E-3</v>
      </c>
      <c r="HA64">
        <v>0.32028620443058609</v>
      </c>
      <c r="HB64">
        <v>0.11172309875984308</v>
      </c>
      <c r="HC64">
        <v>0.10228066664183252</v>
      </c>
      <c r="HD64">
        <v>3.1224409899461032E-2</v>
      </c>
      <c r="HE64">
        <v>-5.0570335535539334E-3</v>
      </c>
      <c r="HF64">
        <v>-3.7532824563850632E-2</v>
      </c>
      <c r="HG64">
        <v>1.2979435179948632E-2</v>
      </c>
      <c r="HH64">
        <v>-9.0013158230533935E-2</v>
      </c>
      <c r="HI64">
        <v>3.9911357570964069E-2</v>
      </c>
      <c r="HJ64">
        <v>3.4026885850637498E-2</v>
      </c>
      <c r="HK64">
        <v>0.16352892437456834</v>
      </c>
      <c r="HL64">
        <v>1.2712227339078579E-2</v>
      </c>
      <c r="HM64">
        <v>1.9631382570739597E-2</v>
      </c>
      <c r="HN64">
        <v>-7.0875229214510865E-2</v>
      </c>
      <c r="HO64">
        <v>0.14843465439258738</v>
      </c>
      <c r="HP64">
        <v>5.117786275930758E-2</v>
      </c>
      <c r="HQ64">
        <v>-2.6654202804071624E-2</v>
      </c>
      <c r="HR64">
        <v>0.10377142271610811</v>
      </c>
      <c r="HS64">
        <v>0.14497884302277086</v>
      </c>
      <c r="HT64">
        <v>0.13864277166733127</v>
      </c>
      <c r="HU64">
        <v>-4.617342494495686E-2</v>
      </c>
      <c r="HV64">
        <v>3.8320987587252581E-2</v>
      </c>
      <c r="HW64">
        <v>2.1354814558999007E-2</v>
      </c>
      <c r="HX64">
        <v>4.3508038979720833E-3</v>
      </c>
      <c r="HY64">
        <v>4.0636328956600465E-2</v>
      </c>
      <c r="HZ64">
        <v>1.4298268421087005E-2</v>
      </c>
      <c r="IA64">
        <v>9.7832460690796361E-2</v>
      </c>
      <c r="IB64">
        <v>-2.4454674907943242E-3</v>
      </c>
      <c r="IC64">
        <v>1.8426841636625037E-2</v>
      </c>
      <c r="ID64">
        <v>-8.9472394537996203E-3</v>
      </c>
      <c r="IE64">
        <v>-3.7360977429091443E-4</v>
      </c>
      <c r="IF64">
        <v>8.747201042477408E-2</v>
      </c>
      <c r="IG64">
        <v>7.9569291295393335E-2</v>
      </c>
      <c r="IH64">
        <v>1.2181264253010818E-2</v>
      </c>
      <c r="II64">
        <v>7.5549580960151089E-2</v>
      </c>
      <c r="IJ64">
        <v>4.9485473726441409E-2</v>
      </c>
      <c r="IK64">
        <v>1.4085534417671256E-3</v>
      </c>
      <c r="IL64">
        <v>-8.9957750798137143E-2</v>
      </c>
      <c r="IM64">
        <v>4.052143631099768E-2</v>
      </c>
      <c r="IN64">
        <v>0.12050917071105227</v>
      </c>
      <c r="IO64">
        <v>-6.2658969389097319E-2</v>
      </c>
      <c r="IP64">
        <v>0.13961570353727085</v>
      </c>
      <c r="IQ64">
        <v>2.7491354533096479E-2</v>
      </c>
      <c r="IR64">
        <v>0.1882533572154734</v>
      </c>
      <c r="IS64">
        <v>6.4747580135239235E-2</v>
      </c>
      <c r="IT64">
        <v>-5.2254992854518035E-3</v>
      </c>
      <c r="IU64">
        <v>4.4342307630029602E-2</v>
      </c>
      <c r="IV64">
        <v>-6.0517463110126065E-3</v>
      </c>
      <c r="IW64">
        <v>2.9538121693137579E-2</v>
      </c>
      <c r="IX64">
        <v>1.2029603536512017E-2</v>
      </c>
      <c r="IY64">
        <v>2.1746188873926174E-2</v>
      </c>
      <c r="IZ64">
        <v>4.2650611341730985E-3</v>
      </c>
      <c r="JA64">
        <v>-5.9809159726660951E-3</v>
      </c>
      <c r="JB64">
        <v>1.0811036794988611E-2</v>
      </c>
      <c r="JC64">
        <v>-5.8440438221419901E-2</v>
      </c>
      <c r="JD64">
        <v>7.7262009367682405E-2</v>
      </c>
      <c r="JE64">
        <v>7.3323219527490879E-2</v>
      </c>
      <c r="JF64">
        <v>-9.8607357860356487E-4</v>
      </c>
      <c r="JG64">
        <v>2.0635620870270564E-2</v>
      </c>
      <c r="JH64">
        <v>3.8254400007850631E-2</v>
      </c>
      <c r="JI64">
        <v>0.11959061280549939</v>
      </c>
      <c r="JJ64">
        <v>5.3363718391610276E-2</v>
      </c>
      <c r="JK64">
        <v>4.5564039205200399E-2</v>
      </c>
      <c r="JL64">
        <v>5.1612281018343725E-2</v>
      </c>
      <c r="JM64">
        <v>1.2711143078789891E-3</v>
      </c>
      <c r="JN64">
        <v>2.3412432844094382E-4</v>
      </c>
      <c r="JO64">
        <v>8.2261105711486662E-2</v>
      </c>
      <c r="JP64">
        <v>2.5825596484516562E-2</v>
      </c>
      <c r="JQ64">
        <v>0.15043008824447174</v>
      </c>
      <c r="JR64">
        <v>6.2497742043064991E-2</v>
      </c>
      <c r="JS64">
        <v>-7.6033355643580949E-2</v>
      </c>
      <c r="JT64">
        <v>4.3457542542195537E-3</v>
      </c>
      <c r="JU64">
        <v>-2.6651513462145771E-3</v>
      </c>
      <c r="JV64">
        <v>0.30155223171342016</v>
      </c>
      <c r="JW64">
        <v>0.28141279166534772</v>
      </c>
      <c r="JX64">
        <v>2.7149672927810314E-2</v>
      </c>
      <c r="JY64">
        <v>0.15954253212896463</v>
      </c>
      <c r="JZ64">
        <v>1.9431003052895746E-2</v>
      </c>
      <c r="KA64">
        <v>2.9266078337232965E-2</v>
      </c>
      <c r="KB64">
        <v>1.1417225323801688E-2</v>
      </c>
      <c r="KC64">
        <v>1.5056051176646995E-2</v>
      </c>
      <c r="KD64">
        <v>0.14431835589122266</v>
      </c>
      <c r="KE64">
        <v>0.13742710152007928</v>
      </c>
      <c r="KF64">
        <v>-6.7829574087141561E-2</v>
      </c>
      <c r="KG64">
        <v>1.8533836314510107E-2</v>
      </c>
      <c r="KH64">
        <v>7.5623328320357022E-2</v>
      </c>
      <c r="KI64">
        <v>-4.5394262687229452E-2</v>
      </c>
      <c r="KJ64">
        <v>3.5577021472002181E-2</v>
      </c>
      <c r="KK64">
        <v>6.6816249755585977E-2</v>
      </c>
      <c r="KL64">
        <v>-1.2281103334788879E-2</v>
      </c>
      <c r="KM64">
        <v>-4.2546897731272279E-3</v>
      </c>
      <c r="KN64">
        <v>5.0474998523242472E-3</v>
      </c>
      <c r="KO64">
        <v>0.18630013459514241</v>
      </c>
      <c r="KP64">
        <v>-2.4270903747817291E-2</v>
      </c>
      <c r="KQ64">
        <v>1.3283123236559193E-2</v>
      </c>
      <c r="KR64">
        <v>1.8146903567638293E-2</v>
      </c>
      <c r="KS64">
        <v>0.23600193458126709</v>
      </c>
      <c r="KT64">
        <v>4.5062855261876887E-2</v>
      </c>
      <c r="KU64">
        <v>0.3199110131641712</v>
      </c>
      <c r="KV64">
        <v>0.12248791990082857</v>
      </c>
      <c r="KW64">
        <v>4.1332070708924341E-2</v>
      </c>
      <c r="KX64">
        <v>1.6945005572372711E-2</v>
      </c>
      <c r="KY64">
        <v>0.22715433451689682</v>
      </c>
      <c r="KZ64">
        <v>2.052465734651622E-2</v>
      </c>
      <c r="LA64">
        <v>4.5260546755770244E-2</v>
      </c>
      <c r="LB64">
        <v>0.21790253809115442</v>
      </c>
      <c r="LC64">
        <v>3.9531504125356595E-2</v>
      </c>
      <c r="LD64">
        <v>-5.2713744910503318E-2</v>
      </c>
      <c r="LE64">
        <v>1.466274760088683E-2</v>
      </c>
      <c r="LF64">
        <v>-6.8701300176306795E-2</v>
      </c>
      <c r="LG64">
        <v>-5.4711897061440144E-3</v>
      </c>
      <c r="LH64">
        <v>1.0949234838872883E-3</v>
      </c>
      <c r="LI64">
        <v>0.22090670916369445</v>
      </c>
      <c r="LJ64">
        <v>-6.2130647234420744E-4</v>
      </c>
      <c r="LK64">
        <v>0.15305359471555352</v>
      </c>
      <c r="LL64">
        <v>3.9629441369778633E-2</v>
      </c>
    </row>
    <row r="65" spans="1:324">
      <c r="A65" s="2">
        <v>0.625</v>
      </c>
      <c r="B65">
        <v>5.2585129137526714E-2</v>
      </c>
      <c r="C65">
        <v>7.9174014244256449E-2</v>
      </c>
      <c r="D65">
        <v>0.18119239398740147</v>
      </c>
      <c r="E65">
        <v>2.9213067702149331E-2</v>
      </c>
      <c r="F65">
        <v>-3.7426953623481214E-3</v>
      </c>
      <c r="G65">
        <v>0.1126854006319455</v>
      </c>
      <c r="H65">
        <v>0.27364598226705444</v>
      </c>
      <c r="I65">
        <v>0.11005674215817347</v>
      </c>
      <c r="J65">
        <v>2.7887137701801943E-3</v>
      </c>
      <c r="K65">
        <v>1.058454400539713E-2</v>
      </c>
      <c r="L65">
        <v>0.172783023483458</v>
      </c>
      <c r="M65">
        <v>1.199551340060199E-2</v>
      </c>
      <c r="N65">
        <v>-9.7333007601370283E-3</v>
      </c>
      <c r="O65">
        <v>-3.7046277804829143E-2</v>
      </c>
      <c r="P65">
        <v>1.9810638125187057E-2</v>
      </c>
      <c r="Q65">
        <v>2.2357006581984713E-2</v>
      </c>
      <c r="R65">
        <v>1.4649293599441364E-2</v>
      </c>
      <c r="S65">
        <v>7.168785580971572E-2</v>
      </c>
      <c r="T65">
        <v>-3.584822738636914E-5</v>
      </c>
      <c r="U65">
        <v>2.3498229236250931E-2</v>
      </c>
      <c r="V65">
        <v>-6.8456106436359018E-3</v>
      </c>
      <c r="W65">
        <v>1.7186993719707184E-2</v>
      </c>
      <c r="X65">
        <v>9.1099406276503092E-2</v>
      </c>
      <c r="Y65">
        <v>5.3862221925023591E-3</v>
      </c>
      <c r="Z65">
        <v>-2.9013284351874127E-2</v>
      </c>
      <c r="AA65">
        <v>8.7742669520888744E-2</v>
      </c>
      <c r="AB65">
        <v>8.6783802683166475E-2</v>
      </c>
      <c r="AC65">
        <v>-1.7888071716506426E-2</v>
      </c>
      <c r="AD65">
        <v>1.3828058806192277E-3</v>
      </c>
      <c r="AE65">
        <v>-5.5087238836511122E-4</v>
      </c>
      <c r="AF65">
        <v>0.11093547452961781</v>
      </c>
      <c r="AG65">
        <v>2.2267318103927052E-2</v>
      </c>
      <c r="AH65">
        <v>8.8080289526272101E-2</v>
      </c>
      <c r="AI65">
        <v>6.3689046657456672E-2</v>
      </c>
      <c r="AJ65">
        <v>2.8221137497414932E-2</v>
      </c>
      <c r="AK65">
        <v>4.4040917304726424E-2</v>
      </c>
      <c r="AL65">
        <v>-1.379732555432673E-2</v>
      </c>
      <c r="AM65">
        <v>6.3943120244555895E-2</v>
      </c>
      <c r="AN65">
        <v>6.4641412454195853E-3</v>
      </c>
      <c r="AO65">
        <v>-2.6928114326810024E-3</v>
      </c>
      <c r="AP65">
        <v>-6.931454997824462E-3</v>
      </c>
      <c r="AQ65">
        <v>6.588328713541694E-2</v>
      </c>
      <c r="AR65">
        <v>4.985032395611904E-2</v>
      </c>
      <c r="AS65">
        <v>4.1497204956502505E-2</v>
      </c>
      <c r="AT65">
        <v>-3.0419308214000066E-4</v>
      </c>
      <c r="AU65">
        <v>4.7773354041575258E-3</v>
      </c>
      <c r="AV65">
        <v>-2.3844564110348607E-2</v>
      </c>
      <c r="AW65">
        <v>1.2112688297882459E-3</v>
      </c>
      <c r="AX65">
        <v>1.4262190237218537E-2</v>
      </c>
      <c r="AY65">
        <v>-0.12850801868791867</v>
      </c>
      <c r="AZ65">
        <v>1.6098892189219765E-2</v>
      </c>
      <c r="BA65">
        <v>0.14902098522734053</v>
      </c>
      <c r="BB65">
        <v>8.680349134142408E-2</v>
      </c>
      <c r="BC65">
        <v>1.4243325045896021E-2</v>
      </c>
      <c r="BD65">
        <v>4.3536051795748043E-2</v>
      </c>
      <c r="BE65">
        <v>2.2469637640841469E-3</v>
      </c>
      <c r="BF65">
        <v>0.10896103793715145</v>
      </c>
      <c r="BG65">
        <v>0.10648430223600371</v>
      </c>
      <c r="BH65">
        <v>-1.479714502373152E-2</v>
      </c>
      <c r="BI65">
        <v>-5.8184567674393797E-2</v>
      </c>
      <c r="BJ65">
        <v>-0.15682104870253488</v>
      </c>
      <c r="BK65">
        <v>9.8215569713871603E-2</v>
      </c>
      <c r="BL65">
        <v>-6.4279200304988215E-3</v>
      </c>
      <c r="BM65">
        <v>-5.3132788876731181E-2</v>
      </c>
      <c r="BN65">
        <v>-0.18839988875342281</v>
      </c>
      <c r="BO65">
        <v>-2.5913482879789088E-3</v>
      </c>
      <c r="BP65">
        <v>3.1328477132210021E-2</v>
      </c>
      <c r="BQ65">
        <v>4.5326235994667195E-2</v>
      </c>
      <c r="BR65">
        <v>5.7666306751807577E-3</v>
      </c>
      <c r="BS65">
        <v>6.4746640109270046E-2</v>
      </c>
      <c r="BT65">
        <v>-0.572842962678909</v>
      </c>
      <c r="BU65">
        <v>9.054128936387186E-2</v>
      </c>
      <c r="BV65">
        <v>0.15526648669000201</v>
      </c>
      <c r="BW65">
        <v>-2.4159934681926027E-3</v>
      </c>
      <c r="BX65">
        <v>5.2888823146289851E-3</v>
      </c>
      <c r="BY65">
        <v>-0.17252544739338313</v>
      </c>
      <c r="BZ65">
        <v>1.2998944286799548E-2</v>
      </c>
      <c r="CA65">
        <v>6.415489557737368E-2</v>
      </c>
      <c r="CB65">
        <v>0.10335911713951502</v>
      </c>
      <c r="CC65">
        <v>-0.1428608270980648</v>
      </c>
      <c r="CD65">
        <v>2.040011296840213E-3</v>
      </c>
      <c r="CE65">
        <v>-0.24345430111367838</v>
      </c>
      <c r="CF65">
        <v>2.4094665854606855E-2</v>
      </c>
      <c r="CG65">
        <v>3.550927548955414E-2</v>
      </c>
      <c r="CH65">
        <v>0.20948704094331067</v>
      </c>
      <c r="CI65">
        <v>5.3632259327252185E-2</v>
      </c>
      <c r="CJ65">
        <v>-0.45895115882073811</v>
      </c>
      <c r="CK65">
        <v>-0.36211281423026948</v>
      </c>
      <c r="CL65">
        <v>1.9951956687939375E-2</v>
      </c>
      <c r="CM65">
        <v>-1.2277532120414516E-2</v>
      </c>
      <c r="CN65">
        <v>-0.2783254741826714</v>
      </c>
      <c r="CO65">
        <v>2.5840257439372603E-2</v>
      </c>
      <c r="CP65">
        <v>1.50702127601563E-2</v>
      </c>
      <c r="CQ65">
        <v>-0.13307587704496993</v>
      </c>
      <c r="CR65">
        <v>1.2645859080830844E-2</v>
      </c>
      <c r="CS65">
        <v>-0.13577696819326651</v>
      </c>
      <c r="CT65">
        <v>-2.5416666755649589E-2</v>
      </c>
      <c r="CU65">
        <v>-1.6918261631905639E-2</v>
      </c>
      <c r="CV65">
        <v>1.7863431653581934E-3</v>
      </c>
      <c r="CW65">
        <v>0.20487794290967104</v>
      </c>
      <c r="CX65">
        <v>1.951738441630493E-2</v>
      </c>
      <c r="CY65">
        <v>4.5464482906779291E-2</v>
      </c>
      <c r="CZ65">
        <v>2.7894447116020422E-2</v>
      </c>
      <c r="DA65">
        <v>3.2737275243388694E-2</v>
      </c>
      <c r="DB65">
        <v>-3.8963568599807304E-3</v>
      </c>
      <c r="DC65">
        <v>1.1246720491584934E-2</v>
      </c>
      <c r="DD65">
        <v>1.4357908329382907E-2</v>
      </c>
      <c r="DE65">
        <v>-0.20843126325394745</v>
      </c>
      <c r="DF65">
        <v>7.7848552500380157E-3</v>
      </c>
      <c r="DG65">
        <v>8.3408632004035158E-4</v>
      </c>
      <c r="DH65">
        <v>4.6867209684105057E-2</v>
      </c>
      <c r="DI65">
        <v>-3.3957884540952183E-3</v>
      </c>
      <c r="DJ65">
        <v>-2.5349118420315845E-2</v>
      </c>
      <c r="DK65">
        <v>1.5437145664321446E-2</v>
      </c>
      <c r="DL65">
        <v>4.1252867404756199E-2</v>
      </c>
      <c r="DM65">
        <v>9.436840964502255E-2</v>
      </c>
      <c r="DN65">
        <v>7.5271586261757895E-2</v>
      </c>
      <c r="DO65">
        <v>6.0487160811474561E-4</v>
      </c>
      <c r="DP65">
        <v>0.12469150135292048</v>
      </c>
      <c r="DQ65">
        <v>5.9725837502587892E-2</v>
      </c>
      <c r="DR65">
        <v>-3.4082363969180227E-2</v>
      </c>
      <c r="DS65">
        <v>7.38234040009597E-2</v>
      </c>
      <c r="DT65">
        <v>1.4989476294541292E-2</v>
      </c>
      <c r="DU65">
        <v>1.0865583169327307E-2</v>
      </c>
      <c r="DV65">
        <v>4.2098793233139621E-2</v>
      </c>
      <c r="DW65">
        <v>2.5075033331950269E-2</v>
      </c>
      <c r="DX65">
        <v>1.226632472980599E-2</v>
      </c>
      <c r="DY65">
        <v>-0.1969277279451225</v>
      </c>
      <c r="DZ65">
        <v>4.1562979286977129E-2</v>
      </c>
      <c r="EA65">
        <v>-0.13659902691826348</v>
      </c>
      <c r="EB65">
        <v>-0.10045821278267096</v>
      </c>
      <c r="EC65">
        <v>3.8830345329537779E-3</v>
      </c>
      <c r="ED65">
        <v>-2.4580894388413009E-2</v>
      </c>
      <c r="EE65">
        <v>9.185692738617697E-2</v>
      </c>
      <c r="EF65">
        <v>9.7607447031912958E-2</v>
      </c>
      <c r="EG65">
        <v>6.2733479978337352E-3</v>
      </c>
      <c r="EH65">
        <v>3.2800288754719119E-3</v>
      </c>
      <c r="EI65">
        <v>7.991851306028315E-3</v>
      </c>
      <c r="EJ65">
        <v>1.6521112225856532E-2</v>
      </c>
      <c r="EK65">
        <v>5.7124186319670596E-4</v>
      </c>
      <c r="EL65">
        <v>0.13948992425763318</v>
      </c>
      <c r="EM65">
        <v>-1.958766645365274E-3</v>
      </c>
      <c r="EN65">
        <v>4.6690582907019183E-4</v>
      </c>
      <c r="EO65">
        <v>-9.0306408054473906E-3</v>
      </c>
      <c r="EP65">
        <v>0.10685702890245001</v>
      </c>
      <c r="EQ65">
        <v>7.8249699385662466E-3</v>
      </c>
      <c r="ER65">
        <v>1.0046470938368343E-2</v>
      </c>
      <c r="ES65">
        <v>-1.1021178961715661E-2</v>
      </c>
      <c r="ET65">
        <v>-3.3847089126021156E-2</v>
      </c>
      <c r="EU65">
        <v>0.1828368892001544</v>
      </c>
      <c r="EV65">
        <v>-7.3489130913893017E-2</v>
      </c>
      <c r="EW65">
        <v>1.2117811540856827E-3</v>
      </c>
      <c r="EX65">
        <v>-6.4532001786631859E-3</v>
      </c>
      <c r="EY65">
        <v>7.5309983142028821E-3</v>
      </c>
      <c r="EZ65">
        <v>1.9824866186270878E-4</v>
      </c>
      <c r="FA65">
        <v>2.5855369679915471E-2</v>
      </c>
      <c r="FB65">
        <v>-0.2067898451470333</v>
      </c>
      <c r="FC65">
        <v>-3.9781015165966944E-2</v>
      </c>
      <c r="FD65">
        <v>-3.3781659390460812E-4</v>
      </c>
      <c r="FE65">
        <v>2.2438178346780236E-2</v>
      </c>
      <c r="FF65">
        <v>0.16671495641027534</v>
      </c>
      <c r="FG65">
        <v>7.3648869267052483E-2</v>
      </c>
      <c r="FH65">
        <v>0.13250445618533271</v>
      </c>
      <c r="FI65">
        <v>7.6880693692087639E-3</v>
      </c>
      <c r="FJ65">
        <v>3.200233877659301E-2</v>
      </c>
      <c r="FK65">
        <v>1.2504205353557438E-2</v>
      </c>
      <c r="FL65">
        <v>1.5658203938102851E-2</v>
      </c>
      <c r="FM65">
        <v>1.0930076326541799E-2</v>
      </c>
      <c r="FN65">
        <v>3.8675364497524581E-2</v>
      </c>
      <c r="FO65">
        <v>0.1563288574254724</v>
      </c>
      <c r="FP65">
        <v>6.9230248781576062E-2</v>
      </c>
      <c r="FQ65">
        <v>-6.1209781004623607E-3</v>
      </c>
      <c r="FR65">
        <v>0.13893904881352975</v>
      </c>
      <c r="FS65">
        <v>3.957439959400684E-2</v>
      </c>
      <c r="FT65">
        <v>7.3154430420628927E-2</v>
      </c>
      <c r="FU65">
        <v>8.6247064673478091E-2</v>
      </c>
      <c r="FV65">
        <v>0.28900178718573638</v>
      </c>
      <c r="FW65">
        <v>3.587296887174788E-2</v>
      </c>
      <c r="FX65">
        <v>0.18713616867495597</v>
      </c>
      <c r="FY65">
        <v>8.7991308082440517E-2</v>
      </c>
      <c r="FZ65">
        <v>4.7297849192288544E-3</v>
      </c>
      <c r="GA65">
        <v>0.17109335917153948</v>
      </c>
      <c r="GB65">
        <v>2.4643584376186637E-2</v>
      </c>
      <c r="GC65">
        <v>-6.4400317461592345E-6</v>
      </c>
      <c r="GD65">
        <v>0.13802038995783278</v>
      </c>
      <c r="GE65">
        <v>5.6745696830467728E-3</v>
      </c>
      <c r="GF65">
        <v>2.3327960695821156E-2</v>
      </c>
      <c r="GG65">
        <v>2.9962419090703428E-2</v>
      </c>
      <c r="GH65">
        <v>4.9076555511418089E-2</v>
      </c>
      <c r="GI65">
        <v>3.5526027052279863E-2</v>
      </c>
      <c r="GJ65">
        <v>0.2002608819506482</v>
      </c>
      <c r="GK65">
        <v>-2.4062698953795439E-3</v>
      </c>
      <c r="GL65">
        <v>7.8023962985315776E-3</v>
      </c>
      <c r="GM65">
        <v>2.093984585055602E-2</v>
      </c>
      <c r="GN65">
        <v>7.6855818890263244E-2</v>
      </c>
      <c r="GO65">
        <v>1.1739542580523864E-2</v>
      </c>
      <c r="GP65">
        <v>-2.5966002276369075E-2</v>
      </c>
      <c r="GQ65">
        <v>4.142049963755335E-2</v>
      </c>
      <c r="GR65">
        <v>-2.8030734936102999E-2</v>
      </c>
      <c r="GS65">
        <v>-9.8142100389921431E-3</v>
      </c>
      <c r="GT65">
        <v>1.3233349280935374E-2</v>
      </c>
      <c r="GU65">
        <v>2.7710707023132757E-2</v>
      </c>
      <c r="GV65">
        <v>-4.2055586395170999E-2</v>
      </c>
      <c r="GW65">
        <v>3.3498385893979653E-2</v>
      </c>
      <c r="GX65">
        <v>-6.1427530590654896E-4</v>
      </c>
      <c r="GY65">
        <v>3.4640679823754205E-3</v>
      </c>
      <c r="GZ65">
        <v>1.8615440092728235E-2</v>
      </c>
      <c r="HA65">
        <v>5.7366127639471805E-2</v>
      </c>
      <c r="HB65">
        <v>0.24031015056481231</v>
      </c>
      <c r="HC65">
        <v>0.10446731309836482</v>
      </c>
      <c r="HD65">
        <v>1.7145265423006369E-2</v>
      </c>
      <c r="HE65">
        <v>7.8054193488860512E-3</v>
      </c>
      <c r="HF65">
        <v>-2.1385515967237114E-2</v>
      </c>
      <c r="HG65">
        <v>8.8597140022931647E-2</v>
      </c>
      <c r="HH65">
        <v>5.5079142954586491E-2</v>
      </c>
      <c r="HI65">
        <v>-2.3926496786793164E-2</v>
      </c>
      <c r="HJ65">
        <v>2.029702102140734E-2</v>
      </c>
      <c r="HK65">
        <v>-5.923079587980333E-4</v>
      </c>
      <c r="HL65">
        <v>2.1286522463485339E-2</v>
      </c>
      <c r="HM65">
        <v>7.6860364863292077E-2</v>
      </c>
      <c r="HN65">
        <v>-1.725824779139901E-2</v>
      </c>
      <c r="HO65">
        <v>4.1543347911143037E-2</v>
      </c>
      <c r="HP65">
        <v>2.4824409002829811E-2</v>
      </c>
      <c r="HQ65">
        <v>4.1708451076617387E-2</v>
      </c>
      <c r="HR65">
        <v>1.587515948841885E-2</v>
      </c>
      <c r="HS65">
        <v>0.12279752781276865</v>
      </c>
      <c r="HT65">
        <v>8.9856358027788612E-3</v>
      </c>
      <c r="HU65">
        <v>7.7321134788794392E-3</v>
      </c>
      <c r="HV65">
        <v>0.20880498045232659</v>
      </c>
      <c r="HW65">
        <v>2.5152380301342335E-2</v>
      </c>
      <c r="HX65">
        <v>0.11834142805635219</v>
      </c>
      <c r="HY65">
        <v>0.14370228442663358</v>
      </c>
      <c r="HZ65">
        <v>9.2902023034392725E-2</v>
      </c>
      <c r="IA65">
        <v>3.5561712426175875E-2</v>
      </c>
      <c r="IB65">
        <v>-0.24327605723710566</v>
      </c>
      <c r="IC65">
        <v>0.19608076866040375</v>
      </c>
      <c r="ID65">
        <v>0.13488864464499814</v>
      </c>
      <c r="IE65">
        <v>2.4956810557493765E-3</v>
      </c>
      <c r="IF65">
        <v>0.3119031156223448</v>
      </c>
      <c r="IG65">
        <v>-0.11920025519694648</v>
      </c>
      <c r="IH65">
        <v>4.5163512418864129E-3</v>
      </c>
      <c r="II65">
        <v>0.17413453682141131</v>
      </c>
      <c r="IJ65">
        <v>8.6247507315023318E-4</v>
      </c>
      <c r="IK65">
        <v>-8.2346130300520164E-3</v>
      </c>
      <c r="IL65">
        <v>0.19765709066367065</v>
      </c>
      <c r="IM65">
        <v>0.18496873933742783</v>
      </c>
      <c r="IN65">
        <v>4.5488296940348741E-2</v>
      </c>
      <c r="IO65">
        <v>0.19169214435005802</v>
      </c>
      <c r="IP65">
        <v>-0.14851238457303212</v>
      </c>
      <c r="IQ65">
        <v>3.2980182867919476E-2</v>
      </c>
      <c r="IR65">
        <v>-2.574811065184333E-2</v>
      </c>
      <c r="IS65">
        <v>8.008600445516692E-2</v>
      </c>
      <c r="IT65">
        <v>2.7421181464106017E-2</v>
      </c>
      <c r="IU65">
        <v>5.6693687237375265E-2</v>
      </c>
      <c r="IV65">
        <v>-1.0950199786804551E-2</v>
      </c>
      <c r="IW65">
        <v>1.05909133330472E-2</v>
      </c>
      <c r="IX65">
        <v>3.3398325883765199E-2</v>
      </c>
      <c r="IY65">
        <v>0.13188671980960759</v>
      </c>
      <c r="IZ65">
        <v>0.15952679867360586</v>
      </c>
      <c r="JA65">
        <v>7.9172431411316663E-3</v>
      </c>
      <c r="JB65">
        <v>4.3265408433570726E-2</v>
      </c>
      <c r="JC65">
        <v>6.6457920153096331E-2</v>
      </c>
      <c r="JD65">
        <v>-1.6647897700202186E-2</v>
      </c>
      <c r="JE65">
        <v>5.4722282959931846E-2</v>
      </c>
      <c r="JF65">
        <v>-3.8883840870842103E-2</v>
      </c>
      <c r="JG65">
        <v>1.3877117398038829E-2</v>
      </c>
      <c r="JH65">
        <v>7.0236516811011507E-2</v>
      </c>
      <c r="JI65">
        <v>0.30926032999859687</v>
      </c>
      <c r="JJ65">
        <v>2.5176744228885821E-2</v>
      </c>
      <c r="JK65">
        <v>-5.4574735031783514E-3</v>
      </c>
      <c r="JL65">
        <v>9.4077535235796303E-2</v>
      </c>
      <c r="JM65">
        <v>0.15152881506486754</v>
      </c>
      <c r="JN65">
        <v>3.6157551608498414E-2</v>
      </c>
      <c r="JO65">
        <v>-7.1877916938394265E-2</v>
      </c>
      <c r="JP65">
        <v>8.7725159504941586E-2</v>
      </c>
      <c r="JQ65">
        <v>0.21374393476897682</v>
      </c>
      <c r="JR65">
        <v>-1.4476119121265784E-3</v>
      </c>
      <c r="JS65">
        <v>-3.816670617588324E-2</v>
      </c>
      <c r="JT65">
        <v>4.3434665588628359E-2</v>
      </c>
      <c r="JU65">
        <v>-4.9125268310323605E-3</v>
      </c>
      <c r="JV65">
        <v>-5.0880326800013129E-2</v>
      </c>
      <c r="JW65">
        <v>9.0653791521671453E-2</v>
      </c>
      <c r="JX65">
        <v>0.14840755063989183</v>
      </c>
      <c r="JY65">
        <v>0.17000006767809742</v>
      </c>
      <c r="JZ65">
        <v>-4.9425851114745824E-2</v>
      </c>
      <c r="KA65">
        <v>-0.15561944725189189</v>
      </c>
      <c r="KB65">
        <v>-5.0172727003067212E-3</v>
      </c>
      <c r="KC65">
        <v>-8.3867498373247796E-3</v>
      </c>
      <c r="KD65">
        <v>1.8584753414001981E-2</v>
      </c>
      <c r="KE65">
        <v>0.15431176708288191</v>
      </c>
      <c r="KF65">
        <v>0.30991099022879759</v>
      </c>
      <c r="KG65">
        <v>5.9220067115769187E-2</v>
      </c>
      <c r="KH65">
        <v>-9.455765636139115E-3</v>
      </c>
      <c r="KI65">
        <v>5.771932132309221E-2</v>
      </c>
      <c r="KJ65">
        <v>0.14957064324944999</v>
      </c>
      <c r="KK65">
        <v>4.0208369879599498E-2</v>
      </c>
      <c r="KL65">
        <v>7.1672565701691698E-2</v>
      </c>
      <c r="KM65">
        <v>4.1345759158052546E-2</v>
      </c>
      <c r="KN65">
        <v>8.4897654657597854E-2</v>
      </c>
      <c r="KO65">
        <v>1.9974062676944315E-3</v>
      </c>
      <c r="KP65">
        <v>9.0367524321842738E-2</v>
      </c>
      <c r="KQ65">
        <v>0.14633211059196727</v>
      </c>
      <c r="KR65">
        <v>0.10038617998332082</v>
      </c>
      <c r="KS65">
        <v>5.4967955442992551E-2</v>
      </c>
      <c r="KT65">
        <v>2.8737311886553089E-2</v>
      </c>
      <c r="KU65">
        <v>3.5702488902593105E-4</v>
      </c>
      <c r="KV65">
        <v>1.2342783939670351E-3</v>
      </c>
      <c r="KW65">
        <v>-2.3743368820349407E-2</v>
      </c>
      <c r="KX65">
        <v>3.3152081840009041E-2</v>
      </c>
      <c r="KY65">
        <v>-6.7297580031555563E-3</v>
      </c>
      <c r="KZ65">
        <v>5.6716919736548611E-2</v>
      </c>
      <c r="LA65">
        <v>6.9997908695587113E-2</v>
      </c>
      <c r="LB65">
        <v>-0.23304447138283749</v>
      </c>
      <c r="LC65">
        <v>5.3710304836906749E-3</v>
      </c>
      <c r="LD65">
        <v>-3.2392060485146373E-3</v>
      </c>
      <c r="LE65">
        <v>7.3111241453265155E-2</v>
      </c>
      <c r="LF65">
        <v>0.11037345280866273</v>
      </c>
      <c r="LG65">
        <v>0.14693963516579561</v>
      </c>
      <c r="LH65">
        <v>0.1525018446427297</v>
      </c>
      <c r="LI65">
        <v>6.636770115936505E-2</v>
      </c>
      <c r="LJ65">
        <v>8.8025095430176697E-2</v>
      </c>
      <c r="LK65">
        <v>6.2573360661232577E-2</v>
      </c>
      <c r="LL65">
        <v>0.18139474859062307</v>
      </c>
    </row>
    <row r="66" spans="1:324">
      <c r="A66" s="2">
        <v>0.63541666666666663</v>
      </c>
      <c r="B66">
        <v>5.2585129137526714E-2</v>
      </c>
      <c r="C66">
        <v>7.9174014244256449E-2</v>
      </c>
      <c r="D66">
        <v>0.18119239398740147</v>
      </c>
      <c r="E66">
        <v>2.9213067702149331E-2</v>
      </c>
      <c r="F66">
        <v>-3.7426953623481214E-3</v>
      </c>
      <c r="G66">
        <v>0.1126854006319455</v>
      </c>
      <c r="H66">
        <v>0.27364598226705444</v>
      </c>
      <c r="I66">
        <v>0.11005674215817347</v>
      </c>
      <c r="J66">
        <v>2.7887137701801943E-3</v>
      </c>
      <c r="K66">
        <v>1.058454400539713E-2</v>
      </c>
      <c r="L66">
        <v>0.172783023483458</v>
      </c>
      <c r="M66">
        <v>1.199551340060199E-2</v>
      </c>
      <c r="N66">
        <v>-9.7333007601370283E-3</v>
      </c>
      <c r="O66">
        <v>-3.7046277804829143E-2</v>
      </c>
      <c r="P66">
        <v>1.9810638125187057E-2</v>
      </c>
      <c r="Q66">
        <v>2.2357006581984713E-2</v>
      </c>
      <c r="R66">
        <v>1.4649293599441364E-2</v>
      </c>
      <c r="S66">
        <v>7.168785580971572E-2</v>
      </c>
      <c r="T66">
        <v>-3.584822738636914E-5</v>
      </c>
      <c r="U66">
        <v>2.3498229236250931E-2</v>
      </c>
      <c r="V66">
        <v>-6.8456106436359018E-3</v>
      </c>
      <c r="W66">
        <v>1.7186993719707184E-2</v>
      </c>
      <c r="X66">
        <v>9.1099406276503092E-2</v>
      </c>
      <c r="Y66">
        <v>5.3862221925023591E-3</v>
      </c>
      <c r="Z66">
        <v>-2.9013284351874127E-2</v>
      </c>
      <c r="AA66">
        <v>8.7742669520888744E-2</v>
      </c>
      <c r="AB66">
        <v>8.6783802683166475E-2</v>
      </c>
      <c r="AC66">
        <v>-1.7888071716506426E-2</v>
      </c>
      <c r="AD66">
        <v>1.3828058806192277E-3</v>
      </c>
      <c r="AE66">
        <v>-5.5087238836511122E-4</v>
      </c>
      <c r="AF66">
        <v>0.11093547452961781</v>
      </c>
      <c r="AG66">
        <v>2.2267318103927052E-2</v>
      </c>
      <c r="AH66">
        <v>8.8080289526272101E-2</v>
      </c>
      <c r="AI66">
        <v>6.3689046657456672E-2</v>
      </c>
      <c r="AJ66">
        <v>2.8221137497414932E-2</v>
      </c>
      <c r="AK66">
        <v>4.4040917304726424E-2</v>
      </c>
      <c r="AL66">
        <v>-1.379732555432673E-2</v>
      </c>
      <c r="AM66">
        <v>6.3943120244555895E-2</v>
      </c>
      <c r="AN66">
        <v>6.4641412454195853E-3</v>
      </c>
      <c r="AO66">
        <v>-2.6928114326810024E-3</v>
      </c>
      <c r="AP66">
        <v>-6.931454997824462E-3</v>
      </c>
      <c r="AQ66">
        <v>6.588328713541694E-2</v>
      </c>
      <c r="AR66">
        <v>4.985032395611904E-2</v>
      </c>
      <c r="AS66">
        <v>4.1497204956502505E-2</v>
      </c>
      <c r="AT66">
        <v>-3.0419308214000066E-4</v>
      </c>
      <c r="AU66">
        <v>4.7773354041575258E-3</v>
      </c>
      <c r="AV66">
        <v>-2.3844564110348607E-2</v>
      </c>
      <c r="AW66">
        <v>1.2112688297882459E-3</v>
      </c>
      <c r="AX66">
        <v>1.4262190237218537E-2</v>
      </c>
      <c r="AY66">
        <v>-0.12850801868791867</v>
      </c>
      <c r="AZ66">
        <v>1.6098892189219765E-2</v>
      </c>
      <c r="BA66">
        <v>0.14902098522734053</v>
      </c>
      <c r="BB66">
        <v>8.680349134142408E-2</v>
      </c>
      <c r="BC66">
        <v>1.4243325045896021E-2</v>
      </c>
      <c r="BD66">
        <v>4.3536051795748043E-2</v>
      </c>
      <c r="BE66">
        <v>2.2469637640841469E-3</v>
      </c>
      <c r="BF66">
        <v>0.10896103793715145</v>
      </c>
      <c r="BG66">
        <v>0.10648430223600371</v>
      </c>
      <c r="BH66">
        <v>-1.479714502373152E-2</v>
      </c>
      <c r="BI66">
        <v>-5.8184567674393797E-2</v>
      </c>
      <c r="BJ66">
        <v>-0.15682104870253488</v>
      </c>
      <c r="BK66">
        <v>9.8215569713871603E-2</v>
      </c>
      <c r="BL66">
        <v>-6.4279200304988215E-3</v>
      </c>
      <c r="BM66">
        <v>-5.3132788876731181E-2</v>
      </c>
      <c r="BN66">
        <v>-0.18839988875342281</v>
      </c>
      <c r="BO66">
        <v>-2.5913482879789088E-3</v>
      </c>
      <c r="BP66">
        <v>3.1328477132210021E-2</v>
      </c>
      <c r="BQ66">
        <v>4.5326235994667195E-2</v>
      </c>
      <c r="BR66">
        <v>5.7666306751807577E-3</v>
      </c>
      <c r="BS66">
        <v>6.4746640109270046E-2</v>
      </c>
      <c r="BT66">
        <v>-0.572842962678909</v>
      </c>
      <c r="BU66">
        <v>9.054128936387186E-2</v>
      </c>
      <c r="BV66">
        <v>0.15526648669000201</v>
      </c>
      <c r="BW66">
        <v>-2.4159934681926027E-3</v>
      </c>
      <c r="BX66">
        <v>5.2888823146289851E-3</v>
      </c>
      <c r="BY66">
        <v>-0.17252544739338313</v>
      </c>
      <c r="BZ66">
        <v>1.2998944286799548E-2</v>
      </c>
      <c r="CA66">
        <v>6.415489557737368E-2</v>
      </c>
      <c r="CB66">
        <v>0.10335911713951502</v>
      </c>
      <c r="CC66">
        <v>-0.1428608270980648</v>
      </c>
      <c r="CD66">
        <v>2.040011296840213E-3</v>
      </c>
      <c r="CE66">
        <v>-0.24345430111367838</v>
      </c>
      <c r="CF66">
        <v>2.4094665854606855E-2</v>
      </c>
      <c r="CG66">
        <v>3.550927548955414E-2</v>
      </c>
      <c r="CH66">
        <v>0.20948704094331067</v>
      </c>
      <c r="CI66">
        <v>5.3632259327252185E-2</v>
      </c>
      <c r="CJ66">
        <v>-0.45895115882073811</v>
      </c>
      <c r="CK66">
        <v>-0.36211281423026948</v>
      </c>
      <c r="CL66">
        <v>1.9951956687939375E-2</v>
      </c>
      <c r="CM66">
        <v>-1.2277532120414516E-2</v>
      </c>
      <c r="CN66">
        <v>-0.2783254741826714</v>
      </c>
      <c r="CO66">
        <v>2.5840257439372603E-2</v>
      </c>
      <c r="CP66">
        <v>1.50702127601563E-2</v>
      </c>
      <c r="CQ66">
        <v>-0.13307587704496993</v>
      </c>
      <c r="CR66">
        <v>1.2645859080830844E-2</v>
      </c>
      <c r="CS66">
        <v>-0.13577696819326651</v>
      </c>
      <c r="CT66">
        <v>-2.5416666755649589E-2</v>
      </c>
      <c r="CU66">
        <v>-1.6918261631905639E-2</v>
      </c>
      <c r="CV66">
        <v>1.7863431653581934E-3</v>
      </c>
      <c r="CW66">
        <v>0.20487794290967104</v>
      </c>
      <c r="CX66">
        <v>1.951738441630493E-2</v>
      </c>
      <c r="CY66">
        <v>4.5464482906779291E-2</v>
      </c>
      <c r="CZ66">
        <v>2.7894447116020422E-2</v>
      </c>
      <c r="DA66">
        <v>3.2737275243388694E-2</v>
      </c>
      <c r="DB66">
        <v>-3.8963568599807304E-3</v>
      </c>
      <c r="DC66">
        <v>1.1246720491584934E-2</v>
      </c>
      <c r="DD66">
        <v>1.4357908329382907E-2</v>
      </c>
      <c r="DE66">
        <v>-0.20843126325394745</v>
      </c>
      <c r="DF66">
        <v>7.7848552500380157E-3</v>
      </c>
      <c r="DG66">
        <v>8.3408632004035158E-4</v>
      </c>
      <c r="DH66">
        <v>4.6867209684105057E-2</v>
      </c>
      <c r="DI66">
        <v>-3.3957884540952183E-3</v>
      </c>
      <c r="DJ66">
        <v>-2.5349118420315845E-2</v>
      </c>
      <c r="DK66">
        <v>1.5437145664321446E-2</v>
      </c>
      <c r="DL66">
        <v>4.1252867404756199E-2</v>
      </c>
      <c r="DM66">
        <v>9.436840964502255E-2</v>
      </c>
      <c r="DN66">
        <v>7.5271586261757895E-2</v>
      </c>
      <c r="DO66">
        <v>6.0487160811474561E-4</v>
      </c>
      <c r="DP66">
        <v>0.12469150135292048</v>
      </c>
      <c r="DQ66">
        <v>5.9725837502587892E-2</v>
      </c>
      <c r="DR66">
        <v>-3.4082363969180227E-2</v>
      </c>
      <c r="DS66">
        <v>7.38234040009597E-2</v>
      </c>
      <c r="DT66">
        <v>1.4989476294541292E-2</v>
      </c>
      <c r="DU66">
        <v>1.0865583169327307E-2</v>
      </c>
      <c r="DV66">
        <v>4.2098793233139621E-2</v>
      </c>
      <c r="DW66">
        <v>2.5075033331950269E-2</v>
      </c>
      <c r="DX66">
        <v>1.226632472980599E-2</v>
      </c>
      <c r="DY66">
        <v>-0.1969277279451225</v>
      </c>
      <c r="DZ66">
        <v>4.1562979286977129E-2</v>
      </c>
      <c r="EA66">
        <v>-0.13659902691826348</v>
      </c>
      <c r="EB66">
        <v>-0.10045821278267096</v>
      </c>
      <c r="EC66">
        <v>3.8830345329537779E-3</v>
      </c>
      <c r="ED66">
        <v>-2.4580894388413009E-2</v>
      </c>
      <c r="EE66">
        <v>9.185692738617697E-2</v>
      </c>
      <c r="EF66">
        <v>9.7607447031912958E-2</v>
      </c>
      <c r="EG66">
        <v>6.2733479978337352E-3</v>
      </c>
      <c r="EH66">
        <v>3.2800288754719119E-3</v>
      </c>
      <c r="EI66">
        <v>7.991851306028315E-3</v>
      </c>
      <c r="EJ66">
        <v>1.6521112225856532E-2</v>
      </c>
      <c r="EK66">
        <v>5.7124186319670596E-4</v>
      </c>
      <c r="EL66">
        <v>0.13948992425763318</v>
      </c>
      <c r="EM66">
        <v>-1.958766645365274E-3</v>
      </c>
      <c r="EN66">
        <v>4.6690582907019183E-4</v>
      </c>
      <c r="EO66">
        <v>-9.0306408054473906E-3</v>
      </c>
      <c r="EP66">
        <v>0.10685702890245001</v>
      </c>
      <c r="EQ66">
        <v>7.8249699385662466E-3</v>
      </c>
      <c r="ER66">
        <v>1.0046470938368343E-2</v>
      </c>
      <c r="ES66">
        <v>-1.1021178961715661E-2</v>
      </c>
      <c r="ET66">
        <v>-3.3847089126021156E-2</v>
      </c>
      <c r="EU66">
        <v>0.1828368892001544</v>
      </c>
      <c r="EV66">
        <v>-7.3489130913893017E-2</v>
      </c>
      <c r="EW66">
        <v>1.2117811540856827E-3</v>
      </c>
      <c r="EX66">
        <v>-6.4532001786631859E-3</v>
      </c>
      <c r="EY66">
        <v>7.5309983142028821E-3</v>
      </c>
      <c r="EZ66">
        <v>1.9824866186270878E-4</v>
      </c>
      <c r="FA66">
        <v>2.5855369679915471E-2</v>
      </c>
      <c r="FB66">
        <v>-0.2067898451470333</v>
      </c>
      <c r="FC66">
        <v>-3.9781015165966944E-2</v>
      </c>
      <c r="FD66">
        <v>-3.3781659390460812E-4</v>
      </c>
      <c r="FE66">
        <v>2.2438178346780236E-2</v>
      </c>
      <c r="FF66">
        <v>0.16671495641027534</v>
      </c>
      <c r="FG66">
        <v>7.3648869267052483E-2</v>
      </c>
      <c r="FH66">
        <v>0.13250445618533271</v>
      </c>
      <c r="FI66">
        <v>7.6880693692087639E-3</v>
      </c>
      <c r="FJ66">
        <v>3.200233877659301E-2</v>
      </c>
      <c r="FK66">
        <v>1.2504205353557438E-2</v>
      </c>
      <c r="FL66">
        <v>1.5658203938102851E-2</v>
      </c>
      <c r="FM66">
        <v>1.0930076326541799E-2</v>
      </c>
      <c r="FN66">
        <v>3.8675364497524581E-2</v>
      </c>
      <c r="FO66">
        <v>0.1563288574254724</v>
      </c>
      <c r="FP66">
        <v>6.9230248781576062E-2</v>
      </c>
      <c r="FQ66">
        <v>-6.1209781004623607E-3</v>
      </c>
      <c r="FR66">
        <v>0.13893904881352975</v>
      </c>
      <c r="FS66">
        <v>3.957439959400684E-2</v>
      </c>
      <c r="FT66">
        <v>7.3154430420628927E-2</v>
      </c>
      <c r="FU66">
        <v>8.6247064673478091E-2</v>
      </c>
      <c r="FV66">
        <v>0.28900178718573638</v>
      </c>
      <c r="FW66">
        <v>3.587296887174788E-2</v>
      </c>
      <c r="FX66">
        <v>0.18713616867495597</v>
      </c>
      <c r="FY66">
        <v>8.7991308082440517E-2</v>
      </c>
      <c r="FZ66">
        <v>4.7297849192288544E-3</v>
      </c>
      <c r="GA66">
        <v>0.17109335917153948</v>
      </c>
      <c r="GB66">
        <v>2.4643584376186637E-2</v>
      </c>
      <c r="GC66">
        <v>-6.4400317461592345E-6</v>
      </c>
      <c r="GD66">
        <v>0.13802038995783278</v>
      </c>
      <c r="GE66">
        <v>5.6745696830467728E-3</v>
      </c>
      <c r="GF66">
        <v>2.3327960695821156E-2</v>
      </c>
      <c r="GG66">
        <v>2.9962419090703428E-2</v>
      </c>
      <c r="GH66">
        <v>4.9076555511418089E-2</v>
      </c>
      <c r="GI66">
        <v>3.5526027052279863E-2</v>
      </c>
      <c r="GJ66">
        <v>0.2002608819506482</v>
      </c>
      <c r="GK66">
        <v>-2.4062698953795439E-3</v>
      </c>
      <c r="GL66">
        <v>7.8023962985315776E-3</v>
      </c>
      <c r="GM66">
        <v>2.093984585055602E-2</v>
      </c>
      <c r="GN66">
        <v>7.6855818890263244E-2</v>
      </c>
      <c r="GO66">
        <v>1.1739542580523864E-2</v>
      </c>
      <c r="GP66">
        <v>-2.5966002276369075E-2</v>
      </c>
      <c r="GQ66">
        <v>4.142049963755335E-2</v>
      </c>
      <c r="GR66">
        <v>-2.8030734936102999E-2</v>
      </c>
      <c r="GS66">
        <v>-9.8142100389921431E-3</v>
      </c>
      <c r="GT66">
        <v>1.3233349280935374E-2</v>
      </c>
      <c r="GU66">
        <v>2.7710707023132757E-2</v>
      </c>
      <c r="GV66">
        <v>-4.2055586395170999E-2</v>
      </c>
      <c r="GW66">
        <v>3.3498385893979653E-2</v>
      </c>
      <c r="GX66">
        <v>-6.1427530590654896E-4</v>
      </c>
      <c r="GY66">
        <v>3.4640679823754205E-3</v>
      </c>
      <c r="GZ66">
        <v>1.8615440092728235E-2</v>
      </c>
      <c r="HA66">
        <v>5.7366127639471805E-2</v>
      </c>
      <c r="HB66">
        <v>0.24031015056481231</v>
      </c>
      <c r="HC66">
        <v>0.10446731309836482</v>
      </c>
      <c r="HD66">
        <v>1.7145265423006369E-2</v>
      </c>
      <c r="HE66">
        <v>7.8054193488860512E-3</v>
      </c>
      <c r="HF66">
        <v>-2.1385515967237114E-2</v>
      </c>
      <c r="HG66">
        <v>8.8597140022931647E-2</v>
      </c>
      <c r="HH66">
        <v>5.5079142954586491E-2</v>
      </c>
      <c r="HI66">
        <v>-2.3926496786793164E-2</v>
      </c>
      <c r="HJ66">
        <v>2.029702102140734E-2</v>
      </c>
      <c r="HK66">
        <v>-5.923079587980333E-4</v>
      </c>
      <c r="HL66">
        <v>2.1286522463485339E-2</v>
      </c>
      <c r="HM66">
        <v>7.6860364863292077E-2</v>
      </c>
      <c r="HN66">
        <v>-1.725824779139901E-2</v>
      </c>
      <c r="HO66">
        <v>4.1543347911143037E-2</v>
      </c>
      <c r="HP66">
        <v>2.4824409002829811E-2</v>
      </c>
      <c r="HQ66">
        <v>4.1708451076617387E-2</v>
      </c>
      <c r="HR66">
        <v>1.587515948841885E-2</v>
      </c>
      <c r="HS66">
        <v>0.12279752781276865</v>
      </c>
      <c r="HT66">
        <v>8.9856358027788612E-3</v>
      </c>
      <c r="HU66">
        <v>7.7321134788794392E-3</v>
      </c>
      <c r="HV66">
        <v>0.20880498045232659</v>
      </c>
      <c r="HW66">
        <v>2.5152380301342335E-2</v>
      </c>
      <c r="HX66">
        <v>0.11834142805635219</v>
      </c>
      <c r="HY66">
        <v>0.14370228442663358</v>
      </c>
      <c r="HZ66">
        <v>9.2902023034392725E-2</v>
      </c>
      <c r="IA66">
        <v>3.5561712426175875E-2</v>
      </c>
      <c r="IB66">
        <v>-0.24327605723710566</v>
      </c>
      <c r="IC66">
        <v>0.19608076866040375</v>
      </c>
      <c r="ID66">
        <v>0.13488864464499814</v>
      </c>
      <c r="IE66">
        <v>2.4956810557493765E-3</v>
      </c>
      <c r="IF66">
        <v>0.3119031156223448</v>
      </c>
      <c r="IG66">
        <v>-0.11920025519694648</v>
      </c>
      <c r="IH66">
        <v>4.5163512418864129E-3</v>
      </c>
      <c r="II66">
        <v>0.17413453682141131</v>
      </c>
      <c r="IJ66">
        <v>8.6247507315023318E-4</v>
      </c>
      <c r="IK66">
        <v>-8.2346130300520164E-3</v>
      </c>
      <c r="IL66">
        <v>0.19765709066367065</v>
      </c>
      <c r="IM66">
        <v>0.18496873933742783</v>
      </c>
      <c r="IN66">
        <v>4.5488296940348741E-2</v>
      </c>
      <c r="IO66">
        <v>0.19169214435005802</v>
      </c>
      <c r="IP66">
        <v>-0.14851238457303212</v>
      </c>
      <c r="IQ66">
        <v>3.2980182867919476E-2</v>
      </c>
      <c r="IR66">
        <v>-2.574811065184333E-2</v>
      </c>
      <c r="IS66">
        <v>8.008600445516692E-2</v>
      </c>
      <c r="IT66">
        <v>2.7421181464106017E-2</v>
      </c>
      <c r="IU66">
        <v>5.6693687237375265E-2</v>
      </c>
      <c r="IV66">
        <v>-1.0950199786804551E-2</v>
      </c>
      <c r="IW66">
        <v>1.05909133330472E-2</v>
      </c>
      <c r="IX66">
        <v>3.3398325883765199E-2</v>
      </c>
      <c r="IY66">
        <v>0.13188671980960759</v>
      </c>
      <c r="IZ66">
        <v>0.15952679867360586</v>
      </c>
      <c r="JA66">
        <v>7.9172431411316663E-3</v>
      </c>
      <c r="JB66">
        <v>4.3265408433570726E-2</v>
      </c>
      <c r="JC66">
        <v>6.6457920153096331E-2</v>
      </c>
      <c r="JD66">
        <v>-1.6647897700202186E-2</v>
      </c>
      <c r="JE66">
        <v>5.4722282959931846E-2</v>
      </c>
      <c r="JF66">
        <v>-3.8883840870842103E-2</v>
      </c>
      <c r="JG66">
        <v>1.3877117398038829E-2</v>
      </c>
      <c r="JH66">
        <v>7.0236516811011507E-2</v>
      </c>
      <c r="JI66">
        <v>0.30926032999859687</v>
      </c>
      <c r="JJ66">
        <v>2.5176744228885821E-2</v>
      </c>
      <c r="JK66">
        <v>-5.4574735031783514E-3</v>
      </c>
      <c r="JL66">
        <v>9.4077535235796303E-2</v>
      </c>
      <c r="JM66">
        <v>0.15152881506486754</v>
      </c>
      <c r="JN66">
        <v>3.6157551608498414E-2</v>
      </c>
      <c r="JO66">
        <v>-7.1877916938394265E-2</v>
      </c>
      <c r="JP66">
        <v>8.7725159504941586E-2</v>
      </c>
      <c r="JQ66">
        <v>0.21374393476897682</v>
      </c>
      <c r="JR66">
        <v>-1.4476119121265784E-3</v>
      </c>
      <c r="JS66">
        <v>-3.816670617588324E-2</v>
      </c>
      <c r="JT66">
        <v>4.3434665588628359E-2</v>
      </c>
      <c r="JU66">
        <v>-4.9125268310323605E-3</v>
      </c>
      <c r="JV66">
        <v>-5.0880326800013129E-2</v>
      </c>
      <c r="JW66">
        <v>9.0653791521671453E-2</v>
      </c>
      <c r="JX66">
        <v>0.14840755063989183</v>
      </c>
      <c r="JY66">
        <v>0.17000006767809742</v>
      </c>
      <c r="JZ66">
        <v>-4.9425851114745824E-2</v>
      </c>
      <c r="KA66">
        <v>-0.15561944725189189</v>
      </c>
      <c r="KB66">
        <v>-5.0172727003067212E-3</v>
      </c>
      <c r="KC66">
        <v>-8.3867498373247796E-3</v>
      </c>
      <c r="KD66">
        <v>1.8584753414001981E-2</v>
      </c>
      <c r="KE66">
        <v>0.15431176708288191</v>
      </c>
      <c r="KF66">
        <v>0.30991099022879759</v>
      </c>
      <c r="KG66">
        <v>5.9220067115769187E-2</v>
      </c>
      <c r="KH66">
        <v>-9.455765636139115E-3</v>
      </c>
      <c r="KI66">
        <v>5.771932132309221E-2</v>
      </c>
      <c r="KJ66">
        <v>0.14957064324944999</v>
      </c>
      <c r="KK66">
        <v>4.0208369879599498E-2</v>
      </c>
      <c r="KL66">
        <v>7.1672565701691698E-2</v>
      </c>
      <c r="KM66">
        <v>4.1345759158052546E-2</v>
      </c>
      <c r="KN66">
        <v>8.4897654657597854E-2</v>
      </c>
      <c r="KO66">
        <v>1.9974062676944315E-3</v>
      </c>
      <c r="KP66">
        <v>9.0367524321842738E-2</v>
      </c>
      <c r="KQ66">
        <v>0.14633211059196727</v>
      </c>
      <c r="KR66">
        <v>0.10038617998332082</v>
      </c>
      <c r="KS66">
        <v>5.4967955442992551E-2</v>
      </c>
      <c r="KT66">
        <v>2.8737311886553089E-2</v>
      </c>
      <c r="KU66">
        <v>3.5702488902593105E-4</v>
      </c>
      <c r="KV66">
        <v>1.2342783939670351E-3</v>
      </c>
      <c r="KW66">
        <v>-2.3743368820349407E-2</v>
      </c>
      <c r="KX66">
        <v>3.3152081840009041E-2</v>
      </c>
      <c r="KY66">
        <v>-6.7297580031555563E-3</v>
      </c>
      <c r="KZ66">
        <v>5.6716919736548611E-2</v>
      </c>
      <c r="LA66">
        <v>6.9997908695587113E-2</v>
      </c>
      <c r="LB66">
        <v>-0.23304447138283749</v>
      </c>
      <c r="LC66">
        <v>5.3710304836906749E-3</v>
      </c>
      <c r="LD66">
        <v>-3.2392060485146373E-3</v>
      </c>
      <c r="LE66">
        <v>7.3111241453265155E-2</v>
      </c>
      <c r="LF66">
        <v>0.11037345280866273</v>
      </c>
      <c r="LG66">
        <v>0.14693963516579561</v>
      </c>
      <c r="LH66">
        <v>0.1525018446427297</v>
      </c>
      <c r="LI66">
        <v>6.636770115936505E-2</v>
      </c>
      <c r="LJ66">
        <v>8.8025095430176697E-2</v>
      </c>
      <c r="LK66">
        <v>6.2573360661232577E-2</v>
      </c>
      <c r="LL66">
        <v>0.18139474859062307</v>
      </c>
    </row>
    <row r="67" spans="1:324">
      <c r="A67" s="2">
        <v>0.64583333333333337</v>
      </c>
      <c r="B67">
        <v>5.2585129137526714E-2</v>
      </c>
      <c r="C67">
        <v>7.9174014244256449E-2</v>
      </c>
      <c r="D67">
        <v>0.18119239398740147</v>
      </c>
      <c r="E67">
        <v>2.9213067702149331E-2</v>
      </c>
      <c r="F67">
        <v>-3.7426953623481214E-3</v>
      </c>
      <c r="G67">
        <v>0.1126854006319455</v>
      </c>
      <c r="H67">
        <v>0.27364598226705444</v>
      </c>
      <c r="I67">
        <v>0.11005674215817347</v>
      </c>
      <c r="J67">
        <v>2.7887137701801943E-3</v>
      </c>
      <c r="K67">
        <v>1.058454400539713E-2</v>
      </c>
      <c r="L67">
        <v>0.172783023483458</v>
      </c>
      <c r="M67">
        <v>1.199551340060199E-2</v>
      </c>
      <c r="N67">
        <v>-9.7333007601370283E-3</v>
      </c>
      <c r="O67">
        <v>-3.7046277804829143E-2</v>
      </c>
      <c r="P67">
        <v>1.9810638125187057E-2</v>
      </c>
      <c r="Q67">
        <v>2.2357006581984713E-2</v>
      </c>
      <c r="R67">
        <v>1.4649293599441364E-2</v>
      </c>
      <c r="S67">
        <v>7.168785580971572E-2</v>
      </c>
      <c r="T67">
        <v>-3.584822738636914E-5</v>
      </c>
      <c r="U67">
        <v>2.3498229236250931E-2</v>
      </c>
      <c r="V67">
        <v>-6.8456106436359018E-3</v>
      </c>
      <c r="W67">
        <v>1.7186993719707184E-2</v>
      </c>
      <c r="X67">
        <v>9.1099406276503092E-2</v>
      </c>
      <c r="Y67">
        <v>5.3862221925023591E-3</v>
      </c>
      <c r="Z67">
        <v>-2.9013284351874127E-2</v>
      </c>
      <c r="AA67">
        <v>8.7742669520888744E-2</v>
      </c>
      <c r="AB67">
        <v>8.6783802683166475E-2</v>
      </c>
      <c r="AC67">
        <v>-1.7888071716506426E-2</v>
      </c>
      <c r="AD67">
        <v>1.3828058806192277E-3</v>
      </c>
      <c r="AE67">
        <v>-5.5087238836511122E-4</v>
      </c>
      <c r="AF67">
        <v>0.11093547452961781</v>
      </c>
      <c r="AG67">
        <v>2.2267318103927052E-2</v>
      </c>
      <c r="AH67">
        <v>8.8080289526272101E-2</v>
      </c>
      <c r="AI67">
        <v>6.3689046657456672E-2</v>
      </c>
      <c r="AJ67">
        <v>2.8221137497414932E-2</v>
      </c>
      <c r="AK67">
        <v>4.4040917304726424E-2</v>
      </c>
      <c r="AL67">
        <v>-1.379732555432673E-2</v>
      </c>
      <c r="AM67">
        <v>6.3943120244555895E-2</v>
      </c>
      <c r="AN67">
        <v>6.4641412454195853E-3</v>
      </c>
      <c r="AO67">
        <v>-2.6928114326810024E-3</v>
      </c>
      <c r="AP67">
        <v>-6.931454997824462E-3</v>
      </c>
      <c r="AQ67">
        <v>6.588328713541694E-2</v>
      </c>
      <c r="AR67">
        <v>4.985032395611904E-2</v>
      </c>
      <c r="AS67">
        <v>4.1497204956502505E-2</v>
      </c>
      <c r="AT67">
        <v>-3.0419308214000066E-4</v>
      </c>
      <c r="AU67">
        <v>4.7773354041575258E-3</v>
      </c>
      <c r="AV67">
        <v>-2.3844564110348607E-2</v>
      </c>
      <c r="AW67">
        <v>1.2112688297882459E-3</v>
      </c>
      <c r="AX67">
        <v>1.4262190237218537E-2</v>
      </c>
      <c r="AY67">
        <v>-0.12850801868791867</v>
      </c>
      <c r="AZ67">
        <v>1.6098892189219765E-2</v>
      </c>
      <c r="BA67">
        <v>0.14902098522734053</v>
      </c>
      <c r="BB67">
        <v>8.680349134142408E-2</v>
      </c>
      <c r="BC67">
        <v>1.4243325045896021E-2</v>
      </c>
      <c r="BD67">
        <v>4.3536051795748043E-2</v>
      </c>
      <c r="BE67">
        <v>2.2469637640841469E-3</v>
      </c>
      <c r="BF67">
        <v>0.10896103793715145</v>
      </c>
      <c r="BG67">
        <v>0.10648430223600371</v>
      </c>
      <c r="BH67">
        <v>-1.479714502373152E-2</v>
      </c>
      <c r="BI67">
        <v>-5.8184567674393797E-2</v>
      </c>
      <c r="BJ67">
        <v>-0.15682104870253488</v>
      </c>
      <c r="BK67">
        <v>9.8215569713871603E-2</v>
      </c>
      <c r="BL67">
        <v>-6.4279200304988215E-3</v>
      </c>
      <c r="BM67">
        <v>-5.3132788876731181E-2</v>
      </c>
      <c r="BN67">
        <v>-0.18839988875342281</v>
      </c>
      <c r="BO67">
        <v>-2.5913482879789088E-3</v>
      </c>
      <c r="BP67">
        <v>3.1328477132210021E-2</v>
      </c>
      <c r="BQ67">
        <v>4.5326235994667195E-2</v>
      </c>
      <c r="BR67">
        <v>5.7666306751807577E-3</v>
      </c>
      <c r="BS67">
        <v>6.4746640109270046E-2</v>
      </c>
      <c r="BT67">
        <v>-0.572842962678909</v>
      </c>
      <c r="BU67">
        <v>9.054128936387186E-2</v>
      </c>
      <c r="BV67">
        <v>0.15526648669000201</v>
      </c>
      <c r="BW67">
        <v>-2.4159934681926027E-3</v>
      </c>
      <c r="BX67">
        <v>5.2888823146289851E-3</v>
      </c>
      <c r="BY67">
        <v>-0.17252544739338313</v>
      </c>
      <c r="BZ67">
        <v>1.2998944286799548E-2</v>
      </c>
      <c r="CA67">
        <v>6.415489557737368E-2</v>
      </c>
      <c r="CB67">
        <v>0.10335911713951502</v>
      </c>
      <c r="CC67">
        <v>-0.1428608270980648</v>
      </c>
      <c r="CD67">
        <v>2.040011296840213E-3</v>
      </c>
      <c r="CE67">
        <v>-0.24345430111367838</v>
      </c>
      <c r="CF67">
        <v>2.4094665854606855E-2</v>
      </c>
      <c r="CG67">
        <v>3.550927548955414E-2</v>
      </c>
      <c r="CH67">
        <v>0.20948704094331067</v>
      </c>
      <c r="CI67">
        <v>5.3632259327252185E-2</v>
      </c>
      <c r="CJ67">
        <v>-0.45895115882073811</v>
      </c>
      <c r="CK67">
        <v>-0.36211281423026948</v>
      </c>
      <c r="CL67">
        <v>1.9951956687939375E-2</v>
      </c>
      <c r="CM67">
        <v>-1.2277532120414516E-2</v>
      </c>
      <c r="CN67">
        <v>-0.2783254741826714</v>
      </c>
      <c r="CO67">
        <v>2.5840257439372603E-2</v>
      </c>
      <c r="CP67">
        <v>1.50702127601563E-2</v>
      </c>
      <c r="CQ67">
        <v>-0.13307587704496993</v>
      </c>
      <c r="CR67">
        <v>1.2645859080830844E-2</v>
      </c>
      <c r="CS67">
        <v>-0.13577696819326651</v>
      </c>
      <c r="CT67">
        <v>-2.5416666755649589E-2</v>
      </c>
      <c r="CU67">
        <v>-1.6918261631905639E-2</v>
      </c>
      <c r="CV67">
        <v>1.7863431653581934E-3</v>
      </c>
      <c r="CW67">
        <v>0.20487794290967104</v>
      </c>
      <c r="CX67">
        <v>1.951738441630493E-2</v>
      </c>
      <c r="CY67">
        <v>4.5464482906779291E-2</v>
      </c>
      <c r="CZ67">
        <v>2.7894447116020422E-2</v>
      </c>
      <c r="DA67">
        <v>3.2737275243388694E-2</v>
      </c>
      <c r="DB67">
        <v>-3.8963568599807304E-3</v>
      </c>
      <c r="DC67">
        <v>1.1246720491584934E-2</v>
      </c>
      <c r="DD67">
        <v>1.4357908329382907E-2</v>
      </c>
      <c r="DE67">
        <v>-0.20843126325394745</v>
      </c>
      <c r="DF67">
        <v>7.7848552500380157E-3</v>
      </c>
      <c r="DG67">
        <v>8.3408632004035158E-4</v>
      </c>
      <c r="DH67">
        <v>4.6867209684105057E-2</v>
      </c>
      <c r="DI67">
        <v>-3.3957884540952183E-3</v>
      </c>
      <c r="DJ67">
        <v>-2.5349118420315845E-2</v>
      </c>
      <c r="DK67">
        <v>1.5437145664321446E-2</v>
      </c>
      <c r="DL67">
        <v>4.1252867404756199E-2</v>
      </c>
      <c r="DM67">
        <v>9.436840964502255E-2</v>
      </c>
      <c r="DN67">
        <v>7.5271586261757895E-2</v>
      </c>
      <c r="DO67">
        <v>6.0487160811474561E-4</v>
      </c>
      <c r="DP67">
        <v>0.12469150135292048</v>
      </c>
      <c r="DQ67">
        <v>5.9725837502587892E-2</v>
      </c>
      <c r="DR67">
        <v>-3.4082363969180227E-2</v>
      </c>
      <c r="DS67">
        <v>7.38234040009597E-2</v>
      </c>
      <c r="DT67">
        <v>1.4989476294541292E-2</v>
      </c>
      <c r="DU67">
        <v>1.0865583169327307E-2</v>
      </c>
      <c r="DV67">
        <v>4.2098793233139621E-2</v>
      </c>
      <c r="DW67">
        <v>2.5075033331950269E-2</v>
      </c>
      <c r="DX67">
        <v>1.226632472980599E-2</v>
      </c>
      <c r="DY67">
        <v>-0.1969277279451225</v>
      </c>
      <c r="DZ67">
        <v>4.1562979286977129E-2</v>
      </c>
      <c r="EA67">
        <v>-0.13659902691826348</v>
      </c>
      <c r="EB67">
        <v>-0.10045821278267096</v>
      </c>
      <c r="EC67">
        <v>3.8830345329537779E-3</v>
      </c>
      <c r="ED67">
        <v>-2.4580894388413009E-2</v>
      </c>
      <c r="EE67">
        <v>9.185692738617697E-2</v>
      </c>
      <c r="EF67">
        <v>9.7607447031912958E-2</v>
      </c>
      <c r="EG67">
        <v>6.2733479978337352E-3</v>
      </c>
      <c r="EH67">
        <v>3.2800288754719119E-3</v>
      </c>
      <c r="EI67">
        <v>7.991851306028315E-3</v>
      </c>
      <c r="EJ67">
        <v>1.6521112225856532E-2</v>
      </c>
      <c r="EK67">
        <v>5.7124186319670596E-4</v>
      </c>
      <c r="EL67">
        <v>0.13948992425763318</v>
      </c>
      <c r="EM67">
        <v>-1.958766645365274E-3</v>
      </c>
      <c r="EN67">
        <v>4.6690582907019183E-4</v>
      </c>
      <c r="EO67">
        <v>-9.0306408054473906E-3</v>
      </c>
      <c r="EP67">
        <v>0.10685702890245001</v>
      </c>
      <c r="EQ67">
        <v>7.8249699385662466E-3</v>
      </c>
      <c r="ER67">
        <v>1.0046470938368343E-2</v>
      </c>
      <c r="ES67">
        <v>-1.1021178961715661E-2</v>
      </c>
      <c r="ET67">
        <v>-3.3847089126021156E-2</v>
      </c>
      <c r="EU67">
        <v>0.1828368892001544</v>
      </c>
      <c r="EV67">
        <v>-7.3489130913893017E-2</v>
      </c>
      <c r="EW67">
        <v>1.2117811540856827E-3</v>
      </c>
      <c r="EX67">
        <v>-6.4532001786631859E-3</v>
      </c>
      <c r="EY67">
        <v>7.5309983142028821E-3</v>
      </c>
      <c r="EZ67">
        <v>1.9824866186270878E-4</v>
      </c>
      <c r="FA67">
        <v>2.5855369679915471E-2</v>
      </c>
      <c r="FB67">
        <v>-0.2067898451470333</v>
      </c>
      <c r="FC67">
        <v>-3.9781015165966944E-2</v>
      </c>
      <c r="FD67">
        <v>-3.3781659390460812E-4</v>
      </c>
      <c r="FE67">
        <v>2.2438178346780236E-2</v>
      </c>
      <c r="FF67">
        <v>0.16671495641027534</v>
      </c>
      <c r="FG67">
        <v>7.3648869267052483E-2</v>
      </c>
      <c r="FH67">
        <v>0.13250445618533271</v>
      </c>
      <c r="FI67">
        <v>7.6880693692087639E-3</v>
      </c>
      <c r="FJ67">
        <v>3.200233877659301E-2</v>
      </c>
      <c r="FK67">
        <v>1.2504205353557438E-2</v>
      </c>
      <c r="FL67">
        <v>1.5658203938102851E-2</v>
      </c>
      <c r="FM67">
        <v>1.0930076326541799E-2</v>
      </c>
      <c r="FN67">
        <v>3.8675364497524581E-2</v>
      </c>
      <c r="FO67">
        <v>0.1563288574254724</v>
      </c>
      <c r="FP67">
        <v>6.9230248781576062E-2</v>
      </c>
      <c r="FQ67">
        <v>-6.1209781004623607E-3</v>
      </c>
      <c r="FR67">
        <v>0.13893904881352975</v>
      </c>
      <c r="FS67">
        <v>3.957439959400684E-2</v>
      </c>
      <c r="FT67">
        <v>7.3154430420628927E-2</v>
      </c>
      <c r="FU67">
        <v>8.6247064673478091E-2</v>
      </c>
      <c r="FV67">
        <v>0.28900178718573638</v>
      </c>
      <c r="FW67">
        <v>3.587296887174788E-2</v>
      </c>
      <c r="FX67">
        <v>0.18713616867495597</v>
      </c>
      <c r="FY67">
        <v>8.7991308082440517E-2</v>
      </c>
      <c r="FZ67">
        <v>4.7297849192288544E-3</v>
      </c>
      <c r="GA67">
        <v>0.17109335917153948</v>
      </c>
      <c r="GB67">
        <v>2.4643584376186637E-2</v>
      </c>
      <c r="GC67">
        <v>-6.4400317461592345E-6</v>
      </c>
      <c r="GD67">
        <v>0.13802038995783278</v>
      </c>
      <c r="GE67">
        <v>5.6745696830467728E-3</v>
      </c>
      <c r="GF67">
        <v>2.3327960695821156E-2</v>
      </c>
      <c r="GG67">
        <v>2.9962419090703428E-2</v>
      </c>
      <c r="GH67">
        <v>4.9076555511418089E-2</v>
      </c>
      <c r="GI67">
        <v>3.5526027052279863E-2</v>
      </c>
      <c r="GJ67">
        <v>0.2002608819506482</v>
      </c>
      <c r="GK67">
        <v>-2.4062698953795439E-3</v>
      </c>
      <c r="GL67">
        <v>7.8023962985315776E-3</v>
      </c>
      <c r="GM67">
        <v>2.093984585055602E-2</v>
      </c>
      <c r="GN67">
        <v>7.6855818890263244E-2</v>
      </c>
      <c r="GO67">
        <v>1.1739542580523864E-2</v>
      </c>
      <c r="GP67">
        <v>-2.5966002276369075E-2</v>
      </c>
      <c r="GQ67">
        <v>4.142049963755335E-2</v>
      </c>
      <c r="GR67">
        <v>-2.8030734936102999E-2</v>
      </c>
      <c r="GS67">
        <v>-9.8142100389921431E-3</v>
      </c>
      <c r="GT67">
        <v>1.3233349280935374E-2</v>
      </c>
      <c r="GU67">
        <v>2.7710707023132757E-2</v>
      </c>
      <c r="GV67">
        <v>-4.2055586395170999E-2</v>
      </c>
      <c r="GW67">
        <v>3.3498385893979653E-2</v>
      </c>
      <c r="GX67">
        <v>-6.1427530590654896E-4</v>
      </c>
      <c r="GY67">
        <v>3.4640679823754205E-3</v>
      </c>
      <c r="GZ67">
        <v>1.8615440092728235E-2</v>
      </c>
      <c r="HA67">
        <v>5.7366127639471805E-2</v>
      </c>
      <c r="HB67">
        <v>0.24031015056481231</v>
      </c>
      <c r="HC67">
        <v>0.10446731309836482</v>
      </c>
      <c r="HD67">
        <v>1.7145265423006369E-2</v>
      </c>
      <c r="HE67">
        <v>7.8054193488860512E-3</v>
      </c>
      <c r="HF67">
        <v>-2.1385515967237114E-2</v>
      </c>
      <c r="HG67">
        <v>8.8597140022931647E-2</v>
      </c>
      <c r="HH67">
        <v>5.5079142954586491E-2</v>
      </c>
      <c r="HI67">
        <v>-2.3926496786793164E-2</v>
      </c>
      <c r="HJ67">
        <v>2.029702102140734E-2</v>
      </c>
      <c r="HK67">
        <v>-5.923079587980333E-4</v>
      </c>
      <c r="HL67">
        <v>2.1286522463485339E-2</v>
      </c>
      <c r="HM67">
        <v>7.6860364863292077E-2</v>
      </c>
      <c r="HN67">
        <v>-1.725824779139901E-2</v>
      </c>
      <c r="HO67">
        <v>4.1543347911143037E-2</v>
      </c>
      <c r="HP67">
        <v>2.4824409002829811E-2</v>
      </c>
      <c r="HQ67">
        <v>4.1708451076617387E-2</v>
      </c>
      <c r="HR67">
        <v>1.587515948841885E-2</v>
      </c>
      <c r="HS67">
        <v>0.12279752781276865</v>
      </c>
      <c r="HT67">
        <v>8.9856358027788612E-3</v>
      </c>
      <c r="HU67">
        <v>7.7321134788794392E-3</v>
      </c>
      <c r="HV67">
        <v>0.20880498045232659</v>
      </c>
      <c r="HW67">
        <v>2.5152380301342335E-2</v>
      </c>
      <c r="HX67">
        <v>0.11834142805635219</v>
      </c>
      <c r="HY67">
        <v>0.14370228442663358</v>
      </c>
      <c r="HZ67">
        <v>9.2902023034392725E-2</v>
      </c>
      <c r="IA67">
        <v>3.5561712426175875E-2</v>
      </c>
      <c r="IB67">
        <v>-0.24327605723710566</v>
      </c>
      <c r="IC67">
        <v>0.19608076866040375</v>
      </c>
      <c r="ID67">
        <v>0.13488864464499814</v>
      </c>
      <c r="IE67">
        <v>2.4956810557493765E-3</v>
      </c>
      <c r="IF67">
        <v>0.3119031156223448</v>
      </c>
      <c r="IG67">
        <v>-0.11920025519694648</v>
      </c>
      <c r="IH67">
        <v>4.5163512418864129E-3</v>
      </c>
      <c r="II67">
        <v>0.17413453682141131</v>
      </c>
      <c r="IJ67">
        <v>8.6247507315023318E-4</v>
      </c>
      <c r="IK67">
        <v>-8.2346130300520164E-3</v>
      </c>
      <c r="IL67">
        <v>0.19765709066367065</v>
      </c>
      <c r="IM67">
        <v>0.18496873933742783</v>
      </c>
      <c r="IN67">
        <v>4.5488296940348741E-2</v>
      </c>
      <c r="IO67">
        <v>0.19169214435005802</v>
      </c>
      <c r="IP67">
        <v>-0.14851238457303212</v>
      </c>
      <c r="IQ67">
        <v>3.2980182867919476E-2</v>
      </c>
      <c r="IR67">
        <v>-2.574811065184333E-2</v>
      </c>
      <c r="IS67">
        <v>8.008600445516692E-2</v>
      </c>
      <c r="IT67">
        <v>2.7421181464106017E-2</v>
      </c>
      <c r="IU67">
        <v>5.6693687237375265E-2</v>
      </c>
      <c r="IV67">
        <v>-1.0950199786804551E-2</v>
      </c>
      <c r="IW67">
        <v>1.05909133330472E-2</v>
      </c>
      <c r="IX67">
        <v>3.3398325883765199E-2</v>
      </c>
      <c r="IY67">
        <v>0.13188671980960759</v>
      </c>
      <c r="IZ67">
        <v>0.15952679867360586</v>
      </c>
      <c r="JA67">
        <v>7.9172431411316663E-3</v>
      </c>
      <c r="JB67">
        <v>4.3265408433570726E-2</v>
      </c>
      <c r="JC67">
        <v>6.6457920153096331E-2</v>
      </c>
      <c r="JD67">
        <v>-1.6647897700202186E-2</v>
      </c>
      <c r="JE67">
        <v>5.4722282959931846E-2</v>
      </c>
      <c r="JF67">
        <v>-3.8883840870842103E-2</v>
      </c>
      <c r="JG67">
        <v>1.3877117398038829E-2</v>
      </c>
      <c r="JH67">
        <v>7.0236516811011507E-2</v>
      </c>
      <c r="JI67">
        <v>0.30926032999859687</v>
      </c>
      <c r="JJ67">
        <v>2.5176744228885821E-2</v>
      </c>
      <c r="JK67">
        <v>-5.4574735031783514E-3</v>
      </c>
      <c r="JL67">
        <v>9.4077535235796303E-2</v>
      </c>
      <c r="JM67">
        <v>0.15152881506486754</v>
      </c>
      <c r="JN67">
        <v>3.6157551608498414E-2</v>
      </c>
      <c r="JO67">
        <v>-7.1877916938394265E-2</v>
      </c>
      <c r="JP67">
        <v>8.7725159504941586E-2</v>
      </c>
      <c r="JQ67">
        <v>0.21374393476897682</v>
      </c>
      <c r="JR67">
        <v>-1.4476119121265784E-3</v>
      </c>
      <c r="JS67">
        <v>-3.816670617588324E-2</v>
      </c>
      <c r="JT67">
        <v>4.3434665588628359E-2</v>
      </c>
      <c r="JU67">
        <v>-4.9125268310323605E-3</v>
      </c>
      <c r="JV67">
        <v>-5.0880326800013129E-2</v>
      </c>
      <c r="JW67">
        <v>9.0653791521671453E-2</v>
      </c>
      <c r="JX67">
        <v>0.14840755063989183</v>
      </c>
      <c r="JY67">
        <v>0.17000006767809742</v>
      </c>
      <c r="JZ67">
        <v>-4.9425851114745824E-2</v>
      </c>
      <c r="KA67">
        <v>-0.15561944725189189</v>
      </c>
      <c r="KB67">
        <v>-5.0172727003067212E-3</v>
      </c>
      <c r="KC67">
        <v>-8.3867498373247796E-3</v>
      </c>
      <c r="KD67">
        <v>1.8584753414001981E-2</v>
      </c>
      <c r="KE67">
        <v>0.15431176708288191</v>
      </c>
      <c r="KF67">
        <v>0.30991099022879759</v>
      </c>
      <c r="KG67">
        <v>5.9220067115769187E-2</v>
      </c>
      <c r="KH67">
        <v>-9.455765636139115E-3</v>
      </c>
      <c r="KI67">
        <v>5.771932132309221E-2</v>
      </c>
      <c r="KJ67">
        <v>0.14957064324944999</v>
      </c>
      <c r="KK67">
        <v>4.0208369879599498E-2</v>
      </c>
      <c r="KL67">
        <v>7.1672565701691698E-2</v>
      </c>
      <c r="KM67">
        <v>4.1345759158052546E-2</v>
      </c>
      <c r="KN67">
        <v>8.4897654657597854E-2</v>
      </c>
      <c r="KO67">
        <v>1.9974062676944315E-3</v>
      </c>
      <c r="KP67">
        <v>9.0367524321842738E-2</v>
      </c>
      <c r="KQ67">
        <v>0.14633211059196727</v>
      </c>
      <c r="KR67">
        <v>0.10038617998332082</v>
      </c>
      <c r="KS67">
        <v>5.4967955442992551E-2</v>
      </c>
      <c r="KT67">
        <v>2.8737311886553089E-2</v>
      </c>
      <c r="KU67">
        <v>3.5702488902593105E-4</v>
      </c>
      <c r="KV67">
        <v>1.2342783939670351E-3</v>
      </c>
      <c r="KW67">
        <v>-2.3743368820349407E-2</v>
      </c>
      <c r="KX67">
        <v>3.3152081840009041E-2</v>
      </c>
      <c r="KY67">
        <v>-6.7297580031555563E-3</v>
      </c>
      <c r="KZ67">
        <v>5.6716919736548611E-2</v>
      </c>
      <c r="LA67">
        <v>6.9997908695587113E-2</v>
      </c>
      <c r="LB67">
        <v>-0.23304447138283749</v>
      </c>
      <c r="LC67">
        <v>5.3710304836906749E-3</v>
      </c>
      <c r="LD67">
        <v>-3.2392060485146373E-3</v>
      </c>
      <c r="LE67">
        <v>7.3111241453265155E-2</v>
      </c>
      <c r="LF67">
        <v>0.11037345280866273</v>
      </c>
      <c r="LG67">
        <v>0.14693963516579561</v>
      </c>
      <c r="LH67">
        <v>0.1525018446427297</v>
      </c>
      <c r="LI67">
        <v>6.636770115936505E-2</v>
      </c>
      <c r="LJ67">
        <v>8.8025095430176697E-2</v>
      </c>
      <c r="LK67">
        <v>6.2573360661232577E-2</v>
      </c>
      <c r="LL67">
        <v>0.18139474859062307</v>
      </c>
    </row>
    <row r="68" spans="1:324">
      <c r="A68" s="2">
        <v>0.65625</v>
      </c>
      <c r="B68">
        <v>5.2585129137526714E-2</v>
      </c>
      <c r="C68">
        <v>7.9174014244256449E-2</v>
      </c>
      <c r="D68">
        <v>0.18119239398740147</v>
      </c>
      <c r="E68">
        <v>2.9213067702149331E-2</v>
      </c>
      <c r="F68">
        <v>-3.7426953623481214E-3</v>
      </c>
      <c r="G68">
        <v>0.1126854006319455</v>
      </c>
      <c r="H68">
        <v>0.27364598226705444</v>
      </c>
      <c r="I68">
        <v>0.11005674215817347</v>
      </c>
      <c r="J68">
        <v>2.7887137701801943E-3</v>
      </c>
      <c r="K68">
        <v>1.058454400539713E-2</v>
      </c>
      <c r="L68">
        <v>0.172783023483458</v>
      </c>
      <c r="M68">
        <v>1.199551340060199E-2</v>
      </c>
      <c r="N68">
        <v>-9.7333007601370283E-3</v>
      </c>
      <c r="O68">
        <v>-3.7046277804829143E-2</v>
      </c>
      <c r="P68">
        <v>1.9810638125187057E-2</v>
      </c>
      <c r="Q68">
        <v>2.2357006581984713E-2</v>
      </c>
      <c r="R68">
        <v>1.4649293599441364E-2</v>
      </c>
      <c r="S68">
        <v>7.168785580971572E-2</v>
      </c>
      <c r="T68">
        <v>-3.584822738636914E-5</v>
      </c>
      <c r="U68">
        <v>2.3498229236250931E-2</v>
      </c>
      <c r="V68">
        <v>-6.8456106436359018E-3</v>
      </c>
      <c r="W68">
        <v>1.7186993719707184E-2</v>
      </c>
      <c r="X68">
        <v>9.1099406276503092E-2</v>
      </c>
      <c r="Y68">
        <v>5.3862221925023591E-3</v>
      </c>
      <c r="Z68">
        <v>-2.9013284351874127E-2</v>
      </c>
      <c r="AA68">
        <v>8.7742669520888744E-2</v>
      </c>
      <c r="AB68">
        <v>8.6783802683166475E-2</v>
      </c>
      <c r="AC68">
        <v>-1.7888071716506426E-2</v>
      </c>
      <c r="AD68">
        <v>1.3828058806192277E-3</v>
      </c>
      <c r="AE68">
        <v>-5.5087238836511122E-4</v>
      </c>
      <c r="AF68">
        <v>0.11093547452961781</v>
      </c>
      <c r="AG68">
        <v>2.2267318103927052E-2</v>
      </c>
      <c r="AH68">
        <v>8.8080289526272101E-2</v>
      </c>
      <c r="AI68">
        <v>6.3689046657456672E-2</v>
      </c>
      <c r="AJ68">
        <v>2.8221137497414932E-2</v>
      </c>
      <c r="AK68">
        <v>4.4040917304726424E-2</v>
      </c>
      <c r="AL68">
        <v>-1.379732555432673E-2</v>
      </c>
      <c r="AM68">
        <v>6.3943120244555895E-2</v>
      </c>
      <c r="AN68">
        <v>6.4641412454195853E-3</v>
      </c>
      <c r="AO68">
        <v>-2.6928114326810024E-3</v>
      </c>
      <c r="AP68">
        <v>-6.931454997824462E-3</v>
      </c>
      <c r="AQ68">
        <v>6.588328713541694E-2</v>
      </c>
      <c r="AR68">
        <v>4.985032395611904E-2</v>
      </c>
      <c r="AS68">
        <v>4.1497204956502505E-2</v>
      </c>
      <c r="AT68">
        <v>-3.0419308214000066E-4</v>
      </c>
      <c r="AU68">
        <v>4.7773354041575258E-3</v>
      </c>
      <c r="AV68">
        <v>-2.3844564110348607E-2</v>
      </c>
      <c r="AW68">
        <v>1.2112688297882459E-3</v>
      </c>
      <c r="AX68">
        <v>1.4262190237218537E-2</v>
      </c>
      <c r="AY68">
        <v>-0.12850801868791867</v>
      </c>
      <c r="AZ68">
        <v>1.6098892189219765E-2</v>
      </c>
      <c r="BA68">
        <v>0.14902098522734053</v>
      </c>
      <c r="BB68">
        <v>8.680349134142408E-2</v>
      </c>
      <c r="BC68">
        <v>1.4243325045896021E-2</v>
      </c>
      <c r="BD68">
        <v>4.3536051795748043E-2</v>
      </c>
      <c r="BE68">
        <v>2.2469637640841469E-3</v>
      </c>
      <c r="BF68">
        <v>0.10896103793715145</v>
      </c>
      <c r="BG68">
        <v>0.10648430223600371</v>
      </c>
      <c r="BH68">
        <v>-1.479714502373152E-2</v>
      </c>
      <c r="BI68">
        <v>-5.8184567674393797E-2</v>
      </c>
      <c r="BJ68">
        <v>-0.15682104870253488</v>
      </c>
      <c r="BK68">
        <v>9.8215569713871603E-2</v>
      </c>
      <c r="BL68">
        <v>-6.4279200304988215E-3</v>
      </c>
      <c r="BM68">
        <v>-5.3132788876731181E-2</v>
      </c>
      <c r="BN68">
        <v>-0.18839988875342281</v>
      </c>
      <c r="BO68">
        <v>-2.5913482879789088E-3</v>
      </c>
      <c r="BP68">
        <v>3.1328477132210021E-2</v>
      </c>
      <c r="BQ68">
        <v>4.5326235994667195E-2</v>
      </c>
      <c r="BR68">
        <v>5.7666306751807577E-3</v>
      </c>
      <c r="BS68">
        <v>6.4746640109270046E-2</v>
      </c>
      <c r="BT68">
        <v>-0.572842962678909</v>
      </c>
      <c r="BU68">
        <v>9.054128936387186E-2</v>
      </c>
      <c r="BV68">
        <v>0.15526648669000201</v>
      </c>
      <c r="BW68">
        <v>-2.4159934681926027E-3</v>
      </c>
      <c r="BX68">
        <v>5.2888823146289851E-3</v>
      </c>
      <c r="BY68">
        <v>-0.17252544739338313</v>
      </c>
      <c r="BZ68">
        <v>1.2998944286799548E-2</v>
      </c>
      <c r="CA68">
        <v>6.415489557737368E-2</v>
      </c>
      <c r="CB68">
        <v>0.10335911713951502</v>
      </c>
      <c r="CC68">
        <v>-0.1428608270980648</v>
      </c>
      <c r="CD68">
        <v>2.040011296840213E-3</v>
      </c>
      <c r="CE68">
        <v>-0.24345430111367838</v>
      </c>
      <c r="CF68">
        <v>2.4094665854606855E-2</v>
      </c>
      <c r="CG68">
        <v>3.550927548955414E-2</v>
      </c>
      <c r="CH68">
        <v>0.20948704094331067</v>
      </c>
      <c r="CI68">
        <v>5.3632259327252185E-2</v>
      </c>
      <c r="CJ68">
        <v>-0.45895115882073811</v>
      </c>
      <c r="CK68">
        <v>-0.36211281423026948</v>
      </c>
      <c r="CL68">
        <v>1.9951956687939375E-2</v>
      </c>
      <c r="CM68">
        <v>-1.2277532120414516E-2</v>
      </c>
      <c r="CN68">
        <v>-0.2783254741826714</v>
      </c>
      <c r="CO68">
        <v>2.5840257439372603E-2</v>
      </c>
      <c r="CP68">
        <v>1.50702127601563E-2</v>
      </c>
      <c r="CQ68">
        <v>-0.13307587704496993</v>
      </c>
      <c r="CR68">
        <v>1.2645859080830844E-2</v>
      </c>
      <c r="CS68">
        <v>-0.13577696819326651</v>
      </c>
      <c r="CT68">
        <v>-2.5416666755649589E-2</v>
      </c>
      <c r="CU68">
        <v>-1.6918261631905639E-2</v>
      </c>
      <c r="CV68">
        <v>1.7863431653581934E-3</v>
      </c>
      <c r="CW68">
        <v>0.20487794290967104</v>
      </c>
      <c r="CX68">
        <v>1.951738441630493E-2</v>
      </c>
      <c r="CY68">
        <v>4.5464482906779291E-2</v>
      </c>
      <c r="CZ68">
        <v>2.7894447116020422E-2</v>
      </c>
      <c r="DA68">
        <v>3.2737275243388694E-2</v>
      </c>
      <c r="DB68">
        <v>-3.8963568599807304E-3</v>
      </c>
      <c r="DC68">
        <v>1.1246720491584934E-2</v>
      </c>
      <c r="DD68">
        <v>1.4357908329382907E-2</v>
      </c>
      <c r="DE68">
        <v>-0.20843126325394745</v>
      </c>
      <c r="DF68">
        <v>7.7848552500380157E-3</v>
      </c>
      <c r="DG68">
        <v>8.3408632004035158E-4</v>
      </c>
      <c r="DH68">
        <v>4.6867209684105057E-2</v>
      </c>
      <c r="DI68">
        <v>-3.3957884540952183E-3</v>
      </c>
      <c r="DJ68">
        <v>-2.5349118420315845E-2</v>
      </c>
      <c r="DK68">
        <v>1.5437145664321446E-2</v>
      </c>
      <c r="DL68">
        <v>4.1252867404756199E-2</v>
      </c>
      <c r="DM68">
        <v>9.436840964502255E-2</v>
      </c>
      <c r="DN68">
        <v>7.5271586261757895E-2</v>
      </c>
      <c r="DO68">
        <v>6.0487160811474561E-4</v>
      </c>
      <c r="DP68">
        <v>0.12469150135292048</v>
      </c>
      <c r="DQ68">
        <v>5.9725837502587892E-2</v>
      </c>
      <c r="DR68">
        <v>-3.4082363969180227E-2</v>
      </c>
      <c r="DS68">
        <v>7.38234040009597E-2</v>
      </c>
      <c r="DT68">
        <v>1.4989476294541292E-2</v>
      </c>
      <c r="DU68">
        <v>1.0865583169327307E-2</v>
      </c>
      <c r="DV68">
        <v>4.2098793233139621E-2</v>
      </c>
      <c r="DW68">
        <v>2.5075033331950269E-2</v>
      </c>
      <c r="DX68">
        <v>1.226632472980599E-2</v>
      </c>
      <c r="DY68">
        <v>-0.1969277279451225</v>
      </c>
      <c r="DZ68">
        <v>4.1562979286977129E-2</v>
      </c>
      <c r="EA68">
        <v>-0.13659902691826348</v>
      </c>
      <c r="EB68">
        <v>-0.10045821278267096</v>
      </c>
      <c r="EC68">
        <v>3.8830345329537779E-3</v>
      </c>
      <c r="ED68">
        <v>-2.4580894388413009E-2</v>
      </c>
      <c r="EE68">
        <v>9.185692738617697E-2</v>
      </c>
      <c r="EF68">
        <v>9.7607447031912958E-2</v>
      </c>
      <c r="EG68">
        <v>6.2733479978337352E-3</v>
      </c>
      <c r="EH68">
        <v>3.2800288754719119E-3</v>
      </c>
      <c r="EI68">
        <v>7.991851306028315E-3</v>
      </c>
      <c r="EJ68">
        <v>1.6521112225856532E-2</v>
      </c>
      <c r="EK68">
        <v>5.7124186319670596E-4</v>
      </c>
      <c r="EL68">
        <v>0.13948992425763318</v>
      </c>
      <c r="EM68">
        <v>-1.958766645365274E-3</v>
      </c>
      <c r="EN68">
        <v>4.6690582907019183E-4</v>
      </c>
      <c r="EO68">
        <v>-9.0306408054473906E-3</v>
      </c>
      <c r="EP68">
        <v>0.10685702890245001</v>
      </c>
      <c r="EQ68">
        <v>7.8249699385662466E-3</v>
      </c>
      <c r="ER68">
        <v>1.0046470938368343E-2</v>
      </c>
      <c r="ES68">
        <v>-1.1021178961715661E-2</v>
      </c>
      <c r="ET68">
        <v>-3.3847089126021156E-2</v>
      </c>
      <c r="EU68">
        <v>0.1828368892001544</v>
      </c>
      <c r="EV68">
        <v>-7.3489130913893017E-2</v>
      </c>
      <c r="EW68">
        <v>1.2117811540856827E-3</v>
      </c>
      <c r="EX68">
        <v>-6.4532001786631859E-3</v>
      </c>
      <c r="EY68">
        <v>7.5309983142028821E-3</v>
      </c>
      <c r="EZ68">
        <v>1.9824866186270878E-4</v>
      </c>
      <c r="FA68">
        <v>2.5855369679915471E-2</v>
      </c>
      <c r="FB68">
        <v>-0.2067898451470333</v>
      </c>
      <c r="FC68">
        <v>-3.9781015165966944E-2</v>
      </c>
      <c r="FD68">
        <v>-3.3781659390460812E-4</v>
      </c>
      <c r="FE68">
        <v>2.2438178346780236E-2</v>
      </c>
      <c r="FF68">
        <v>0.16671495641027534</v>
      </c>
      <c r="FG68">
        <v>7.3648869267052483E-2</v>
      </c>
      <c r="FH68">
        <v>0.13250445618533271</v>
      </c>
      <c r="FI68">
        <v>7.6880693692087639E-3</v>
      </c>
      <c r="FJ68">
        <v>3.200233877659301E-2</v>
      </c>
      <c r="FK68">
        <v>1.2504205353557438E-2</v>
      </c>
      <c r="FL68">
        <v>1.5658203938102851E-2</v>
      </c>
      <c r="FM68">
        <v>1.0930076326541799E-2</v>
      </c>
      <c r="FN68">
        <v>3.8675364497524581E-2</v>
      </c>
      <c r="FO68">
        <v>0.1563288574254724</v>
      </c>
      <c r="FP68">
        <v>6.9230248781576062E-2</v>
      </c>
      <c r="FQ68">
        <v>-6.1209781004623607E-3</v>
      </c>
      <c r="FR68">
        <v>0.13893904881352975</v>
      </c>
      <c r="FS68">
        <v>3.957439959400684E-2</v>
      </c>
      <c r="FT68">
        <v>7.3154430420628927E-2</v>
      </c>
      <c r="FU68">
        <v>8.6247064673478091E-2</v>
      </c>
      <c r="FV68">
        <v>0.28900178718573638</v>
      </c>
      <c r="FW68">
        <v>3.587296887174788E-2</v>
      </c>
      <c r="FX68">
        <v>0.18713616867495597</v>
      </c>
      <c r="FY68">
        <v>8.7991308082440517E-2</v>
      </c>
      <c r="FZ68">
        <v>4.7297849192288544E-3</v>
      </c>
      <c r="GA68">
        <v>0.17109335917153948</v>
      </c>
      <c r="GB68">
        <v>2.4643584376186637E-2</v>
      </c>
      <c r="GC68">
        <v>-6.4400317461592345E-6</v>
      </c>
      <c r="GD68">
        <v>0.13802038995783278</v>
      </c>
      <c r="GE68">
        <v>5.6745696830467728E-3</v>
      </c>
      <c r="GF68">
        <v>2.3327960695821156E-2</v>
      </c>
      <c r="GG68">
        <v>2.9962419090703428E-2</v>
      </c>
      <c r="GH68">
        <v>4.9076555511418089E-2</v>
      </c>
      <c r="GI68">
        <v>3.5526027052279863E-2</v>
      </c>
      <c r="GJ68">
        <v>0.2002608819506482</v>
      </c>
      <c r="GK68">
        <v>-2.4062698953795439E-3</v>
      </c>
      <c r="GL68">
        <v>7.8023962985315776E-3</v>
      </c>
      <c r="GM68">
        <v>2.093984585055602E-2</v>
      </c>
      <c r="GN68">
        <v>7.6855818890263244E-2</v>
      </c>
      <c r="GO68">
        <v>1.1739542580523864E-2</v>
      </c>
      <c r="GP68">
        <v>-2.5966002276369075E-2</v>
      </c>
      <c r="GQ68">
        <v>4.142049963755335E-2</v>
      </c>
      <c r="GR68">
        <v>-2.8030734936102999E-2</v>
      </c>
      <c r="GS68">
        <v>-9.8142100389921431E-3</v>
      </c>
      <c r="GT68">
        <v>1.3233349280935374E-2</v>
      </c>
      <c r="GU68">
        <v>2.7710707023132757E-2</v>
      </c>
      <c r="GV68">
        <v>-4.2055586395170999E-2</v>
      </c>
      <c r="GW68">
        <v>3.3498385893979653E-2</v>
      </c>
      <c r="GX68">
        <v>-6.1427530590654896E-4</v>
      </c>
      <c r="GY68">
        <v>3.4640679823754205E-3</v>
      </c>
      <c r="GZ68">
        <v>1.8615440092728235E-2</v>
      </c>
      <c r="HA68">
        <v>5.7366127639471805E-2</v>
      </c>
      <c r="HB68">
        <v>0.24031015056481231</v>
      </c>
      <c r="HC68">
        <v>0.10446731309836482</v>
      </c>
      <c r="HD68">
        <v>1.7145265423006369E-2</v>
      </c>
      <c r="HE68">
        <v>7.8054193488860512E-3</v>
      </c>
      <c r="HF68">
        <v>-2.1385515967237114E-2</v>
      </c>
      <c r="HG68">
        <v>8.8597140022931647E-2</v>
      </c>
      <c r="HH68">
        <v>5.5079142954586491E-2</v>
      </c>
      <c r="HI68">
        <v>-2.3926496786793164E-2</v>
      </c>
      <c r="HJ68">
        <v>2.029702102140734E-2</v>
      </c>
      <c r="HK68">
        <v>-5.923079587980333E-4</v>
      </c>
      <c r="HL68">
        <v>2.1286522463485339E-2</v>
      </c>
      <c r="HM68">
        <v>7.6860364863292077E-2</v>
      </c>
      <c r="HN68">
        <v>-1.725824779139901E-2</v>
      </c>
      <c r="HO68">
        <v>4.1543347911143037E-2</v>
      </c>
      <c r="HP68">
        <v>2.4824409002829811E-2</v>
      </c>
      <c r="HQ68">
        <v>4.1708451076617387E-2</v>
      </c>
      <c r="HR68">
        <v>1.587515948841885E-2</v>
      </c>
      <c r="HS68">
        <v>0.12279752781276865</v>
      </c>
      <c r="HT68">
        <v>8.9856358027788612E-3</v>
      </c>
      <c r="HU68">
        <v>7.7321134788794392E-3</v>
      </c>
      <c r="HV68">
        <v>0.20880498045232659</v>
      </c>
      <c r="HW68">
        <v>2.5152380301342335E-2</v>
      </c>
      <c r="HX68">
        <v>0.11834142805635219</v>
      </c>
      <c r="HY68">
        <v>0.14370228442663358</v>
      </c>
      <c r="HZ68">
        <v>9.2902023034392725E-2</v>
      </c>
      <c r="IA68">
        <v>3.5561712426175875E-2</v>
      </c>
      <c r="IB68">
        <v>-0.24327605723710566</v>
      </c>
      <c r="IC68">
        <v>0.19608076866040375</v>
      </c>
      <c r="ID68">
        <v>0.13488864464499814</v>
      </c>
      <c r="IE68">
        <v>2.4956810557493765E-3</v>
      </c>
      <c r="IF68">
        <v>0.3119031156223448</v>
      </c>
      <c r="IG68">
        <v>-0.11920025519694648</v>
      </c>
      <c r="IH68">
        <v>4.5163512418864129E-3</v>
      </c>
      <c r="II68">
        <v>0.17413453682141131</v>
      </c>
      <c r="IJ68">
        <v>8.6247507315023318E-4</v>
      </c>
      <c r="IK68">
        <v>-8.2346130300520164E-3</v>
      </c>
      <c r="IL68">
        <v>0.19765709066367065</v>
      </c>
      <c r="IM68">
        <v>0.18496873933742783</v>
      </c>
      <c r="IN68">
        <v>4.5488296940348741E-2</v>
      </c>
      <c r="IO68">
        <v>0.19169214435005802</v>
      </c>
      <c r="IP68">
        <v>-0.14851238457303212</v>
      </c>
      <c r="IQ68">
        <v>3.2980182867919476E-2</v>
      </c>
      <c r="IR68">
        <v>-2.574811065184333E-2</v>
      </c>
      <c r="IS68">
        <v>8.008600445516692E-2</v>
      </c>
      <c r="IT68">
        <v>2.7421181464106017E-2</v>
      </c>
      <c r="IU68">
        <v>5.6693687237375265E-2</v>
      </c>
      <c r="IV68">
        <v>-1.0950199786804551E-2</v>
      </c>
      <c r="IW68">
        <v>1.05909133330472E-2</v>
      </c>
      <c r="IX68">
        <v>3.3398325883765199E-2</v>
      </c>
      <c r="IY68">
        <v>0.13188671980960759</v>
      </c>
      <c r="IZ68">
        <v>0.15952679867360586</v>
      </c>
      <c r="JA68">
        <v>7.9172431411316663E-3</v>
      </c>
      <c r="JB68">
        <v>4.3265408433570726E-2</v>
      </c>
      <c r="JC68">
        <v>6.6457920153096331E-2</v>
      </c>
      <c r="JD68">
        <v>-1.6647897700202186E-2</v>
      </c>
      <c r="JE68">
        <v>5.4722282959931846E-2</v>
      </c>
      <c r="JF68">
        <v>-3.8883840870842103E-2</v>
      </c>
      <c r="JG68">
        <v>1.3877117398038829E-2</v>
      </c>
      <c r="JH68">
        <v>7.0236516811011507E-2</v>
      </c>
      <c r="JI68">
        <v>0.30926032999859687</v>
      </c>
      <c r="JJ68">
        <v>2.5176744228885821E-2</v>
      </c>
      <c r="JK68">
        <v>-5.4574735031783514E-3</v>
      </c>
      <c r="JL68">
        <v>9.4077535235796303E-2</v>
      </c>
      <c r="JM68">
        <v>0.15152881506486754</v>
      </c>
      <c r="JN68">
        <v>3.6157551608498414E-2</v>
      </c>
      <c r="JO68">
        <v>-7.1877916938394265E-2</v>
      </c>
      <c r="JP68">
        <v>8.7725159504941586E-2</v>
      </c>
      <c r="JQ68">
        <v>0.21374393476897682</v>
      </c>
      <c r="JR68">
        <v>-1.4476119121265784E-3</v>
      </c>
      <c r="JS68">
        <v>-3.816670617588324E-2</v>
      </c>
      <c r="JT68">
        <v>4.3434665588628359E-2</v>
      </c>
      <c r="JU68">
        <v>-4.9125268310323605E-3</v>
      </c>
      <c r="JV68">
        <v>-5.0880326800013129E-2</v>
      </c>
      <c r="JW68">
        <v>9.0653791521671453E-2</v>
      </c>
      <c r="JX68">
        <v>0.14840755063989183</v>
      </c>
      <c r="JY68">
        <v>0.17000006767809742</v>
      </c>
      <c r="JZ68">
        <v>-4.9425851114745824E-2</v>
      </c>
      <c r="KA68">
        <v>-0.15561944725189189</v>
      </c>
      <c r="KB68">
        <v>-5.0172727003067212E-3</v>
      </c>
      <c r="KC68">
        <v>-8.3867498373247796E-3</v>
      </c>
      <c r="KD68">
        <v>1.8584753414001981E-2</v>
      </c>
      <c r="KE68">
        <v>0.15431176708288191</v>
      </c>
      <c r="KF68">
        <v>0.30991099022879759</v>
      </c>
      <c r="KG68">
        <v>5.9220067115769187E-2</v>
      </c>
      <c r="KH68">
        <v>-9.455765636139115E-3</v>
      </c>
      <c r="KI68">
        <v>5.771932132309221E-2</v>
      </c>
      <c r="KJ68">
        <v>0.14957064324944999</v>
      </c>
      <c r="KK68">
        <v>4.0208369879599498E-2</v>
      </c>
      <c r="KL68">
        <v>7.1672565701691698E-2</v>
      </c>
      <c r="KM68">
        <v>4.1345759158052546E-2</v>
      </c>
      <c r="KN68">
        <v>8.4897654657597854E-2</v>
      </c>
      <c r="KO68">
        <v>1.9974062676944315E-3</v>
      </c>
      <c r="KP68">
        <v>9.0367524321842738E-2</v>
      </c>
      <c r="KQ68">
        <v>0.14633211059196727</v>
      </c>
      <c r="KR68">
        <v>0.10038617998332082</v>
      </c>
      <c r="KS68">
        <v>5.4967955442992551E-2</v>
      </c>
      <c r="KT68">
        <v>2.8737311886553089E-2</v>
      </c>
      <c r="KU68">
        <v>3.5702488902593105E-4</v>
      </c>
      <c r="KV68">
        <v>1.2342783939670351E-3</v>
      </c>
      <c r="KW68">
        <v>-2.3743368820349407E-2</v>
      </c>
      <c r="KX68">
        <v>3.3152081840009041E-2</v>
      </c>
      <c r="KY68">
        <v>-6.7297580031555563E-3</v>
      </c>
      <c r="KZ68">
        <v>5.6716919736548611E-2</v>
      </c>
      <c r="LA68">
        <v>6.9997908695587113E-2</v>
      </c>
      <c r="LB68">
        <v>-0.23304447138283749</v>
      </c>
      <c r="LC68">
        <v>5.3710304836906749E-3</v>
      </c>
      <c r="LD68">
        <v>-3.2392060485146373E-3</v>
      </c>
      <c r="LE68">
        <v>7.3111241453265155E-2</v>
      </c>
      <c r="LF68">
        <v>0.11037345280866273</v>
      </c>
      <c r="LG68">
        <v>0.14693963516579561</v>
      </c>
      <c r="LH68">
        <v>0.1525018446427297</v>
      </c>
      <c r="LI68">
        <v>6.636770115936505E-2</v>
      </c>
      <c r="LJ68">
        <v>8.8025095430176697E-2</v>
      </c>
      <c r="LK68">
        <v>6.2573360661232577E-2</v>
      </c>
      <c r="LL68">
        <v>0.18139474859062307</v>
      </c>
    </row>
    <row r="69" spans="1:324">
      <c r="A69" s="2">
        <v>0.66666666666666663</v>
      </c>
      <c r="B69">
        <v>5.495131597598945E-2</v>
      </c>
      <c r="C69">
        <v>-7.3874624588449026E-4</v>
      </c>
      <c r="D69">
        <v>0.13826526527051597</v>
      </c>
      <c r="E69">
        <v>0.14606248637704469</v>
      </c>
      <c r="F69">
        <v>0.17450949020954018</v>
      </c>
      <c r="G69">
        <v>0.14320281645337032</v>
      </c>
      <c r="H69">
        <v>-5.6782316692471626E-3</v>
      </c>
      <c r="I69">
        <v>0.1073468759648202</v>
      </c>
      <c r="J69">
        <v>7.1523282921110487E-2</v>
      </c>
      <c r="K69">
        <v>6.5795769408528715E-2</v>
      </c>
      <c r="L69">
        <v>2.0678156364828611E-2</v>
      </c>
      <c r="M69">
        <v>6.7908071948530116E-2</v>
      </c>
      <c r="N69">
        <v>3.3005913423948298E-2</v>
      </c>
      <c r="O69">
        <v>3.12815746553625E-2</v>
      </c>
      <c r="P69">
        <v>8.9954349582924462E-2</v>
      </c>
      <c r="Q69">
        <v>0.27022040527191737</v>
      </c>
      <c r="R69">
        <v>-6.1472342936412967E-2</v>
      </c>
      <c r="S69">
        <v>3.3715293812847769E-2</v>
      </c>
      <c r="T69">
        <v>7.8209188455516776E-2</v>
      </c>
      <c r="U69">
        <v>-1.3739352574466233E-2</v>
      </c>
      <c r="V69">
        <v>0.36285841264492452</v>
      </c>
      <c r="W69">
        <v>1.5921113380531125E-2</v>
      </c>
      <c r="X69">
        <v>3.8833662549764779E-3</v>
      </c>
      <c r="Y69">
        <v>5.2605429719488487E-3</v>
      </c>
      <c r="Z69">
        <v>0.19570387547052981</v>
      </c>
      <c r="AA69">
        <v>5.4709865966495873E-2</v>
      </c>
      <c r="AB69">
        <v>4.7323568595785771E-2</v>
      </c>
      <c r="AC69">
        <v>-6.1919335400622741E-4</v>
      </c>
      <c r="AD69">
        <v>2.9796528177333893E-2</v>
      </c>
      <c r="AE69">
        <v>5.8258183273318664E-2</v>
      </c>
      <c r="AF69">
        <v>-5.3109859344507978E-3</v>
      </c>
      <c r="AG69">
        <v>5.9182428811173022E-3</v>
      </c>
      <c r="AH69">
        <v>9.3666578531325567E-2</v>
      </c>
      <c r="AI69">
        <v>0.11620505015502856</v>
      </c>
      <c r="AJ69">
        <v>1.9870191475436387E-2</v>
      </c>
      <c r="AK69">
        <v>5.915415221853549E-2</v>
      </c>
      <c r="AL69">
        <v>1.1426538638246594E-3</v>
      </c>
      <c r="AM69">
        <v>4.5699607430767814E-2</v>
      </c>
      <c r="AN69">
        <v>2.4705677550167851E-3</v>
      </c>
      <c r="AO69">
        <v>5.2183279107395987E-2</v>
      </c>
      <c r="AP69">
        <v>8.8823896575770875E-2</v>
      </c>
      <c r="AQ69">
        <v>8.9091240583881695E-2</v>
      </c>
      <c r="AR69">
        <v>6.6493659879025072E-2</v>
      </c>
      <c r="AS69">
        <v>6.1705437841505159E-2</v>
      </c>
      <c r="AT69">
        <v>2.3077810425154874E-2</v>
      </c>
      <c r="AU69">
        <v>0.11749386622162274</v>
      </c>
      <c r="AV69">
        <v>-3.6190832771114033E-2</v>
      </c>
      <c r="AW69">
        <v>3.5349775919737969E-4</v>
      </c>
      <c r="AX69">
        <v>1.5589282221922728E-2</v>
      </c>
      <c r="AY69">
        <v>-3.1805726695793748E-2</v>
      </c>
      <c r="AZ69">
        <v>3.6344138571096432E-2</v>
      </c>
      <c r="BA69">
        <v>-0.23953441677489479</v>
      </c>
      <c r="BB69">
        <v>-1.8740087835683112E-2</v>
      </c>
      <c r="BC69">
        <v>-2.1329945930868625E-2</v>
      </c>
      <c r="BD69">
        <v>5.1604145082370413E-3</v>
      </c>
      <c r="BE69">
        <v>-3.7145347956567664E-3</v>
      </c>
      <c r="BF69">
        <v>5.2059661341869103E-2</v>
      </c>
      <c r="BG69">
        <v>1.304860038106917E-2</v>
      </c>
      <c r="BH69">
        <v>1.3739219989839263E-2</v>
      </c>
      <c r="BI69">
        <v>-8.7397276767278327E-3</v>
      </c>
      <c r="BJ69">
        <v>-0.57865187049897648</v>
      </c>
      <c r="BK69">
        <v>-8.5290639278653949E-2</v>
      </c>
      <c r="BL69">
        <v>2.2460250767149945E-2</v>
      </c>
      <c r="BM69">
        <v>8.1060612896376089E-2</v>
      </c>
      <c r="BN69">
        <v>0.11192401831739611</v>
      </c>
      <c r="BO69">
        <v>6.0849829140600567E-2</v>
      </c>
      <c r="BP69">
        <v>0.1266068917724795</v>
      </c>
      <c r="BQ69">
        <v>5.8325824322135096E-4</v>
      </c>
      <c r="BR69">
        <v>5.1495250612082585E-2</v>
      </c>
      <c r="BS69">
        <v>3.4724619022347511E-2</v>
      </c>
      <c r="BT69">
        <v>-0.10757218397420654</v>
      </c>
      <c r="BU69">
        <v>-8.8167946666545691E-2</v>
      </c>
      <c r="BV69">
        <v>-9.3358965554882489E-3</v>
      </c>
      <c r="BW69">
        <v>5.3017830731037524E-2</v>
      </c>
      <c r="BX69">
        <v>0.24767877090956314</v>
      </c>
      <c r="BY69">
        <v>-1.0762016614225087E-2</v>
      </c>
      <c r="BZ69">
        <v>4.1870649604484708E-2</v>
      </c>
      <c r="CA69">
        <v>4.5584557781736347E-2</v>
      </c>
      <c r="CB69">
        <v>5.3357715119072375E-3</v>
      </c>
      <c r="CC69">
        <v>-0.43946701154567525</v>
      </c>
      <c r="CD69">
        <v>-4.6481142456086507E-4</v>
      </c>
      <c r="CE69">
        <v>-0.25882274480260264</v>
      </c>
      <c r="CF69">
        <v>3.6944100634808373E-2</v>
      </c>
      <c r="CG69">
        <v>6.1388158189518835E-3</v>
      </c>
      <c r="CH69">
        <v>7.835447511531031E-2</v>
      </c>
      <c r="CI69">
        <v>0.12622456267998258</v>
      </c>
      <c r="CJ69">
        <v>-0.12697328625292043</v>
      </c>
      <c r="CK69">
        <v>4.3044721252963047E-2</v>
      </c>
      <c r="CL69">
        <v>4.7388124020139179E-2</v>
      </c>
      <c r="CM69">
        <v>5.1593821952051347E-3</v>
      </c>
      <c r="CN69">
        <v>-0.14670888599587839</v>
      </c>
      <c r="CO69">
        <v>2.6577117648303145E-2</v>
      </c>
      <c r="CP69">
        <v>2.3357185135068164E-2</v>
      </c>
      <c r="CQ69">
        <v>-0.99301638492565136</v>
      </c>
      <c r="CR69">
        <v>-3.8889960118207237E-2</v>
      </c>
      <c r="CS69">
        <v>4.7338304367279642E-2</v>
      </c>
      <c r="CT69">
        <v>5.1993047060155125E-2</v>
      </c>
      <c r="CU69">
        <v>2.7083875067725943E-2</v>
      </c>
      <c r="CV69">
        <v>1.6812403113381745E-2</v>
      </c>
      <c r="CW69">
        <v>2.2016221092757818E-2</v>
      </c>
      <c r="CX69">
        <v>1.7087816499672583E-2</v>
      </c>
      <c r="CY69">
        <v>-3.1017819349447675E-3</v>
      </c>
      <c r="CZ69">
        <v>-4.2821271625919644E-3</v>
      </c>
      <c r="DA69">
        <v>5.8512602770814069E-2</v>
      </c>
      <c r="DB69">
        <v>4.3534740429118524E-3</v>
      </c>
      <c r="DC69">
        <v>8.5013244336540478E-2</v>
      </c>
      <c r="DD69">
        <v>7.795048791544229E-2</v>
      </c>
      <c r="DE69">
        <v>-4.0365432318186539E-2</v>
      </c>
      <c r="DF69">
        <v>5.4752269529372653E-3</v>
      </c>
      <c r="DG69">
        <v>-4.9636865905999137E-3</v>
      </c>
      <c r="DH69">
        <v>0.13508497981719411</v>
      </c>
      <c r="DI69">
        <v>7.9399062817232219E-2</v>
      </c>
      <c r="DJ69">
        <v>0.10845616740681364</v>
      </c>
      <c r="DK69">
        <v>0.11474212110703283</v>
      </c>
      <c r="DL69">
        <v>1.5492392604463175E-2</v>
      </c>
      <c r="DM69">
        <v>-7.3707170793929095E-3</v>
      </c>
      <c r="DN69">
        <v>-1.1586360399771577E-2</v>
      </c>
      <c r="DO69">
        <v>-3.1970995968798842E-2</v>
      </c>
      <c r="DP69">
        <v>4.4411934956349302E-3</v>
      </c>
      <c r="DQ69">
        <v>0.1186278661664355</v>
      </c>
      <c r="DR69">
        <v>4.2364323000109207E-2</v>
      </c>
      <c r="DS69">
        <v>2.0882966593770251E-2</v>
      </c>
      <c r="DT69">
        <v>9.9058062763481194E-3</v>
      </c>
      <c r="DU69">
        <v>-4.4217374255654182E-3</v>
      </c>
      <c r="DV69">
        <v>2.3042079475964473E-2</v>
      </c>
      <c r="DW69">
        <v>4.7639794651443086E-2</v>
      </c>
      <c r="DX69">
        <v>8.921994575997147E-2</v>
      </c>
      <c r="DY69">
        <v>-0.11963051308646411</v>
      </c>
      <c r="DZ69">
        <v>6.130653166527654E-2</v>
      </c>
      <c r="EA69">
        <v>-4.6965002182799099E-3</v>
      </c>
      <c r="EB69">
        <v>-6.3397038464871834E-5</v>
      </c>
      <c r="EC69">
        <v>5.2440574835011251E-2</v>
      </c>
      <c r="ED69">
        <v>-8.9354406043647191E-3</v>
      </c>
      <c r="EE69">
        <v>-1.1357199503822374E-3</v>
      </c>
      <c r="EF69">
        <v>5.6764997873140644E-3</v>
      </c>
      <c r="EG69">
        <v>-7.0350598719853427E-2</v>
      </c>
      <c r="EH69">
        <v>0.13896061423447656</v>
      </c>
      <c r="EI69">
        <v>-2.5285129477544202E-2</v>
      </c>
      <c r="EJ69">
        <v>8.3743560256988349E-3</v>
      </c>
      <c r="EK69">
        <v>-1.4845347004423413E-3</v>
      </c>
      <c r="EL69">
        <v>-0.2187703434084525</v>
      </c>
      <c r="EM69">
        <v>3.2629191332915856E-2</v>
      </c>
      <c r="EN69">
        <v>3.7789890222956189E-4</v>
      </c>
      <c r="EO69">
        <v>3.9480067201331263E-3</v>
      </c>
      <c r="EP69">
        <v>4.5374414975435345E-2</v>
      </c>
      <c r="EQ69">
        <v>2.4309963328909352E-2</v>
      </c>
      <c r="ER69">
        <v>1.9427469913151387E-2</v>
      </c>
      <c r="ES69">
        <v>2.0744746510440948E-2</v>
      </c>
      <c r="ET69">
        <v>0.15566785604265873</v>
      </c>
      <c r="EU69">
        <v>-9.7941574928367258E-3</v>
      </c>
      <c r="EV69">
        <v>0.14096903194596566</v>
      </c>
      <c r="EW69">
        <v>0.15172737128341077</v>
      </c>
      <c r="EX69">
        <v>-4.6283286601311573E-3</v>
      </c>
      <c r="EY69">
        <v>8.5808877968817449E-2</v>
      </c>
      <c r="EZ69">
        <v>2.7487546834150577E-2</v>
      </c>
      <c r="FA69">
        <v>9.9626274001577003E-2</v>
      </c>
      <c r="FB69">
        <v>8.2325032051113439E-2</v>
      </c>
      <c r="FC69">
        <v>-2.3488777984101293E-3</v>
      </c>
      <c r="FD69">
        <v>-1.6549352724804029E-2</v>
      </c>
      <c r="FE69">
        <v>2.1228862625655671E-2</v>
      </c>
      <c r="FF69">
        <v>-2.1587005550760627E-2</v>
      </c>
      <c r="FG69">
        <v>0.16073586259109821</v>
      </c>
      <c r="FH69">
        <v>6.4414349466974398E-4</v>
      </c>
      <c r="FI69">
        <v>1.1926211780577952E-2</v>
      </c>
      <c r="FJ69">
        <v>3.1612114638959382E-2</v>
      </c>
      <c r="FK69">
        <v>5.2909051425661935E-2</v>
      </c>
      <c r="FL69">
        <v>0.10219219386817519</v>
      </c>
      <c r="FM69">
        <v>6.5501762026791158E-2</v>
      </c>
      <c r="FN69">
        <v>-0.11772697629282317</v>
      </c>
      <c r="FO69">
        <v>-1.9081733206209633E-2</v>
      </c>
      <c r="FP69">
        <v>0.20593605311550037</v>
      </c>
      <c r="FQ69">
        <v>-5.6195292087026442E-2</v>
      </c>
      <c r="FR69">
        <v>2.1446435789006027E-2</v>
      </c>
      <c r="FS69">
        <v>8.9623177673526483E-2</v>
      </c>
      <c r="FT69">
        <v>0.12576038264823106</v>
      </c>
      <c r="FU69">
        <v>1.2611412251396691E-2</v>
      </c>
      <c r="FV69">
        <v>0.18803290854527632</v>
      </c>
      <c r="FW69">
        <v>8.4462894648253718E-3</v>
      </c>
      <c r="FX69">
        <v>5.6686923157727885E-3</v>
      </c>
      <c r="FY69">
        <v>8.1391301483947159E-2</v>
      </c>
      <c r="FZ69">
        <v>0.25797916621972328</v>
      </c>
      <c r="GA69">
        <v>2.6839807924761157E-2</v>
      </c>
      <c r="GB69">
        <v>-2.685636895045267E-3</v>
      </c>
      <c r="GC69">
        <v>0.1393515188592423</v>
      </c>
      <c r="GD69">
        <v>-1.0443328914513224E-4</v>
      </c>
      <c r="GE69">
        <v>1.0593254509974212E-2</v>
      </c>
      <c r="GF69">
        <v>-1.0073591256754983E-2</v>
      </c>
      <c r="GG69">
        <v>4.0851698787766601E-2</v>
      </c>
      <c r="GH69">
        <v>0.14395896406405015</v>
      </c>
      <c r="GI69">
        <v>-2.9309968858348287E-2</v>
      </c>
      <c r="GJ69">
        <v>6.5030971224882855E-2</v>
      </c>
      <c r="GK69">
        <v>3.9406703079915277E-2</v>
      </c>
      <c r="GL69">
        <v>1.5623933384806899E-2</v>
      </c>
      <c r="GM69">
        <v>-4.2622301848668064E-3</v>
      </c>
      <c r="GN69">
        <v>6.0126938315453272E-2</v>
      </c>
      <c r="GO69">
        <v>7.113330553826995E-2</v>
      </c>
      <c r="GP69">
        <v>8.3079222042518719E-2</v>
      </c>
      <c r="GQ69">
        <v>7.2886457814954467E-2</v>
      </c>
      <c r="GR69">
        <v>-2.2108106302123391E-2</v>
      </c>
      <c r="GS69">
        <v>-1.503675370513796E-2</v>
      </c>
      <c r="GT69">
        <v>-0.12805015467476744</v>
      </c>
      <c r="GU69">
        <v>8.047214155696486E-2</v>
      </c>
      <c r="GV69">
        <v>4.3443527810118086E-2</v>
      </c>
      <c r="GW69">
        <v>-7.9370702973487015E-2</v>
      </c>
      <c r="GX69">
        <v>1.1386820670706016E-2</v>
      </c>
      <c r="GY69">
        <v>0.13255978619269601</v>
      </c>
      <c r="GZ69">
        <v>0.24485791716662744</v>
      </c>
      <c r="HA69">
        <v>8.8109553034542737E-2</v>
      </c>
      <c r="HB69">
        <v>7.8119348037723815E-2</v>
      </c>
      <c r="HC69">
        <v>-2.5844048983556384E-3</v>
      </c>
      <c r="HD69">
        <v>0.15256559908903022</v>
      </c>
      <c r="HE69">
        <v>3.6612618678807288E-2</v>
      </c>
      <c r="HF69">
        <v>0.10616280064266573</v>
      </c>
      <c r="HG69">
        <v>2.3946269176532954E-2</v>
      </c>
      <c r="HH69">
        <v>-8.2804130647710413E-3</v>
      </c>
      <c r="HI69">
        <v>-1.1378139290083758E-2</v>
      </c>
      <c r="HJ69">
        <v>1.3323123108552654E-2</v>
      </c>
      <c r="HK69">
        <v>0.10272191299160739</v>
      </c>
      <c r="HL69">
        <v>0.20027089416865118</v>
      </c>
      <c r="HM69">
        <v>9.271874205581726E-2</v>
      </c>
      <c r="HN69">
        <v>0.13548836858459068</v>
      </c>
      <c r="HO69">
        <v>0.1716865148626785</v>
      </c>
      <c r="HP69">
        <v>-2.3487650231829083E-3</v>
      </c>
      <c r="HQ69">
        <v>9.7021963030162556E-2</v>
      </c>
      <c r="HR69">
        <v>1.4660659083748019E-3</v>
      </c>
      <c r="HS69">
        <v>4.1272245272652254E-2</v>
      </c>
      <c r="HT69">
        <v>0.10676086183181158</v>
      </c>
      <c r="HU69">
        <v>-2.757160796574893E-2</v>
      </c>
      <c r="HV69">
        <v>3.9341618318289008E-2</v>
      </c>
      <c r="HW69">
        <v>-2.1159437487197827E-3</v>
      </c>
      <c r="HX69">
        <v>6.328782172454174E-3</v>
      </c>
      <c r="HY69">
        <v>2.0752919698079922E-2</v>
      </c>
      <c r="HZ69">
        <v>-4.6393580036508458E-3</v>
      </c>
      <c r="IA69">
        <v>5.8829703589737177E-4</v>
      </c>
      <c r="IB69">
        <v>-8.2274855159885432E-3</v>
      </c>
      <c r="IC69">
        <v>0.12627123428024473</v>
      </c>
      <c r="ID69">
        <v>3.5101372945979557E-2</v>
      </c>
      <c r="IE69">
        <v>0.14587015594876107</v>
      </c>
      <c r="IF69">
        <v>0.24436042105693526</v>
      </c>
      <c r="IG69">
        <v>-3.1390203729326563E-2</v>
      </c>
      <c r="IH69">
        <v>6.4601951338364383E-2</v>
      </c>
      <c r="II69">
        <v>2.8989127839666024E-2</v>
      </c>
      <c r="IJ69">
        <v>9.7816487704857083E-2</v>
      </c>
      <c r="IK69">
        <v>3.5592318844261978E-2</v>
      </c>
      <c r="IL69">
        <v>0.12111252565843084</v>
      </c>
      <c r="IM69">
        <v>7.7167476005241209E-2</v>
      </c>
      <c r="IN69">
        <v>8.8604951115667782E-2</v>
      </c>
      <c r="IO69">
        <v>-9.172105927053599E-2</v>
      </c>
      <c r="IP69">
        <v>2.1306388963202073E-2</v>
      </c>
      <c r="IQ69">
        <v>0.14714551743949703</v>
      </c>
      <c r="IR69">
        <v>5.0158612927811361E-2</v>
      </c>
      <c r="IS69">
        <v>1.2867017656321901E-2</v>
      </c>
      <c r="IT69">
        <v>-3.4678597728446198E-2</v>
      </c>
      <c r="IU69">
        <v>-0.13412358986421069</v>
      </c>
      <c r="IV69">
        <v>0.14881293782556509</v>
      </c>
      <c r="IW69">
        <v>-9.6338742387382052E-3</v>
      </c>
      <c r="IX69">
        <v>9.3083671872379634E-2</v>
      </c>
      <c r="IY69">
        <v>-2.2618062351879137E-3</v>
      </c>
      <c r="IZ69">
        <v>0.13299532089332189</v>
      </c>
      <c r="JA69">
        <v>1.4948042166355306E-2</v>
      </c>
      <c r="JB69">
        <v>3.8882780035253167E-2</v>
      </c>
      <c r="JC69">
        <v>-2.8479127400127956E-3</v>
      </c>
      <c r="JD69">
        <v>1.6968020560723308E-2</v>
      </c>
      <c r="JE69">
        <v>6.722153604418986E-3</v>
      </c>
      <c r="JF69">
        <v>0.22669403183433873</v>
      </c>
      <c r="JG69">
        <v>5.4786713401682598E-2</v>
      </c>
      <c r="JH69">
        <v>2.7007808025759684E-2</v>
      </c>
      <c r="JI69">
        <v>0.12337896880674031</v>
      </c>
      <c r="JJ69">
        <v>-1.496916950569843E-2</v>
      </c>
      <c r="JK69">
        <v>9.6000372358297364E-3</v>
      </c>
      <c r="JL69">
        <v>-5.6089863220047158E-2</v>
      </c>
      <c r="JM69">
        <v>-9.6703198860819517E-2</v>
      </c>
      <c r="JN69">
        <v>9.2572869021051746E-2</v>
      </c>
      <c r="JO69">
        <v>0.10552882504072537</v>
      </c>
      <c r="JP69">
        <v>5.1795588290623723E-2</v>
      </c>
      <c r="JQ69">
        <v>-5.4200818603133798E-2</v>
      </c>
      <c r="JR69">
        <v>-2.2709596896601347E-2</v>
      </c>
      <c r="JS69">
        <v>7.0555198296404484E-2</v>
      </c>
      <c r="JT69">
        <v>0.28103664498302794</v>
      </c>
      <c r="JU69">
        <v>0.23972969405995423</v>
      </c>
      <c r="JV69">
        <v>7.2159510264941579E-2</v>
      </c>
      <c r="JW69">
        <v>5.376494052536996E-2</v>
      </c>
      <c r="JX69">
        <v>-9.2146078836789491E-2</v>
      </c>
      <c r="JY69">
        <v>-5.4542342044820529E-4</v>
      </c>
      <c r="JZ69">
        <v>4.102184451599554E-2</v>
      </c>
      <c r="KA69">
        <v>8.1734278356158568E-2</v>
      </c>
      <c r="KB69">
        <v>1.3869712364657349E-2</v>
      </c>
      <c r="KC69">
        <v>-1.4004550001711319E-3</v>
      </c>
      <c r="KD69">
        <v>-1.0189828917675217E-2</v>
      </c>
      <c r="KE69">
        <v>2.9518906131725132E-2</v>
      </c>
      <c r="KF69">
        <v>1.2255215397893426E-3</v>
      </c>
      <c r="KG69">
        <v>1.1786798266237965E-2</v>
      </c>
      <c r="KH69">
        <v>4.0884694982943389E-3</v>
      </c>
      <c r="KI69">
        <v>0.10246462580494411</v>
      </c>
      <c r="KJ69">
        <v>7.0941948604748464E-2</v>
      </c>
      <c r="KK69">
        <v>-4.3326451365927965E-3</v>
      </c>
      <c r="KL69">
        <v>0.11497434975359316</v>
      </c>
      <c r="KM69">
        <v>9.2398684241086049E-2</v>
      </c>
      <c r="KN69">
        <v>6.8908199800381098E-2</v>
      </c>
      <c r="KO69">
        <v>0.14234043859808282</v>
      </c>
      <c r="KP69">
        <v>7.8751413113781366E-2</v>
      </c>
      <c r="KQ69">
        <v>0.10600554868434281</v>
      </c>
      <c r="KR69">
        <v>0.44886169794308944</v>
      </c>
      <c r="KS69">
        <v>2.6816344882516833E-2</v>
      </c>
      <c r="KT69">
        <v>-3.1141560767113143E-2</v>
      </c>
      <c r="KU69">
        <v>-1.246858928922105E-2</v>
      </c>
      <c r="KV69">
        <v>5.8937322284754777E-3</v>
      </c>
      <c r="KW69">
        <v>-5.0458425102431113E-2</v>
      </c>
      <c r="KX69">
        <v>5.2724859169717775E-3</v>
      </c>
      <c r="KY69">
        <v>6.0949373422489262E-3</v>
      </c>
      <c r="KZ69">
        <v>2.8055969178559858E-2</v>
      </c>
      <c r="LA69">
        <v>-5.7736137017592226E-2</v>
      </c>
      <c r="LB69">
        <v>7.4764329756729045E-2</v>
      </c>
      <c r="LC69">
        <v>-3.117284789323198E-4</v>
      </c>
      <c r="LD69">
        <v>1.2538025005936289E-2</v>
      </c>
      <c r="LE69">
        <v>1.3047037925164737E-2</v>
      </c>
      <c r="LF69">
        <v>1.2843716597228595E-2</v>
      </c>
      <c r="LG69">
        <v>-0.1859319502926961</v>
      </c>
      <c r="LH69">
        <v>0.11357625141263827</v>
      </c>
      <c r="LI69">
        <v>3.3120514459913521E-2</v>
      </c>
      <c r="LJ69">
        <v>3.1732354001746922E-4</v>
      </c>
      <c r="LK69">
        <v>3.5189983745978384E-2</v>
      </c>
      <c r="LL69">
        <v>4.8715576646015071E-2</v>
      </c>
    </row>
    <row r="70" spans="1:324">
      <c r="A70" s="2">
        <v>0.67708333333333337</v>
      </c>
      <c r="B70">
        <v>5.495131597598945E-2</v>
      </c>
      <c r="C70">
        <v>-7.3874624588449026E-4</v>
      </c>
      <c r="D70">
        <v>0.13826526527051597</v>
      </c>
      <c r="E70">
        <v>0.14606248637704469</v>
      </c>
      <c r="F70">
        <v>0.17450949020954018</v>
      </c>
      <c r="G70">
        <v>0.14320281645337032</v>
      </c>
      <c r="H70">
        <v>-5.6782316692471626E-3</v>
      </c>
      <c r="I70">
        <v>0.1073468759648202</v>
      </c>
      <c r="J70">
        <v>7.1523282921110487E-2</v>
      </c>
      <c r="K70">
        <v>6.5795769408528715E-2</v>
      </c>
      <c r="L70">
        <v>2.0678156364828611E-2</v>
      </c>
      <c r="M70">
        <v>6.7908071948530116E-2</v>
      </c>
      <c r="N70">
        <v>3.3005913423948298E-2</v>
      </c>
      <c r="O70">
        <v>3.12815746553625E-2</v>
      </c>
      <c r="P70">
        <v>8.9954349582924462E-2</v>
      </c>
      <c r="Q70">
        <v>0.27022040527191737</v>
      </c>
      <c r="R70">
        <v>-6.1472342936412967E-2</v>
      </c>
      <c r="S70">
        <v>3.3715293812847769E-2</v>
      </c>
      <c r="T70">
        <v>7.8209188455516776E-2</v>
      </c>
      <c r="U70">
        <v>-1.3739352574466233E-2</v>
      </c>
      <c r="V70">
        <v>0.36285841264492452</v>
      </c>
      <c r="W70">
        <v>1.5921113380531125E-2</v>
      </c>
      <c r="X70">
        <v>3.8833662549764779E-3</v>
      </c>
      <c r="Y70">
        <v>5.2605429719488487E-3</v>
      </c>
      <c r="Z70">
        <v>0.19570387547052981</v>
      </c>
      <c r="AA70">
        <v>5.4709865966495873E-2</v>
      </c>
      <c r="AB70">
        <v>4.7323568595785771E-2</v>
      </c>
      <c r="AC70">
        <v>-6.1919335400622741E-4</v>
      </c>
      <c r="AD70">
        <v>2.9796528177333893E-2</v>
      </c>
      <c r="AE70">
        <v>5.8258183273318664E-2</v>
      </c>
      <c r="AF70">
        <v>-5.3109859344507978E-3</v>
      </c>
      <c r="AG70">
        <v>5.9182428811173022E-3</v>
      </c>
      <c r="AH70">
        <v>9.3666578531325567E-2</v>
      </c>
      <c r="AI70">
        <v>0.11620505015502856</v>
      </c>
      <c r="AJ70">
        <v>1.9870191475436387E-2</v>
      </c>
      <c r="AK70">
        <v>5.915415221853549E-2</v>
      </c>
      <c r="AL70">
        <v>1.1426538638246594E-3</v>
      </c>
      <c r="AM70">
        <v>4.5699607430767814E-2</v>
      </c>
      <c r="AN70">
        <v>2.4705677550167851E-3</v>
      </c>
      <c r="AO70">
        <v>5.2183279107395987E-2</v>
      </c>
      <c r="AP70">
        <v>8.8823896575770875E-2</v>
      </c>
      <c r="AQ70">
        <v>8.9091240583881695E-2</v>
      </c>
      <c r="AR70">
        <v>6.6493659879025072E-2</v>
      </c>
      <c r="AS70">
        <v>6.1705437841505159E-2</v>
      </c>
      <c r="AT70">
        <v>2.3077810425154874E-2</v>
      </c>
      <c r="AU70">
        <v>0.11749386622162274</v>
      </c>
      <c r="AV70">
        <v>-3.6190832771114033E-2</v>
      </c>
      <c r="AW70">
        <v>3.5349775919737969E-4</v>
      </c>
      <c r="AX70">
        <v>1.5589282221922728E-2</v>
      </c>
      <c r="AY70">
        <v>-3.1805726695793748E-2</v>
      </c>
      <c r="AZ70">
        <v>3.6344138571096432E-2</v>
      </c>
      <c r="BA70">
        <v>-0.23953441677489479</v>
      </c>
      <c r="BB70">
        <v>-1.8740087835683112E-2</v>
      </c>
      <c r="BC70">
        <v>-2.1329945930868625E-2</v>
      </c>
      <c r="BD70">
        <v>5.1604145082370413E-3</v>
      </c>
      <c r="BE70">
        <v>-3.7145347956567664E-3</v>
      </c>
      <c r="BF70">
        <v>5.2059661341869103E-2</v>
      </c>
      <c r="BG70">
        <v>1.304860038106917E-2</v>
      </c>
      <c r="BH70">
        <v>1.3739219989839263E-2</v>
      </c>
      <c r="BI70">
        <v>-8.7397276767278327E-3</v>
      </c>
      <c r="BJ70">
        <v>-0.57865187049897648</v>
      </c>
      <c r="BK70">
        <v>-8.5290639278653949E-2</v>
      </c>
      <c r="BL70">
        <v>2.2460250767149945E-2</v>
      </c>
      <c r="BM70">
        <v>8.1060612896376089E-2</v>
      </c>
      <c r="BN70">
        <v>0.11192401831739611</v>
      </c>
      <c r="BO70">
        <v>6.0849829140600567E-2</v>
      </c>
      <c r="BP70">
        <v>0.1266068917724795</v>
      </c>
      <c r="BQ70">
        <v>5.8325824322135096E-4</v>
      </c>
      <c r="BR70">
        <v>5.1495250612082585E-2</v>
      </c>
      <c r="BS70">
        <v>3.4724619022347511E-2</v>
      </c>
      <c r="BT70">
        <v>-0.10757218397420654</v>
      </c>
      <c r="BU70">
        <v>-8.8167946666545691E-2</v>
      </c>
      <c r="BV70">
        <v>-9.3358965554882489E-3</v>
      </c>
      <c r="BW70">
        <v>5.3017830731037524E-2</v>
      </c>
      <c r="BX70">
        <v>0.24767877090956314</v>
      </c>
      <c r="BY70">
        <v>-1.0762016614225087E-2</v>
      </c>
      <c r="BZ70">
        <v>4.1870649604484708E-2</v>
      </c>
      <c r="CA70">
        <v>4.5584557781736347E-2</v>
      </c>
      <c r="CB70">
        <v>5.3357715119072375E-3</v>
      </c>
      <c r="CC70">
        <v>-0.43946701154567525</v>
      </c>
      <c r="CD70">
        <v>-4.6481142456086507E-4</v>
      </c>
      <c r="CE70">
        <v>-0.25882274480260264</v>
      </c>
      <c r="CF70">
        <v>3.6944100634808373E-2</v>
      </c>
      <c r="CG70">
        <v>6.1388158189518835E-3</v>
      </c>
      <c r="CH70">
        <v>7.835447511531031E-2</v>
      </c>
      <c r="CI70">
        <v>0.12622456267998258</v>
      </c>
      <c r="CJ70">
        <v>-0.12697328625292043</v>
      </c>
      <c r="CK70">
        <v>4.3044721252963047E-2</v>
      </c>
      <c r="CL70">
        <v>4.7388124020139179E-2</v>
      </c>
      <c r="CM70">
        <v>5.1593821952051347E-3</v>
      </c>
      <c r="CN70">
        <v>-0.14670888599587839</v>
      </c>
      <c r="CO70">
        <v>2.6577117648303145E-2</v>
      </c>
      <c r="CP70">
        <v>2.3357185135068164E-2</v>
      </c>
      <c r="CQ70">
        <v>-0.99301638492565136</v>
      </c>
      <c r="CR70">
        <v>-3.8889960118207237E-2</v>
      </c>
      <c r="CS70">
        <v>4.7338304367279642E-2</v>
      </c>
      <c r="CT70">
        <v>5.1993047060155125E-2</v>
      </c>
      <c r="CU70">
        <v>2.7083875067725943E-2</v>
      </c>
      <c r="CV70">
        <v>1.6812403113381745E-2</v>
      </c>
      <c r="CW70">
        <v>2.2016221092757818E-2</v>
      </c>
      <c r="CX70">
        <v>1.7087816499672583E-2</v>
      </c>
      <c r="CY70">
        <v>-3.1017819349447675E-3</v>
      </c>
      <c r="CZ70">
        <v>-4.2821271625919644E-3</v>
      </c>
      <c r="DA70">
        <v>5.8512602770814069E-2</v>
      </c>
      <c r="DB70">
        <v>4.3534740429118524E-3</v>
      </c>
      <c r="DC70">
        <v>8.5013244336540478E-2</v>
      </c>
      <c r="DD70">
        <v>7.795048791544229E-2</v>
      </c>
      <c r="DE70">
        <v>-4.0365432318186539E-2</v>
      </c>
      <c r="DF70">
        <v>5.4752269529372653E-3</v>
      </c>
      <c r="DG70">
        <v>-4.9636865905999137E-3</v>
      </c>
      <c r="DH70">
        <v>0.13508497981719411</v>
      </c>
      <c r="DI70">
        <v>7.9399062817232219E-2</v>
      </c>
      <c r="DJ70">
        <v>0.10845616740681364</v>
      </c>
      <c r="DK70">
        <v>0.11474212110703283</v>
      </c>
      <c r="DL70">
        <v>1.5492392604463175E-2</v>
      </c>
      <c r="DM70">
        <v>-7.3707170793929095E-3</v>
      </c>
      <c r="DN70">
        <v>-1.1586360399771577E-2</v>
      </c>
      <c r="DO70">
        <v>-3.1970995968798842E-2</v>
      </c>
      <c r="DP70">
        <v>4.4411934956349302E-3</v>
      </c>
      <c r="DQ70">
        <v>0.1186278661664355</v>
      </c>
      <c r="DR70">
        <v>4.2364323000109207E-2</v>
      </c>
      <c r="DS70">
        <v>2.0882966593770251E-2</v>
      </c>
      <c r="DT70">
        <v>9.9058062763481194E-3</v>
      </c>
      <c r="DU70">
        <v>-4.4217374255654182E-3</v>
      </c>
      <c r="DV70">
        <v>2.3042079475964473E-2</v>
      </c>
      <c r="DW70">
        <v>4.7639794651443086E-2</v>
      </c>
      <c r="DX70">
        <v>8.921994575997147E-2</v>
      </c>
      <c r="DY70">
        <v>-0.11963051308646411</v>
      </c>
      <c r="DZ70">
        <v>6.130653166527654E-2</v>
      </c>
      <c r="EA70">
        <v>-4.6965002182799099E-3</v>
      </c>
      <c r="EB70">
        <v>-6.3397038464871834E-5</v>
      </c>
      <c r="EC70">
        <v>5.2440574835011251E-2</v>
      </c>
      <c r="ED70">
        <v>-8.9354406043647191E-3</v>
      </c>
      <c r="EE70">
        <v>-1.1357199503822374E-3</v>
      </c>
      <c r="EF70">
        <v>5.6764997873140644E-3</v>
      </c>
      <c r="EG70">
        <v>-7.0350598719853427E-2</v>
      </c>
      <c r="EH70">
        <v>0.13896061423447656</v>
      </c>
      <c r="EI70">
        <v>-2.5285129477544202E-2</v>
      </c>
      <c r="EJ70">
        <v>8.3743560256988349E-3</v>
      </c>
      <c r="EK70">
        <v>-1.4845347004423413E-3</v>
      </c>
      <c r="EL70">
        <v>-0.2187703434084525</v>
      </c>
      <c r="EM70">
        <v>3.2629191332915856E-2</v>
      </c>
      <c r="EN70">
        <v>3.7789890222956189E-4</v>
      </c>
      <c r="EO70">
        <v>3.9480067201331263E-3</v>
      </c>
      <c r="EP70">
        <v>4.5374414975435345E-2</v>
      </c>
      <c r="EQ70">
        <v>2.4309963328909352E-2</v>
      </c>
      <c r="ER70">
        <v>1.9427469913151387E-2</v>
      </c>
      <c r="ES70">
        <v>2.0744746510440948E-2</v>
      </c>
      <c r="ET70">
        <v>0.15566785604265873</v>
      </c>
      <c r="EU70">
        <v>-9.7941574928367258E-3</v>
      </c>
      <c r="EV70">
        <v>0.14096903194596566</v>
      </c>
      <c r="EW70">
        <v>0.15172737128341077</v>
      </c>
      <c r="EX70">
        <v>-4.6283286601311573E-3</v>
      </c>
      <c r="EY70">
        <v>8.5808877968817449E-2</v>
      </c>
      <c r="EZ70">
        <v>2.7487546834150577E-2</v>
      </c>
      <c r="FA70">
        <v>9.9626274001577003E-2</v>
      </c>
      <c r="FB70">
        <v>8.2325032051113439E-2</v>
      </c>
      <c r="FC70">
        <v>-2.3488777984101293E-3</v>
      </c>
      <c r="FD70">
        <v>-1.6549352724804029E-2</v>
      </c>
      <c r="FE70">
        <v>2.1228862625655671E-2</v>
      </c>
      <c r="FF70">
        <v>-2.1587005550760627E-2</v>
      </c>
      <c r="FG70">
        <v>0.16073586259109821</v>
      </c>
      <c r="FH70">
        <v>6.4414349466974398E-4</v>
      </c>
      <c r="FI70">
        <v>1.1926211780577952E-2</v>
      </c>
      <c r="FJ70">
        <v>3.1612114638959382E-2</v>
      </c>
      <c r="FK70">
        <v>5.2909051425661935E-2</v>
      </c>
      <c r="FL70">
        <v>0.10219219386817519</v>
      </c>
      <c r="FM70">
        <v>6.5501762026791158E-2</v>
      </c>
      <c r="FN70">
        <v>-0.11772697629282317</v>
      </c>
      <c r="FO70">
        <v>-1.9081733206209633E-2</v>
      </c>
      <c r="FP70">
        <v>0.20593605311550037</v>
      </c>
      <c r="FQ70">
        <v>-5.6195292087026442E-2</v>
      </c>
      <c r="FR70">
        <v>2.1446435789006027E-2</v>
      </c>
      <c r="FS70">
        <v>8.9623177673526483E-2</v>
      </c>
      <c r="FT70">
        <v>0.12576038264823106</v>
      </c>
      <c r="FU70">
        <v>1.2611412251396691E-2</v>
      </c>
      <c r="FV70">
        <v>0.18803290854527632</v>
      </c>
      <c r="FW70">
        <v>8.4462894648253718E-3</v>
      </c>
      <c r="FX70">
        <v>5.6686923157727885E-3</v>
      </c>
      <c r="FY70">
        <v>8.1391301483947159E-2</v>
      </c>
      <c r="FZ70">
        <v>0.25797916621972328</v>
      </c>
      <c r="GA70">
        <v>2.6839807924761157E-2</v>
      </c>
      <c r="GB70">
        <v>-2.685636895045267E-3</v>
      </c>
      <c r="GC70">
        <v>0.1393515188592423</v>
      </c>
      <c r="GD70">
        <v>-1.0443328914513224E-4</v>
      </c>
      <c r="GE70">
        <v>1.0593254509974212E-2</v>
      </c>
      <c r="GF70">
        <v>-1.0073591256754983E-2</v>
      </c>
      <c r="GG70">
        <v>4.0851698787766601E-2</v>
      </c>
      <c r="GH70">
        <v>0.14395896406405015</v>
      </c>
      <c r="GI70">
        <v>-2.9309968858348287E-2</v>
      </c>
      <c r="GJ70">
        <v>6.5030971224882855E-2</v>
      </c>
      <c r="GK70">
        <v>3.9406703079915277E-2</v>
      </c>
      <c r="GL70">
        <v>1.5623933384806899E-2</v>
      </c>
      <c r="GM70">
        <v>-4.2622301848668064E-3</v>
      </c>
      <c r="GN70">
        <v>6.0126938315453272E-2</v>
      </c>
      <c r="GO70">
        <v>7.113330553826995E-2</v>
      </c>
      <c r="GP70">
        <v>8.3079222042518719E-2</v>
      </c>
      <c r="GQ70">
        <v>7.2886457814954467E-2</v>
      </c>
      <c r="GR70">
        <v>-2.2108106302123391E-2</v>
      </c>
      <c r="GS70">
        <v>-1.503675370513796E-2</v>
      </c>
      <c r="GT70">
        <v>-0.12805015467476744</v>
      </c>
      <c r="GU70">
        <v>8.047214155696486E-2</v>
      </c>
      <c r="GV70">
        <v>4.3443527810118086E-2</v>
      </c>
      <c r="GW70">
        <v>-7.9370702973487015E-2</v>
      </c>
      <c r="GX70">
        <v>1.1386820670706016E-2</v>
      </c>
      <c r="GY70">
        <v>0.13255978619269601</v>
      </c>
      <c r="GZ70">
        <v>0.24485791716662744</v>
      </c>
      <c r="HA70">
        <v>8.8109553034542737E-2</v>
      </c>
      <c r="HB70">
        <v>7.8119348037723815E-2</v>
      </c>
      <c r="HC70">
        <v>-2.5844048983556384E-3</v>
      </c>
      <c r="HD70">
        <v>0.15256559908903022</v>
      </c>
      <c r="HE70">
        <v>3.6612618678807288E-2</v>
      </c>
      <c r="HF70">
        <v>0.10616280064266573</v>
      </c>
      <c r="HG70">
        <v>2.3946269176532954E-2</v>
      </c>
      <c r="HH70">
        <v>-8.2804130647710413E-3</v>
      </c>
      <c r="HI70">
        <v>-1.1378139290083758E-2</v>
      </c>
      <c r="HJ70">
        <v>1.3323123108552654E-2</v>
      </c>
      <c r="HK70">
        <v>0.10272191299160739</v>
      </c>
      <c r="HL70">
        <v>0.20027089416865118</v>
      </c>
      <c r="HM70">
        <v>9.271874205581726E-2</v>
      </c>
      <c r="HN70">
        <v>0.13548836858459068</v>
      </c>
      <c r="HO70">
        <v>0.1716865148626785</v>
      </c>
      <c r="HP70">
        <v>-2.3487650231829083E-3</v>
      </c>
      <c r="HQ70">
        <v>9.7021963030162556E-2</v>
      </c>
      <c r="HR70">
        <v>1.4660659083748019E-3</v>
      </c>
      <c r="HS70">
        <v>4.1272245272652254E-2</v>
      </c>
      <c r="HT70">
        <v>0.10676086183181158</v>
      </c>
      <c r="HU70">
        <v>-2.757160796574893E-2</v>
      </c>
      <c r="HV70">
        <v>3.9341618318289008E-2</v>
      </c>
      <c r="HW70">
        <v>-2.1159437487197827E-3</v>
      </c>
      <c r="HX70">
        <v>6.328782172454174E-3</v>
      </c>
      <c r="HY70">
        <v>2.0752919698079922E-2</v>
      </c>
      <c r="HZ70">
        <v>-4.6393580036508458E-3</v>
      </c>
      <c r="IA70">
        <v>5.8829703589737177E-4</v>
      </c>
      <c r="IB70">
        <v>-8.2274855159885432E-3</v>
      </c>
      <c r="IC70">
        <v>0.12627123428024473</v>
      </c>
      <c r="ID70">
        <v>3.5101372945979557E-2</v>
      </c>
      <c r="IE70">
        <v>0.14587015594876107</v>
      </c>
      <c r="IF70">
        <v>0.24436042105693526</v>
      </c>
      <c r="IG70">
        <v>-3.1390203729326563E-2</v>
      </c>
      <c r="IH70">
        <v>6.4601951338364383E-2</v>
      </c>
      <c r="II70">
        <v>2.8989127839666024E-2</v>
      </c>
      <c r="IJ70">
        <v>9.7816487704857083E-2</v>
      </c>
      <c r="IK70">
        <v>3.5592318844261978E-2</v>
      </c>
      <c r="IL70">
        <v>0.12111252565843084</v>
      </c>
      <c r="IM70">
        <v>7.7167476005241209E-2</v>
      </c>
      <c r="IN70">
        <v>8.8604951115667782E-2</v>
      </c>
      <c r="IO70">
        <v>-9.172105927053599E-2</v>
      </c>
      <c r="IP70">
        <v>2.1306388963202073E-2</v>
      </c>
      <c r="IQ70">
        <v>0.14714551743949703</v>
      </c>
      <c r="IR70">
        <v>5.0158612927811361E-2</v>
      </c>
      <c r="IS70">
        <v>1.2867017656321901E-2</v>
      </c>
      <c r="IT70">
        <v>-3.4678597728446198E-2</v>
      </c>
      <c r="IU70">
        <v>-0.13412358986421069</v>
      </c>
      <c r="IV70">
        <v>0.14881293782556509</v>
      </c>
      <c r="IW70">
        <v>-9.6338742387382052E-3</v>
      </c>
      <c r="IX70">
        <v>9.3083671872379634E-2</v>
      </c>
      <c r="IY70">
        <v>-2.2618062351879137E-3</v>
      </c>
      <c r="IZ70">
        <v>0.13299532089332189</v>
      </c>
      <c r="JA70">
        <v>1.4948042166355306E-2</v>
      </c>
      <c r="JB70">
        <v>3.8882780035253167E-2</v>
      </c>
      <c r="JC70">
        <v>-2.8479127400127956E-3</v>
      </c>
      <c r="JD70">
        <v>1.6968020560723308E-2</v>
      </c>
      <c r="JE70">
        <v>6.722153604418986E-3</v>
      </c>
      <c r="JF70">
        <v>0.22669403183433873</v>
      </c>
      <c r="JG70">
        <v>5.4786713401682598E-2</v>
      </c>
      <c r="JH70">
        <v>2.7007808025759684E-2</v>
      </c>
      <c r="JI70">
        <v>0.12337896880674031</v>
      </c>
      <c r="JJ70">
        <v>-1.496916950569843E-2</v>
      </c>
      <c r="JK70">
        <v>9.6000372358297364E-3</v>
      </c>
      <c r="JL70">
        <v>-5.6089863220047158E-2</v>
      </c>
      <c r="JM70">
        <v>-9.6703198860819517E-2</v>
      </c>
      <c r="JN70">
        <v>9.2572869021051746E-2</v>
      </c>
      <c r="JO70">
        <v>0.10552882504072537</v>
      </c>
      <c r="JP70">
        <v>5.1795588290623723E-2</v>
      </c>
      <c r="JQ70">
        <v>-5.4200818603133798E-2</v>
      </c>
      <c r="JR70">
        <v>-2.2709596896601347E-2</v>
      </c>
      <c r="JS70">
        <v>7.0555198296404484E-2</v>
      </c>
      <c r="JT70">
        <v>0.28103664498302794</v>
      </c>
      <c r="JU70">
        <v>0.23972969405995423</v>
      </c>
      <c r="JV70">
        <v>7.2159510264941579E-2</v>
      </c>
      <c r="JW70">
        <v>5.376494052536996E-2</v>
      </c>
      <c r="JX70">
        <v>-9.2146078836789491E-2</v>
      </c>
      <c r="JY70">
        <v>-5.4542342044820529E-4</v>
      </c>
      <c r="JZ70">
        <v>4.102184451599554E-2</v>
      </c>
      <c r="KA70">
        <v>8.1734278356158568E-2</v>
      </c>
      <c r="KB70">
        <v>1.3869712364657349E-2</v>
      </c>
      <c r="KC70">
        <v>-1.4004550001711319E-3</v>
      </c>
      <c r="KD70">
        <v>-1.0189828917675217E-2</v>
      </c>
      <c r="KE70">
        <v>2.9518906131725132E-2</v>
      </c>
      <c r="KF70">
        <v>1.2255215397893426E-3</v>
      </c>
      <c r="KG70">
        <v>1.1786798266237965E-2</v>
      </c>
      <c r="KH70">
        <v>4.0884694982943389E-3</v>
      </c>
      <c r="KI70">
        <v>0.10246462580494411</v>
      </c>
      <c r="KJ70">
        <v>7.0941948604748464E-2</v>
      </c>
      <c r="KK70">
        <v>-4.3326451365927965E-3</v>
      </c>
      <c r="KL70">
        <v>0.11497434975359316</v>
      </c>
      <c r="KM70">
        <v>9.2398684241086049E-2</v>
      </c>
      <c r="KN70">
        <v>6.8908199800381098E-2</v>
      </c>
      <c r="KO70">
        <v>0.14234043859808282</v>
      </c>
      <c r="KP70">
        <v>7.8751413113781366E-2</v>
      </c>
      <c r="KQ70">
        <v>0.10600554868434281</v>
      </c>
      <c r="KR70">
        <v>0.44886169794308944</v>
      </c>
      <c r="KS70">
        <v>2.6816344882516833E-2</v>
      </c>
      <c r="KT70">
        <v>-3.1141560767113143E-2</v>
      </c>
      <c r="KU70">
        <v>-1.246858928922105E-2</v>
      </c>
      <c r="KV70">
        <v>5.8937322284754777E-3</v>
      </c>
      <c r="KW70">
        <v>-5.0458425102431113E-2</v>
      </c>
      <c r="KX70">
        <v>5.2724859169717775E-3</v>
      </c>
      <c r="KY70">
        <v>6.0949373422489262E-3</v>
      </c>
      <c r="KZ70">
        <v>2.8055969178559858E-2</v>
      </c>
      <c r="LA70">
        <v>-5.7736137017592226E-2</v>
      </c>
      <c r="LB70">
        <v>7.4764329756729045E-2</v>
      </c>
      <c r="LC70">
        <v>-3.117284789323198E-4</v>
      </c>
      <c r="LD70">
        <v>1.2538025005936289E-2</v>
      </c>
      <c r="LE70">
        <v>1.3047037925164737E-2</v>
      </c>
      <c r="LF70">
        <v>1.2843716597228595E-2</v>
      </c>
      <c r="LG70">
        <v>-0.1859319502926961</v>
      </c>
      <c r="LH70">
        <v>0.11357625141263827</v>
      </c>
      <c r="LI70">
        <v>3.3120514459913521E-2</v>
      </c>
      <c r="LJ70">
        <v>3.1732354001746922E-4</v>
      </c>
      <c r="LK70">
        <v>3.5189983745978384E-2</v>
      </c>
      <c r="LL70">
        <v>4.8715576646015071E-2</v>
      </c>
    </row>
    <row r="71" spans="1:324">
      <c r="A71" s="2">
        <v>0.6875</v>
      </c>
      <c r="B71">
        <v>5.495131597598945E-2</v>
      </c>
      <c r="C71">
        <v>-7.3874624588449026E-4</v>
      </c>
      <c r="D71">
        <v>0.13826526527051597</v>
      </c>
      <c r="E71">
        <v>0.14606248637704469</v>
      </c>
      <c r="F71">
        <v>0.17450949020954018</v>
      </c>
      <c r="G71">
        <v>0.14320281645337032</v>
      </c>
      <c r="H71">
        <v>-5.6782316692471626E-3</v>
      </c>
      <c r="I71">
        <v>0.1073468759648202</v>
      </c>
      <c r="J71">
        <v>7.1523282921110487E-2</v>
      </c>
      <c r="K71">
        <v>6.5795769408528715E-2</v>
      </c>
      <c r="L71">
        <v>2.0678156364828611E-2</v>
      </c>
      <c r="M71">
        <v>6.7908071948530116E-2</v>
      </c>
      <c r="N71">
        <v>3.3005913423948298E-2</v>
      </c>
      <c r="O71">
        <v>3.12815746553625E-2</v>
      </c>
      <c r="P71">
        <v>8.9954349582924462E-2</v>
      </c>
      <c r="Q71">
        <v>0.27022040527191737</v>
      </c>
      <c r="R71">
        <v>-6.1472342936412967E-2</v>
      </c>
      <c r="S71">
        <v>3.3715293812847769E-2</v>
      </c>
      <c r="T71">
        <v>7.8209188455516776E-2</v>
      </c>
      <c r="U71">
        <v>-1.3739352574466233E-2</v>
      </c>
      <c r="V71">
        <v>0.36285841264492452</v>
      </c>
      <c r="W71">
        <v>1.5921113380531125E-2</v>
      </c>
      <c r="X71">
        <v>3.8833662549764779E-3</v>
      </c>
      <c r="Y71">
        <v>5.2605429719488487E-3</v>
      </c>
      <c r="Z71">
        <v>0.19570387547052981</v>
      </c>
      <c r="AA71">
        <v>5.4709865966495873E-2</v>
      </c>
      <c r="AB71">
        <v>4.7323568595785771E-2</v>
      </c>
      <c r="AC71">
        <v>-6.1919335400622741E-4</v>
      </c>
      <c r="AD71">
        <v>2.9796528177333893E-2</v>
      </c>
      <c r="AE71">
        <v>5.8258183273318664E-2</v>
      </c>
      <c r="AF71">
        <v>-5.3109859344507978E-3</v>
      </c>
      <c r="AG71">
        <v>5.9182428811173022E-3</v>
      </c>
      <c r="AH71">
        <v>9.3666578531325567E-2</v>
      </c>
      <c r="AI71">
        <v>0.11620505015502856</v>
      </c>
      <c r="AJ71">
        <v>1.9870191475436387E-2</v>
      </c>
      <c r="AK71">
        <v>5.915415221853549E-2</v>
      </c>
      <c r="AL71">
        <v>1.1426538638246594E-3</v>
      </c>
      <c r="AM71">
        <v>4.5699607430767814E-2</v>
      </c>
      <c r="AN71">
        <v>2.4705677550167851E-3</v>
      </c>
      <c r="AO71">
        <v>5.2183279107395987E-2</v>
      </c>
      <c r="AP71">
        <v>8.8823896575770875E-2</v>
      </c>
      <c r="AQ71">
        <v>8.9091240583881695E-2</v>
      </c>
      <c r="AR71">
        <v>6.6493659879025072E-2</v>
      </c>
      <c r="AS71">
        <v>6.1705437841505159E-2</v>
      </c>
      <c r="AT71">
        <v>2.3077810425154874E-2</v>
      </c>
      <c r="AU71">
        <v>0.11749386622162274</v>
      </c>
      <c r="AV71">
        <v>-3.6190832771114033E-2</v>
      </c>
      <c r="AW71">
        <v>3.5349775919737969E-4</v>
      </c>
      <c r="AX71">
        <v>1.5589282221922728E-2</v>
      </c>
      <c r="AY71">
        <v>-3.1805726695793748E-2</v>
      </c>
      <c r="AZ71">
        <v>3.6344138571096432E-2</v>
      </c>
      <c r="BA71">
        <v>-0.23953441677489479</v>
      </c>
      <c r="BB71">
        <v>-1.8740087835683112E-2</v>
      </c>
      <c r="BC71">
        <v>-2.1329945930868625E-2</v>
      </c>
      <c r="BD71">
        <v>5.1604145082370413E-3</v>
      </c>
      <c r="BE71">
        <v>-3.7145347956567664E-3</v>
      </c>
      <c r="BF71">
        <v>5.2059661341869103E-2</v>
      </c>
      <c r="BG71">
        <v>1.304860038106917E-2</v>
      </c>
      <c r="BH71">
        <v>1.3739219989839263E-2</v>
      </c>
      <c r="BI71">
        <v>-8.7397276767278327E-3</v>
      </c>
      <c r="BJ71">
        <v>-0.57865187049897648</v>
      </c>
      <c r="BK71">
        <v>-8.5290639278653949E-2</v>
      </c>
      <c r="BL71">
        <v>2.2460250767149945E-2</v>
      </c>
      <c r="BM71">
        <v>8.1060612896376089E-2</v>
      </c>
      <c r="BN71">
        <v>0.11192401831739611</v>
      </c>
      <c r="BO71">
        <v>6.0849829140600567E-2</v>
      </c>
      <c r="BP71">
        <v>0.1266068917724795</v>
      </c>
      <c r="BQ71">
        <v>5.8325824322135096E-4</v>
      </c>
      <c r="BR71">
        <v>5.1495250612082585E-2</v>
      </c>
      <c r="BS71">
        <v>3.4724619022347511E-2</v>
      </c>
      <c r="BT71">
        <v>-0.10757218397420654</v>
      </c>
      <c r="BU71">
        <v>-8.8167946666545691E-2</v>
      </c>
      <c r="BV71">
        <v>-9.3358965554882489E-3</v>
      </c>
      <c r="BW71">
        <v>5.3017830731037524E-2</v>
      </c>
      <c r="BX71">
        <v>0.24767877090956314</v>
      </c>
      <c r="BY71">
        <v>-1.0762016614225087E-2</v>
      </c>
      <c r="BZ71">
        <v>4.1870649604484708E-2</v>
      </c>
      <c r="CA71">
        <v>4.5584557781736347E-2</v>
      </c>
      <c r="CB71">
        <v>5.3357715119072375E-3</v>
      </c>
      <c r="CC71">
        <v>-0.43946701154567525</v>
      </c>
      <c r="CD71">
        <v>-4.6481142456086507E-4</v>
      </c>
      <c r="CE71">
        <v>-0.25882274480260264</v>
      </c>
      <c r="CF71">
        <v>3.6944100634808373E-2</v>
      </c>
      <c r="CG71">
        <v>6.1388158189518835E-3</v>
      </c>
      <c r="CH71">
        <v>7.835447511531031E-2</v>
      </c>
      <c r="CI71">
        <v>0.12622456267998258</v>
      </c>
      <c r="CJ71">
        <v>-0.12697328625292043</v>
      </c>
      <c r="CK71">
        <v>4.3044721252963047E-2</v>
      </c>
      <c r="CL71">
        <v>4.7388124020139179E-2</v>
      </c>
      <c r="CM71">
        <v>5.1593821952051347E-3</v>
      </c>
      <c r="CN71">
        <v>-0.14670888599587839</v>
      </c>
      <c r="CO71">
        <v>2.6577117648303145E-2</v>
      </c>
      <c r="CP71">
        <v>2.3357185135068164E-2</v>
      </c>
      <c r="CQ71">
        <v>-0.99301638492565136</v>
      </c>
      <c r="CR71">
        <v>-3.8889960118207237E-2</v>
      </c>
      <c r="CS71">
        <v>4.7338304367279642E-2</v>
      </c>
      <c r="CT71">
        <v>5.1993047060155125E-2</v>
      </c>
      <c r="CU71">
        <v>2.7083875067725943E-2</v>
      </c>
      <c r="CV71">
        <v>1.6812403113381745E-2</v>
      </c>
      <c r="CW71">
        <v>2.2016221092757818E-2</v>
      </c>
      <c r="CX71">
        <v>1.7087816499672583E-2</v>
      </c>
      <c r="CY71">
        <v>-3.1017819349447675E-3</v>
      </c>
      <c r="CZ71">
        <v>-4.2821271625919644E-3</v>
      </c>
      <c r="DA71">
        <v>5.8512602770814069E-2</v>
      </c>
      <c r="DB71">
        <v>4.3534740429118524E-3</v>
      </c>
      <c r="DC71">
        <v>8.5013244336540478E-2</v>
      </c>
      <c r="DD71">
        <v>7.795048791544229E-2</v>
      </c>
      <c r="DE71">
        <v>-4.0365432318186539E-2</v>
      </c>
      <c r="DF71">
        <v>5.4752269529372653E-3</v>
      </c>
      <c r="DG71">
        <v>-4.9636865905999137E-3</v>
      </c>
      <c r="DH71">
        <v>0.13508497981719411</v>
      </c>
      <c r="DI71">
        <v>7.9399062817232219E-2</v>
      </c>
      <c r="DJ71">
        <v>0.10845616740681364</v>
      </c>
      <c r="DK71">
        <v>0.11474212110703283</v>
      </c>
      <c r="DL71">
        <v>1.5492392604463175E-2</v>
      </c>
      <c r="DM71">
        <v>-7.3707170793929095E-3</v>
      </c>
      <c r="DN71">
        <v>-1.1586360399771577E-2</v>
      </c>
      <c r="DO71">
        <v>-3.1970995968798842E-2</v>
      </c>
      <c r="DP71">
        <v>4.4411934956349302E-3</v>
      </c>
      <c r="DQ71">
        <v>0.1186278661664355</v>
      </c>
      <c r="DR71">
        <v>4.2364323000109207E-2</v>
      </c>
      <c r="DS71">
        <v>2.0882966593770251E-2</v>
      </c>
      <c r="DT71">
        <v>9.9058062763481194E-3</v>
      </c>
      <c r="DU71">
        <v>-4.4217374255654182E-3</v>
      </c>
      <c r="DV71">
        <v>2.3042079475964473E-2</v>
      </c>
      <c r="DW71">
        <v>4.7639794651443086E-2</v>
      </c>
      <c r="DX71">
        <v>8.921994575997147E-2</v>
      </c>
      <c r="DY71">
        <v>-0.11963051308646411</v>
      </c>
      <c r="DZ71">
        <v>6.130653166527654E-2</v>
      </c>
      <c r="EA71">
        <v>-4.6965002182799099E-3</v>
      </c>
      <c r="EB71">
        <v>-6.3397038464871834E-5</v>
      </c>
      <c r="EC71">
        <v>5.2440574835011251E-2</v>
      </c>
      <c r="ED71">
        <v>-8.9354406043647191E-3</v>
      </c>
      <c r="EE71">
        <v>-1.1357199503822374E-3</v>
      </c>
      <c r="EF71">
        <v>5.6764997873140644E-3</v>
      </c>
      <c r="EG71">
        <v>-7.0350598719853427E-2</v>
      </c>
      <c r="EH71">
        <v>0.13896061423447656</v>
      </c>
      <c r="EI71">
        <v>-2.5285129477544202E-2</v>
      </c>
      <c r="EJ71">
        <v>8.3743560256988349E-3</v>
      </c>
      <c r="EK71">
        <v>-1.4845347004423413E-3</v>
      </c>
      <c r="EL71">
        <v>-0.2187703434084525</v>
      </c>
      <c r="EM71">
        <v>3.2629191332915856E-2</v>
      </c>
      <c r="EN71">
        <v>3.7789890222956189E-4</v>
      </c>
      <c r="EO71">
        <v>3.9480067201331263E-3</v>
      </c>
      <c r="EP71">
        <v>4.5374414975435345E-2</v>
      </c>
      <c r="EQ71">
        <v>2.4309963328909352E-2</v>
      </c>
      <c r="ER71">
        <v>1.9427469913151387E-2</v>
      </c>
      <c r="ES71">
        <v>2.0744746510440948E-2</v>
      </c>
      <c r="ET71">
        <v>0.15566785604265873</v>
      </c>
      <c r="EU71">
        <v>-9.7941574928367258E-3</v>
      </c>
      <c r="EV71">
        <v>0.14096903194596566</v>
      </c>
      <c r="EW71">
        <v>0.15172737128341077</v>
      </c>
      <c r="EX71">
        <v>-4.6283286601311573E-3</v>
      </c>
      <c r="EY71">
        <v>8.5808877968817449E-2</v>
      </c>
      <c r="EZ71">
        <v>2.7487546834150577E-2</v>
      </c>
      <c r="FA71">
        <v>9.9626274001577003E-2</v>
      </c>
      <c r="FB71">
        <v>8.2325032051113439E-2</v>
      </c>
      <c r="FC71">
        <v>-2.3488777984101293E-3</v>
      </c>
      <c r="FD71">
        <v>-1.6549352724804029E-2</v>
      </c>
      <c r="FE71">
        <v>2.1228862625655671E-2</v>
      </c>
      <c r="FF71">
        <v>-2.1587005550760627E-2</v>
      </c>
      <c r="FG71">
        <v>0.16073586259109821</v>
      </c>
      <c r="FH71">
        <v>6.4414349466974398E-4</v>
      </c>
      <c r="FI71">
        <v>1.1926211780577952E-2</v>
      </c>
      <c r="FJ71">
        <v>3.1612114638959382E-2</v>
      </c>
      <c r="FK71">
        <v>5.2909051425661935E-2</v>
      </c>
      <c r="FL71">
        <v>0.10219219386817519</v>
      </c>
      <c r="FM71">
        <v>6.5501762026791158E-2</v>
      </c>
      <c r="FN71">
        <v>-0.11772697629282317</v>
      </c>
      <c r="FO71">
        <v>-1.9081733206209633E-2</v>
      </c>
      <c r="FP71">
        <v>0.20593605311550037</v>
      </c>
      <c r="FQ71">
        <v>-5.6195292087026442E-2</v>
      </c>
      <c r="FR71">
        <v>2.1446435789006027E-2</v>
      </c>
      <c r="FS71">
        <v>8.9623177673526483E-2</v>
      </c>
      <c r="FT71">
        <v>0.12576038264823106</v>
      </c>
      <c r="FU71">
        <v>1.2611412251396691E-2</v>
      </c>
      <c r="FV71">
        <v>0.18803290854527632</v>
      </c>
      <c r="FW71">
        <v>8.4462894648253718E-3</v>
      </c>
      <c r="FX71">
        <v>5.6686923157727885E-3</v>
      </c>
      <c r="FY71">
        <v>8.1391301483947159E-2</v>
      </c>
      <c r="FZ71">
        <v>0.25797916621972328</v>
      </c>
      <c r="GA71">
        <v>2.6839807924761157E-2</v>
      </c>
      <c r="GB71">
        <v>-2.685636895045267E-3</v>
      </c>
      <c r="GC71">
        <v>0.1393515188592423</v>
      </c>
      <c r="GD71">
        <v>-1.0443328914513224E-4</v>
      </c>
      <c r="GE71">
        <v>1.0593254509974212E-2</v>
      </c>
      <c r="GF71">
        <v>-1.0073591256754983E-2</v>
      </c>
      <c r="GG71">
        <v>4.0851698787766601E-2</v>
      </c>
      <c r="GH71">
        <v>0.14395896406405015</v>
      </c>
      <c r="GI71">
        <v>-2.9309968858348287E-2</v>
      </c>
      <c r="GJ71">
        <v>6.5030971224882855E-2</v>
      </c>
      <c r="GK71">
        <v>3.9406703079915277E-2</v>
      </c>
      <c r="GL71">
        <v>1.5623933384806899E-2</v>
      </c>
      <c r="GM71">
        <v>-4.2622301848668064E-3</v>
      </c>
      <c r="GN71">
        <v>6.0126938315453272E-2</v>
      </c>
      <c r="GO71">
        <v>7.113330553826995E-2</v>
      </c>
      <c r="GP71">
        <v>8.3079222042518719E-2</v>
      </c>
      <c r="GQ71">
        <v>7.2886457814954467E-2</v>
      </c>
      <c r="GR71">
        <v>-2.2108106302123391E-2</v>
      </c>
      <c r="GS71">
        <v>-1.503675370513796E-2</v>
      </c>
      <c r="GT71">
        <v>-0.12805015467476744</v>
      </c>
      <c r="GU71">
        <v>8.047214155696486E-2</v>
      </c>
      <c r="GV71">
        <v>4.3443527810118086E-2</v>
      </c>
      <c r="GW71">
        <v>-7.9370702973487015E-2</v>
      </c>
      <c r="GX71">
        <v>1.1386820670706016E-2</v>
      </c>
      <c r="GY71">
        <v>0.13255978619269601</v>
      </c>
      <c r="GZ71">
        <v>0.24485791716662744</v>
      </c>
      <c r="HA71">
        <v>8.8109553034542737E-2</v>
      </c>
      <c r="HB71">
        <v>7.8119348037723815E-2</v>
      </c>
      <c r="HC71">
        <v>-2.5844048983556384E-3</v>
      </c>
      <c r="HD71">
        <v>0.15256559908903022</v>
      </c>
      <c r="HE71">
        <v>3.6612618678807288E-2</v>
      </c>
      <c r="HF71">
        <v>0.10616280064266573</v>
      </c>
      <c r="HG71">
        <v>2.3946269176532954E-2</v>
      </c>
      <c r="HH71">
        <v>-8.2804130647710413E-3</v>
      </c>
      <c r="HI71">
        <v>-1.1378139290083758E-2</v>
      </c>
      <c r="HJ71">
        <v>1.3323123108552654E-2</v>
      </c>
      <c r="HK71">
        <v>0.10272191299160739</v>
      </c>
      <c r="HL71">
        <v>0.20027089416865118</v>
      </c>
      <c r="HM71">
        <v>9.271874205581726E-2</v>
      </c>
      <c r="HN71">
        <v>0.13548836858459068</v>
      </c>
      <c r="HO71">
        <v>0.1716865148626785</v>
      </c>
      <c r="HP71">
        <v>-2.3487650231829083E-3</v>
      </c>
      <c r="HQ71">
        <v>9.7021963030162556E-2</v>
      </c>
      <c r="HR71">
        <v>1.4660659083748019E-3</v>
      </c>
      <c r="HS71">
        <v>4.1272245272652254E-2</v>
      </c>
      <c r="HT71">
        <v>0.10676086183181158</v>
      </c>
      <c r="HU71">
        <v>-2.757160796574893E-2</v>
      </c>
      <c r="HV71">
        <v>3.9341618318289008E-2</v>
      </c>
      <c r="HW71">
        <v>-2.1159437487197827E-3</v>
      </c>
      <c r="HX71">
        <v>6.328782172454174E-3</v>
      </c>
      <c r="HY71">
        <v>2.0752919698079922E-2</v>
      </c>
      <c r="HZ71">
        <v>-4.6393580036508458E-3</v>
      </c>
      <c r="IA71">
        <v>5.8829703589737177E-4</v>
      </c>
      <c r="IB71">
        <v>-8.2274855159885432E-3</v>
      </c>
      <c r="IC71">
        <v>0.12627123428024473</v>
      </c>
      <c r="ID71">
        <v>3.5101372945979557E-2</v>
      </c>
      <c r="IE71">
        <v>0.14587015594876107</v>
      </c>
      <c r="IF71">
        <v>0.24436042105693526</v>
      </c>
      <c r="IG71">
        <v>-3.1390203729326563E-2</v>
      </c>
      <c r="IH71">
        <v>6.4601951338364383E-2</v>
      </c>
      <c r="II71">
        <v>2.8989127839666024E-2</v>
      </c>
      <c r="IJ71">
        <v>9.7816487704857083E-2</v>
      </c>
      <c r="IK71">
        <v>3.5592318844261978E-2</v>
      </c>
      <c r="IL71">
        <v>0.12111252565843084</v>
      </c>
      <c r="IM71">
        <v>7.7167476005241209E-2</v>
      </c>
      <c r="IN71">
        <v>8.8604951115667782E-2</v>
      </c>
      <c r="IO71">
        <v>-9.172105927053599E-2</v>
      </c>
      <c r="IP71">
        <v>2.1306388963202073E-2</v>
      </c>
      <c r="IQ71">
        <v>0.14714551743949703</v>
      </c>
      <c r="IR71">
        <v>5.0158612927811361E-2</v>
      </c>
      <c r="IS71">
        <v>1.2867017656321901E-2</v>
      </c>
      <c r="IT71">
        <v>-3.4678597728446198E-2</v>
      </c>
      <c r="IU71">
        <v>-0.13412358986421069</v>
      </c>
      <c r="IV71">
        <v>0.14881293782556509</v>
      </c>
      <c r="IW71">
        <v>-9.6338742387382052E-3</v>
      </c>
      <c r="IX71">
        <v>9.3083671872379634E-2</v>
      </c>
      <c r="IY71">
        <v>-2.2618062351879137E-3</v>
      </c>
      <c r="IZ71">
        <v>0.13299532089332189</v>
      </c>
      <c r="JA71">
        <v>1.4948042166355306E-2</v>
      </c>
      <c r="JB71">
        <v>3.8882780035253167E-2</v>
      </c>
      <c r="JC71">
        <v>-2.8479127400127956E-3</v>
      </c>
      <c r="JD71">
        <v>1.6968020560723308E-2</v>
      </c>
      <c r="JE71">
        <v>6.722153604418986E-3</v>
      </c>
      <c r="JF71">
        <v>0.22669403183433873</v>
      </c>
      <c r="JG71">
        <v>5.4786713401682598E-2</v>
      </c>
      <c r="JH71">
        <v>2.7007808025759684E-2</v>
      </c>
      <c r="JI71">
        <v>0.12337896880674031</v>
      </c>
      <c r="JJ71">
        <v>-1.496916950569843E-2</v>
      </c>
      <c r="JK71">
        <v>9.6000372358297364E-3</v>
      </c>
      <c r="JL71">
        <v>-5.6089863220047158E-2</v>
      </c>
      <c r="JM71">
        <v>-9.6703198860819517E-2</v>
      </c>
      <c r="JN71">
        <v>9.2572869021051746E-2</v>
      </c>
      <c r="JO71">
        <v>0.10552882504072537</v>
      </c>
      <c r="JP71">
        <v>5.1795588290623723E-2</v>
      </c>
      <c r="JQ71">
        <v>-5.4200818603133798E-2</v>
      </c>
      <c r="JR71">
        <v>-2.2709596896601347E-2</v>
      </c>
      <c r="JS71">
        <v>7.0555198296404484E-2</v>
      </c>
      <c r="JT71">
        <v>0.28103664498302794</v>
      </c>
      <c r="JU71">
        <v>0.23972969405995423</v>
      </c>
      <c r="JV71">
        <v>7.2159510264941579E-2</v>
      </c>
      <c r="JW71">
        <v>5.376494052536996E-2</v>
      </c>
      <c r="JX71">
        <v>-9.2146078836789491E-2</v>
      </c>
      <c r="JY71">
        <v>-5.4542342044820529E-4</v>
      </c>
      <c r="JZ71">
        <v>4.102184451599554E-2</v>
      </c>
      <c r="KA71">
        <v>8.1734278356158568E-2</v>
      </c>
      <c r="KB71">
        <v>1.3869712364657349E-2</v>
      </c>
      <c r="KC71">
        <v>-1.4004550001711319E-3</v>
      </c>
      <c r="KD71">
        <v>-1.0189828917675217E-2</v>
      </c>
      <c r="KE71">
        <v>2.9518906131725132E-2</v>
      </c>
      <c r="KF71">
        <v>1.2255215397893426E-3</v>
      </c>
      <c r="KG71">
        <v>1.1786798266237965E-2</v>
      </c>
      <c r="KH71">
        <v>4.0884694982943389E-3</v>
      </c>
      <c r="KI71">
        <v>0.10246462580494411</v>
      </c>
      <c r="KJ71">
        <v>7.0941948604748464E-2</v>
      </c>
      <c r="KK71">
        <v>-4.3326451365927965E-3</v>
      </c>
      <c r="KL71">
        <v>0.11497434975359316</v>
      </c>
      <c r="KM71">
        <v>9.2398684241086049E-2</v>
      </c>
      <c r="KN71">
        <v>6.8908199800381098E-2</v>
      </c>
      <c r="KO71">
        <v>0.14234043859808282</v>
      </c>
      <c r="KP71">
        <v>7.8751413113781366E-2</v>
      </c>
      <c r="KQ71">
        <v>0.10600554868434281</v>
      </c>
      <c r="KR71">
        <v>0.44886169794308944</v>
      </c>
      <c r="KS71">
        <v>2.6816344882516833E-2</v>
      </c>
      <c r="KT71">
        <v>-3.1141560767113143E-2</v>
      </c>
      <c r="KU71">
        <v>-1.246858928922105E-2</v>
      </c>
      <c r="KV71">
        <v>5.8937322284754777E-3</v>
      </c>
      <c r="KW71">
        <v>-5.0458425102431113E-2</v>
      </c>
      <c r="KX71">
        <v>5.2724859169717775E-3</v>
      </c>
      <c r="KY71">
        <v>6.0949373422489262E-3</v>
      </c>
      <c r="KZ71">
        <v>2.8055969178559858E-2</v>
      </c>
      <c r="LA71">
        <v>-5.7736137017592226E-2</v>
      </c>
      <c r="LB71">
        <v>7.4764329756729045E-2</v>
      </c>
      <c r="LC71">
        <v>-3.117284789323198E-4</v>
      </c>
      <c r="LD71">
        <v>1.2538025005936289E-2</v>
      </c>
      <c r="LE71">
        <v>1.3047037925164737E-2</v>
      </c>
      <c r="LF71">
        <v>1.2843716597228595E-2</v>
      </c>
      <c r="LG71">
        <v>-0.1859319502926961</v>
      </c>
      <c r="LH71">
        <v>0.11357625141263827</v>
      </c>
      <c r="LI71">
        <v>3.3120514459913521E-2</v>
      </c>
      <c r="LJ71">
        <v>3.1732354001746922E-4</v>
      </c>
      <c r="LK71">
        <v>3.5189983745978384E-2</v>
      </c>
      <c r="LL71">
        <v>4.8715576646015071E-2</v>
      </c>
    </row>
    <row r="72" spans="1:324">
      <c r="A72" s="2">
        <v>0.69791666666666663</v>
      </c>
      <c r="B72">
        <v>5.495131597598945E-2</v>
      </c>
      <c r="C72">
        <v>-7.3874624588449026E-4</v>
      </c>
      <c r="D72">
        <v>0.13826526527051597</v>
      </c>
      <c r="E72">
        <v>0.14606248637704469</v>
      </c>
      <c r="F72">
        <v>0.17450949020954018</v>
      </c>
      <c r="G72">
        <v>0.14320281645337032</v>
      </c>
      <c r="H72">
        <v>-5.6782316692471626E-3</v>
      </c>
      <c r="I72">
        <v>0.1073468759648202</v>
      </c>
      <c r="J72">
        <v>7.1523282921110487E-2</v>
      </c>
      <c r="K72">
        <v>6.5795769408528715E-2</v>
      </c>
      <c r="L72">
        <v>2.0678156364828611E-2</v>
      </c>
      <c r="M72">
        <v>6.7908071948530116E-2</v>
      </c>
      <c r="N72">
        <v>3.3005913423948298E-2</v>
      </c>
      <c r="O72">
        <v>3.12815746553625E-2</v>
      </c>
      <c r="P72">
        <v>8.9954349582924462E-2</v>
      </c>
      <c r="Q72">
        <v>0.27022040527191737</v>
      </c>
      <c r="R72">
        <v>-6.1472342936412967E-2</v>
      </c>
      <c r="S72">
        <v>3.3715293812847769E-2</v>
      </c>
      <c r="T72">
        <v>7.8209188455516776E-2</v>
      </c>
      <c r="U72">
        <v>-1.3739352574466233E-2</v>
      </c>
      <c r="V72">
        <v>0.36285841264492452</v>
      </c>
      <c r="W72">
        <v>1.5921113380531125E-2</v>
      </c>
      <c r="X72">
        <v>3.8833662549764779E-3</v>
      </c>
      <c r="Y72">
        <v>5.2605429719488487E-3</v>
      </c>
      <c r="Z72">
        <v>0.19570387547052981</v>
      </c>
      <c r="AA72">
        <v>5.4709865966495873E-2</v>
      </c>
      <c r="AB72">
        <v>4.7323568595785771E-2</v>
      </c>
      <c r="AC72">
        <v>-6.1919335400622741E-4</v>
      </c>
      <c r="AD72">
        <v>2.9796528177333893E-2</v>
      </c>
      <c r="AE72">
        <v>5.8258183273318664E-2</v>
      </c>
      <c r="AF72">
        <v>-5.3109859344507978E-3</v>
      </c>
      <c r="AG72">
        <v>5.9182428811173022E-3</v>
      </c>
      <c r="AH72">
        <v>9.3666578531325567E-2</v>
      </c>
      <c r="AI72">
        <v>0.11620505015502856</v>
      </c>
      <c r="AJ72">
        <v>1.9870191475436387E-2</v>
      </c>
      <c r="AK72">
        <v>5.915415221853549E-2</v>
      </c>
      <c r="AL72">
        <v>1.1426538638246594E-3</v>
      </c>
      <c r="AM72">
        <v>4.5699607430767814E-2</v>
      </c>
      <c r="AN72">
        <v>2.4705677550167851E-3</v>
      </c>
      <c r="AO72">
        <v>5.2183279107395987E-2</v>
      </c>
      <c r="AP72">
        <v>8.8823896575770875E-2</v>
      </c>
      <c r="AQ72">
        <v>8.9091240583881695E-2</v>
      </c>
      <c r="AR72">
        <v>6.6493659879025072E-2</v>
      </c>
      <c r="AS72">
        <v>6.1705437841505159E-2</v>
      </c>
      <c r="AT72">
        <v>2.3077810425154874E-2</v>
      </c>
      <c r="AU72">
        <v>0.11749386622162274</v>
      </c>
      <c r="AV72">
        <v>-3.6190832771114033E-2</v>
      </c>
      <c r="AW72">
        <v>3.5349775919737969E-4</v>
      </c>
      <c r="AX72">
        <v>1.5589282221922728E-2</v>
      </c>
      <c r="AY72">
        <v>-3.1805726695793748E-2</v>
      </c>
      <c r="AZ72">
        <v>3.6344138571096432E-2</v>
      </c>
      <c r="BA72">
        <v>-0.23953441677489479</v>
      </c>
      <c r="BB72">
        <v>-1.8740087835683112E-2</v>
      </c>
      <c r="BC72">
        <v>-2.1329945930868625E-2</v>
      </c>
      <c r="BD72">
        <v>5.1604145082370413E-3</v>
      </c>
      <c r="BE72">
        <v>-3.7145347956567664E-3</v>
      </c>
      <c r="BF72">
        <v>5.2059661341869103E-2</v>
      </c>
      <c r="BG72">
        <v>1.304860038106917E-2</v>
      </c>
      <c r="BH72">
        <v>1.3739219989839263E-2</v>
      </c>
      <c r="BI72">
        <v>-8.7397276767278327E-3</v>
      </c>
      <c r="BJ72">
        <v>-0.57865187049897648</v>
      </c>
      <c r="BK72">
        <v>-8.5290639278653949E-2</v>
      </c>
      <c r="BL72">
        <v>2.2460250767149945E-2</v>
      </c>
      <c r="BM72">
        <v>8.1060612896376089E-2</v>
      </c>
      <c r="BN72">
        <v>0.11192401831739611</v>
      </c>
      <c r="BO72">
        <v>6.0849829140600567E-2</v>
      </c>
      <c r="BP72">
        <v>0.1266068917724795</v>
      </c>
      <c r="BQ72">
        <v>5.8325824322135096E-4</v>
      </c>
      <c r="BR72">
        <v>5.1495250612082585E-2</v>
      </c>
      <c r="BS72">
        <v>3.4724619022347511E-2</v>
      </c>
      <c r="BT72">
        <v>-0.10757218397420654</v>
      </c>
      <c r="BU72">
        <v>-8.8167946666545691E-2</v>
      </c>
      <c r="BV72">
        <v>-9.3358965554882489E-3</v>
      </c>
      <c r="BW72">
        <v>5.3017830731037524E-2</v>
      </c>
      <c r="BX72">
        <v>0.24767877090956314</v>
      </c>
      <c r="BY72">
        <v>-1.0762016614225087E-2</v>
      </c>
      <c r="BZ72">
        <v>4.1870649604484708E-2</v>
      </c>
      <c r="CA72">
        <v>4.5584557781736347E-2</v>
      </c>
      <c r="CB72">
        <v>5.3357715119072375E-3</v>
      </c>
      <c r="CC72">
        <v>-0.43946701154567525</v>
      </c>
      <c r="CD72">
        <v>-4.6481142456086507E-4</v>
      </c>
      <c r="CE72">
        <v>-0.25882274480260264</v>
      </c>
      <c r="CF72">
        <v>3.6944100634808373E-2</v>
      </c>
      <c r="CG72">
        <v>6.1388158189518835E-3</v>
      </c>
      <c r="CH72">
        <v>7.835447511531031E-2</v>
      </c>
      <c r="CI72">
        <v>0.12622456267998258</v>
      </c>
      <c r="CJ72">
        <v>-0.12697328625292043</v>
      </c>
      <c r="CK72">
        <v>4.3044721252963047E-2</v>
      </c>
      <c r="CL72">
        <v>4.7388124020139179E-2</v>
      </c>
      <c r="CM72">
        <v>5.1593821952051347E-3</v>
      </c>
      <c r="CN72">
        <v>-0.14670888599587839</v>
      </c>
      <c r="CO72">
        <v>2.6577117648303145E-2</v>
      </c>
      <c r="CP72">
        <v>2.3357185135068164E-2</v>
      </c>
      <c r="CQ72">
        <v>-0.99301638492565136</v>
      </c>
      <c r="CR72">
        <v>-3.8889960118207237E-2</v>
      </c>
      <c r="CS72">
        <v>4.7338304367279642E-2</v>
      </c>
      <c r="CT72">
        <v>5.1993047060155125E-2</v>
      </c>
      <c r="CU72">
        <v>2.7083875067725943E-2</v>
      </c>
      <c r="CV72">
        <v>1.6812403113381745E-2</v>
      </c>
      <c r="CW72">
        <v>2.2016221092757818E-2</v>
      </c>
      <c r="CX72">
        <v>1.7087816499672583E-2</v>
      </c>
      <c r="CY72">
        <v>-3.1017819349447675E-3</v>
      </c>
      <c r="CZ72">
        <v>-4.2821271625919644E-3</v>
      </c>
      <c r="DA72">
        <v>5.8512602770814069E-2</v>
      </c>
      <c r="DB72">
        <v>4.3534740429118524E-3</v>
      </c>
      <c r="DC72">
        <v>8.5013244336540478E-2</v>
      </c>
      <c r="DD72">
        <v>7.795048791544229E-2</v>
      </c>
      <c r="DE72">
        <v>-4.0365432318186539E-2</v>
      </c>
      <c r="DF72">
        <v>5.4752269529372653E-3</v>
      </c>
      <c r="DG72">
        <v>-4.9636865905999137E-3</v>
      </c>
      <c r="DH72">
        <v>0.13508497981719411</v>
      </c>
      <c r="DI72">
        <v>7.9399062817232219E-2</v>
      </c>
      <c r="DJ72">
        <v>0.10845616740681364</v>
      </c>
      <c r="DK72">
        <v>0.11474212110703283</v>
      </c>
      <c r="DL72">
        <v>1.5492392604463175E-2</v>
      </c>
      <c r="DM72">
        <v>-7.3707170793929095E-3</v>
      </c>
      <c r="DN72">
        <v>-1.1586360399771577E-2</v>
      </c>
      <c r="DO72">
        <v>-3.1970995968798842E-2</v>
      </c>
      <c r="DP72">
        <v>4.4411934956349302E-3</v>
      </c>
      <c r="DQ72">
        <v>0.1186278661664355</v>
      </c>
      <c r="DR72">
        <v>4.2364323000109207E-2</v>
      </c>
      <c r="DS72">
        <v>2.0882966593770251E-2</v>
      </c>
      <c r="DT72">
        <v>9.9058062763481194E-3</v>
      </c>
      <c r="DU72">
        <v>-4.4217374255654182E-3</v>
      </c>
      <c r="DV72">
        <v>2.3042079475964473E-2</v>
      </c>
      <c r="DW72">
        <v>4.7639794651443086E-2</v>
      </c>
      <c r="DX72">
        <v>8.921994575997147E-2</v>
      </c>
      <c r="DY72">
        <v>-0.11963051308646411</v>
      </c>
      <c r="DZ72">
        <v>6.130653166527654E-2</v>
      </c>
      <c r="EA72">
        <v>-4.6965002182799099E-3</v>
      </c>
      <c r="EB72">
        <v>-6.3397038464871834E-5</v>
      </c>
      <c r="EC72">
        <v>5.2440574835011251E-2</v>
      </c>
      <c r="ED72">
        <v>-8.9354406043647191E-3</v>
      </c>
      <c r="EE72">
        <v>-1.1357199503822374E-3</v>
      </c>
      <c r="EF72">
        <v>5.6764997873140644E-3</v>
      </c>
      <c r="EG72">
        <v>-7.0350598719853427E-2</v>
      </c>
      <c r="EH72">
        <v>0.13896061423447656</v>
      </c>
      <c r="EI72">
        <v>-2.5285129477544202E-2</v>
      </c>
      <c r="EJ72">
        <v>8.3743560256988349E-3</v>
      </c>
      <c r="EK72">
        <v>-1.4845347004423413E-3</v>
      </c>
      <c r="EL72">
        <v>-0.2187703434084525</v>
      </c>
      <c r="EM72">
        <v>3.2629191332915856E-2</v>
      </c>
      <c r="EN72">
        <v>3.7789890222956189E-4</v>
      </c>
      <c r="EO72">
        <v>3.9480067201331263E-3</v>
      </c>
      <c r="EP72">
        <v>4.5374414975435345E-2</v>
      </c>
      <c r="EQ72">
        <v>2.4309963328909352E-2</v>
      </c>
      <c r="ER72">
        <v>1.9427469913151387E-2</v>
      </c>
      <c r="ES72">
        <v>2.0744746510440948E-2</v>
      </c>
      <c r="ET72">
        <v>0.15566785604265873</v>
      </c>
      <c r="EU72">
        <v>-9.7941574928367258E-3</v>
      </c>
      <c r="EV72">
        <v>0.14096903194596566</v>
      </c>
      <c r="EW72">
        <v>0.15172737128341077</v>
      </c>
      <c r="EX72">
        <v>-4.6283286601311573E-3</v>
      </c>
      <c r="EY72">
        <v>8.5808877968817449E-2</v>
      </c>
      <c r="EZ72">
        <v>2.7487546834150577E-2</v>
      </c>
      <c r="FA72">
        <v>9.9626274001577003E-2</v>
      </c>
      <c r="FB72">
        <v>8.2325032051113439E-2</v>
      </c>
      <c r="FC72">
        <v>-2.3488777984101293E-3</v>
      </c>
      <c r="FD72">
        <v>-1.6549352724804029E-2</v>
      </c>
      <c r="FE72">
        <v>2.1228862625655671E-2</v>
      </c>
      <c r="FF72">
        <v>-2.1587005550760627E-2</v>
      </c>
      <c r="FG72">
        <v>0.16073586259109821</v>
      </c>
      <c r="FH72">
        <v>6.4414349466974398E-4</v>
      </c>
      <c r="FI72">
        <v>1.1926211780577952E-2</v>
      </c>
      <c r="FJ72">
        <v>3.1612114638959382E-2</v>
      </c>
      <c r="FK72">
        <v>5.2909051425661935E-2</v>
      </c>
      <c r="FL72">
        <v>0.10219219386817519</v>
      </c>
      <c r="FM72">
        <v>6.5501762026791158E-2</v>
      </c>
      <c r="FN72">
        <v>-0.11772697629282317</v>
      </c>
      <c r="FO72">
        <v>-1.9081733206209633E-2</v>
      </c>
      <c r="FP72">
        <v>0.20593605311550037</v>
      </c>
      <c r="FQ72">
        <v>-5.6195292087026442E-2</v>
      </c>
      <c r="FR72">
        <v>2.1446435789006027E-2</v>
      </c>
      <c r="FS72">
        <v>8.9623177673526483E-2</v>
      </c>
      <c r="FT72">
        <v>0.12576038264823106</v>
      </c>
      <c r="FU72">
        <v>1.2611412251396691E-2</v>
      </c>
      <c r="FV72">
        <v>0.18803290854527632</v>
      </c>
      <c r="FW72">
        <v>8.4462894648253718E-3</v>
      </c>
      <c r="FX72">
        <v>5.6686923157727885E-3</v>
      </c>
      <c r="FY72">
        <v>8.1391301483947159E-2</v>
      </c>
      <c r="FZ72">
        <v>0.25797916621972328</v>
      </c>
      <c r="GA72">
        <v>2.6839807924761157E-2</v>
      </c>
      <c r="GB72">
        <v>-2.685636895045267E-3</v>
      </c>
      <c r="GC72">
        <v>0.1393515188592423</v>
      </c>
      <c r="GD72">
        <v>-1.0443328914513224E-4</v>
      </c>
      <c r="GE72">
        <v>1.0593254509974212E-2</v>
      </c>
      <c r="GF72">
        <v>-1.0073591256754983E-2</v>
      </c>
      <c r="GG72">
        <v>4.0851698787766601E-2</v>
      </c>
      <c r="GH72">
        <v>0.14395896406405015</v>
      </c>
      <c r="GI72">
        <v>-2.9309968858348287E-2</v>
      </c>
      <c r="GJ72">
        <v>6.5030971224882855E-2</v>
      </c>
      <c r="GK72">
        <v>3.9406703079915277E-2</v>
      </c>
      <c r="GL72">
        <v>1.5623933384806899E-2</v>
      </c>
      <c r="GM72">
        <v>-4.2622301848668064E-3</v>
      </c>
      <c r="GN72">
        <v>6.0126938315453272E-2</v>
      </c>
      <c r="GO72">
        <v>7.113330553826995E-2</v>
      </c>
      <c r="GP72">
        <v>8.3079222042518719E-2</v>
      </c>
      <c r="GQ72">
        <v>7.2886457814954467E-2</v>
      </c>
      <c r="GR72">
        <v>-2.2108106302123391E-2</v>
      </c>
      <c r="GS72">
        <v>-1.503675370513796E-2</v>
      </c>
      <c r="GT72">
        <v>-0.12805015467476744</v>
      </c>
      <c r="GU72">
        <v>8.047214155696486E-2</v>
      </c>
      <c r="GV72">
        <v>4.3443527810118086E-2</v>
      </c>
      <c r="GW72">
        <v>-7.9370702973487015E-2</v>
      </c>
      <c r="GX72">
        <v>1.1386820670706016E-2</v>
      </c>
      <c r="GY72">
        <v>0.13255978619269601</v>
      </c>
      <c r="GZ72">
        <v>0.24485791716662744</v>
      </c>
      <c r="HA72">
        <v>8.8109553034542737E-2</v>
      </c>
      <c r="HB72">
        <v>7.8119348037723815E-2</v>
      </c>
      <c r="HC72">
        <v>-2.5844048983556384E-3</v>
      </c>
      <c r="HD72">
        <v>0.15256559908903022</v>
      </c>
      <c r="HE72">
        <v>3.6612618678807288E-2</v>
      </c>
      <c r="HF72">
        <v>0.10616280064266573</v>
      </c>
      <c r="HG72">
        <v>2.3946269176532954E-2</v>
      </c>
      <c r="HH72">
        <v>-8.2804130647710413E-3</v>
      </c>
      <c r="HI72">
        <v>-1.1378139290083758E-2</v>
      </c>
      <c r="HJ72">
        <v>1.3323123108552654E-2</v>
      </c>
      <c r="HK72">
        <v>0.10272191299160739</v>
      </c>
      <c r="HL72">
        <v>0.20027089416865118</v>
      </c>
      <c r="HM72">
        <v>9.271874205581726E-2</v>
      </c>
      <c r="HN72">
        <v>0.13548836858459068</v>
      </c>
      <c r="HO72">
        <v>0.1716865148626785</v>
      </c>
      <c r="HP72">
        <v>-2.3487650231829083E-3</v>
      </c>
      <c r="HQ72">
        <v>9.7021963030162556E-2</v>
      </c>
      <c r="HR72">
        <v>1.4660659083748019E-3</v>
      </c>
      <c r="HS72">
        <v>4.1272245272652254E-2</v>
      </c>
      <c r="HT72">
        <v>0.10676086183181158</v>
      </c>
      <c r="HU72">
        <v>-2.757160796574893E-2</v>
      </c>
      <c r="HV72">
        <v>3.9341618318289008E-2</v>
      </c>
      <c r="HW72">
        <v>-2.1159437487197827E-3</v>
      </c>
      <c r="HX72">
        <v>6.328782172454174E-3</v>
      </c>
      <c r="HY72">
        <v>2.0752919698079922E-2</v>
      </c>
      <c r="HZ72">
        <v>-4.6393580036508458E-3</v>
      </c>
      <c r="IA72">
        <v>5.8829703589737177E-4</v>
      </c>
      <c r="IB72">
        <v>-8.2274855159885432E-3</v>
      </c>
      <c r="IC72">
        <v>0.12627123428024473</v>
      </c>
      <c r="ID72">
        <v>3.5101372945979557E-2</v>
      </c>
      <c r="IE72">
        <v>0.14587015594876107</v>
      </c>
      <c r="IF72">
        <v>0.24436042105693526</v>
      </c>
      <c r="IG72">
        <v>-3.1390203729326563E-2</v>
      </c>
      <c r="IH72">
        <v>6.4601951338364383E-2</v>
      </c>
      <c r="II72">
        <v>2.8989127839666024E-2</v>
      </c>
      <c r="IJ72">
        <v>9.7816487704857083E-2</v>
      </c>
      <c r="IK72">
        <v>3.5592318844261978E-2</v>
      </c>
      <c r="IL72">
        <v>0.12111252565843084</v>
      </c>
      <c r="IM72">
        <v>7.7167476005241209E-2</v>
      </c>
      <c r="IN72">
        <v>8.8604951115667782E-2</v>
      </c>
      <c r="IO72">
        <v>-9.172105927053599E-2</v>
      </c>
      <c r="IP72">
        <v>2.1306388963202073E-2</v>
      </c>
      <c r="IQ72">
        <v>0.14714551743949703</v>
      </c>
      <c r="IR72">
        <v>5.0158612927811361E-2</v>
      </c>
      <c r="IS72">
        <v>1.2867017656321901E-2</v>
      </c>
      <c r="IT72">
        <v>-3.4678597728446198E-2</v>
      </c>
      <c r="IU72">
        <v>-0.13412358986421069</v>
      </c>
      <c r="IV72">
        <v>0.14881293782556509</v>
      </c>
      <c r="IW72">
        <v>-9.6338742387382052E-3</v>
      </c>
      <c r="IX72">
        <v>9.3083671872379634E-2</v>
      </c>
      <c r="IY72">
        <v>-2.2618062351879137E-3</v>
      </c>
      <c r="IZ72">
        <v>0.13299532089332189</v>
      </c>
      <c r="JA72">
        <v>1.4948042166355306E-2</v>
      </c>
      <c r="JB72">
        <v>3.8882780035253167E-2</v>
      </c>
      <c r="JC72">
        <v>-2.8479127400127956E-3</v>
      </c>
      <c r="JD72">
        <v>1.6968020560723308E-2</v>
      </c>
      <c r="JE72">
        <v>6.722153604418986E-3</v>
      </c>
      <c r="JF72">
        <v>0.22669403183433873</v>
      </c>
      <c r="JG72">
        <v>5.4786713401682598E-2</v>
      </c>
      <c r="JH72">
        <v>2.7007808025759684E-2</v>
      </c>
      <c r="JI72">
        <v>0.12337896880674031</v>
      </c>
      <c r="JJ72">
        <v>-1.496916950569843E-2</v>
      </c>
      <c r="JK72">
        <v>9.6000372358297364E-3</v>
      </c>
      <c r="JL72">
        <v>-5.6089863220047158E-2</v>
      </c>
      <c r="JM72">
        <v>-9.6703198860819517E-2</v>
      </c>
      <c r="JN72">
        <v>9.2572869021051746E-2</v>
      </c>
      <c r="JO72">
        <v>0.10552882504072537</v>
      </c>
      <c r="JP72">
        <v>5.1795588290623723E-2</v>
      </c>
      <c r="JQ72">
        <v>-5.4200818603133798E-2</v>
      </c>
      <c r="JR72">
        <v>-2.2709596896601347E-2</v>
      </c>
      <c r="JS72">
        <v>7.0555198296404484E-2</v>
      </c>
      <c r="JT72">
        <v>0.28103664498302794</v>
      </c>
      <c r="JU72">
        <v>0.23972969405995423</v>
      </c>
      <c r="JV72">
        <v>7.2159510264941579E-2</v>
      </c>
      <c r="JW72">
        <v>5.376494052536996E-2</v>
      </c>
      <c r="JX72">
        <v>-9.2146078836789491E-2</v>
      </c>
      <c r="JY72">
        <v>-5.4542342044820529E-4</v>
      </c>
      <c r="JZ72">
        <v>4.102184451599554E-2</v>
      </c>
      <c r="KA72">
        <v>8.1734278356158568E-2</v>
      </c>
      <c r="KB72">
        <v>1.3869712364657349E-2</v>
      </c>
      <c r="KC72">
        <v>-1.4004550001711319E-3</v>
      </c>
      <c r="KD72">
        <v>-1.0189828917675217E-2</v>
      </c>
      <c r="KE72">
        <v>2.9518906131725132E-2</v>
      </c>
      <c r="KF72">
        <v>1.2255215397893426E-3</v>
      </c>
      <c r="KG72">
        <v>1.1786798266237965E-2</v>
      </c>
      <c r="KH72">
        <v>4.0884694982943389E-3</v>
      </c>
      <c r="KI72">
        <v>0.10246462580494411</v>
      </c>
      <c r="KJ72">
        <v>7.0941948604748464E-2</v>
      </c>
      <c r="KK72">
        <v>-4.3326451365927965E-3</v>
      </c>
      <c r="KL72">
        <v>0.11497434975359316</v>
      </c>
      <c r="KM72">
        <v>9.2398684241086049E-2</v>
      </c>
      <c r="KN72">
        <v>6.8908199800381098E-2</v>
      </c>
      <c r="KO72">
        <v>0.14234043859808282</v>
      </c>
      <c r="KP72">
        <v>7.8751413113781366E-2</v>
      </c>
      <c r="KQ72">
        <v>0.10600554868434281</v>
      </c>
      <c r="KR72">
        <v>0.44886169794308944</v>
      </c>
      <c r="KS72">
        <v>2.6816344882516833E-2</v>
      </c>
      <c r="KT72">
        <v>-3.1141560767113143E-2</v>
      </c>
      <c r="KU72">
        <v>-1.246858928922105E-2</v>
      </c>
      <c r="KV72">
        <v>5.8937322284754777E-3</v>
      </c>
      <c r="KW72">
        <v>-5.0458425102431113E-2</v>
      </c>
      <c r="KX72">
        <v>5.2724859169717775E-3</v>
      </c>
      <c r="KY72">
        <v>6.0949373422489262E-3</v>
      </c>
      <c r="KZ72">
        <v>2.8055969178559858E-2</v>
      </c>
      <c r="LA72">
        <v>-5.7736137017592226E-2</v>
      </c>
      <c r="LB72">
        <v>7.4764329756729045E-2</v>
      </c>
      <c r="LC72">
        <v>-3.117284789323198E-4</v>
      </c>
      <c r="LD72">
        <v>1.2538025005936289E-2</v>
      </c>
      <c r="LE72">
        <v>1.3047037925164737E-2</v>
      </c>
      <c r="LF72">
        <v>1.2843716597228595E-2</v>
      </c>
      <c r="LG72">
        <v>-0.1859319502926961</v>
      </c>
      <c r="LH72">
        <v>0.11357625141263827</v>
      </c>
      <c r="LI72">
        <v>3.3120514459913521E-2</v>
      </c>
      <c r="LJ72">
        <v>3.1732354001746922E-4</v>
      </c>
      <c r="LK72">
        <v>3.5189983745978384E-2</v>
      </c>
      <c r="LL72">
        <v>4.8715576646015071E-2</v>
      </c>
    </row>
    <row r="73" spans="1:324">
      <c r="A73" s="2">
        <v>0.70833333333333337</v>
      </c>
      <c r="B73">
        <v>0.18174698407825285</v>
      </c>
      <c r="C73">
        <v>6.3087532312247521E-2</v>
      </c>
      <c r="D73">
        <v>2.4972818395354375E-2</v>
      </c>
      <c r="E73">
        <v>3.5226796631728369E-2</v>
      </c>
      <c r="F73">
        <v>1.0486652705514951E-3</v>
      </c>
      <c r="G73">
        <v>-5.4269104906385826E-2</v>
      </c>
      <c r="H73">
        <v>6.5282309289307464E-2</v>
      </c>
      <c r="I73">
        <v>-4.9680047847646911E-5</v>
      </c>
      <c r="J73">
        <v>-1.2291154548283171E-2</v>
      </c>
      <c r="K73">
        <v>4.1500064249316579E-3</v>
      </c>
      <c r="L73">
        <v>-3.0851886210191817E-2</v>
      </c>
      <c r="M73">
        <v>4.4920358448729089E-2</v>
      </c>
      <c r="N73">
        <v>2.0804962251212783E-2</v>
      </c>
      <c r="O73">
        <v>0.20482642879896418</v>
      </c>
      <c r="P73">
        <v>1.8486064085038053E-2</v>
      </c>
      <c r="Q73">
        <v>7.9479137731241697E-2</v>
      </c>
      <c r="R73">
        <v>3.6168803434111663E-2</v>
      </c>
      <c r="S73">
        <v>-9.3488728389069201E-2</v>
      </c>
      <c r="T73">
        <v>5.5731018294609392E-4</v>
      </c>
      <c r="U73">
        <v>-3.9664806486724826E-3</v>
      </c>
      <c r="V73">
        <v>1.36429501789932E-2</v>
      </c>
      <c r="W73">
        <v>0.16197812776584261</v>
      </c>
      <c r="X73">
        <v>4.9120828720778532E-2</v>
      </c>
      <c r="Y73">
        <v>5.7248168529994876E-2</v>
      </c>
      <c r="Z73">
        <v>4.6955349189915707E-3</v>
      </c>
      <c r="AA73">
        <v>-9.6499107822448499E-2</v>
      </c>
      <c r="AB73">
        <v>0.14321668972156243</v>
      </c>
      <c r="AC73">
        <v>2.5526668085175501E-2</v>
      </c>
      <c r="AD73">
        <v>8.3251972041735081E-2</v>
      </c>
      <c r="AE73">
        <v>1.6382919491482618E-2</v>
      </c>
      <c r="AF73">
        <v>-0.10712808573164885</v>
      </c>
      <c r="AG73">
        <v>2.7682549240333563E-2</v>
      </c>
      <c r="AH73">
        <v>0.3120803863026394</v>
      </c>
      <c r="AI73">
        <v>-4.5546806405053911E-3</v>
      </c>
      <c r="AJ73">
        <v>4.4308263201100567E-4</v>
      </c>
      <c r="AK73">
        <v>-2.1103900461983544E-3</v>
      </c>
      <c r="AL73">
        <v>0.1706893019243223</v>
      </c>
      <c r="AM73">
        <v>2.426737196921511E-2</v>
      </c>
      <c r="AN73">
        <v>-5.1495714775594403E-3</v>
      </c>
      <c r="AO73">
        <v>9.5746522806049769E-4</v>
      </c>
      <c r="AP73">
        <v>1.7405536302766027E-2</v>
      </c>
      <c r="AQ73">
        <v>0.16981405415184472</v>
      </c>
      <c r="AR73">
        <v>4.5277325402157337E-3</v>
      </c>
      <c r="AS73">
        <v>4.9866940573321951E-2</v>
      </c>
      <c r="AT73">
        <v>-6.3473300221630072E-2</v>
      </c>
      <c r="AU73">
        <v>8.9769389429567192E-2</v>
      </c>
      <c r="AV73">
        <v>-7.8698297222443928E-3</v>
      </c>
      <c r="AW73">
        <v>3.8451263928547027E-3</v>
      </c>
      <c r="AX73">
        <v>-1.7530166061276286E-2</v>
      </c>
      <c r="AY73">
        <v>-5.221122646325236E-2</v>
      </c>
      <c r="AZ73">
        <v>7.9302002051815923E-2</v>
      </c>
      <c r="BA73">
        <v>-0.74892692178315212</v>
      </c>
      <c r="BB73">
        <v>-0.21246746844765665</v>
      </c>
      <c r="BC73">
        <v>0.26619190977248225</v>
      </c>
      <c r="BD73">
        <v>2.2534645091025922E-2</v>
      </c>
      <c r="BE73">
        <v>1.5700099126836502E-2</v>
      </c>
      <c r="BF73">
        <v>3.9872968302848671E-2</v>
      </c>
      <c r="BG73">
        <v>3.4108960346633112E-2</v>
      </c>
      <c r="BH73">
        <v>-4.4396529396041141E-2</v>
      </c>
      <c r="BI73">
        <v>-9.4501832116636902E-2</v>
      </c>
      <c r="BJ73">
        <v>-0.59343892665348041</v>
      </c>
      <c r="BK73">
        <v>8.9797421338033163E-3</v>
      </c>
      <c r="BL73">
        <v>-3.5000079334243409E-5</v>
      </c>
      <c r="BM73">
        <v>1.7650084683668524E-2</v>
      </c>
      <c r="BN73">
        <v>-9.1449877584296845E-4</v>
      </c>
      <c r="BO73">
        <v>4.9325488061994265E-2</v>
      </c>
      <c r="BP73">
        <v>-5.4044695071346661E-2</v>
      </c>
      <c r="BQ73">
        <v>5.8134545500193265E-2</v>
      </c>
      <c r="BR73">
        <v>-2.0211517306313706E-3</v>
      </c>
      <c r="BS73">
        <v>8.3377722119507877E-2</v>
      </c>
      <c r="BT73">
        <v>6.4267835186884906E-2</v>
      </c>
      <c r="BU73">
        <v>-0.73300149155964023</v>
      </c>
      <c r="BV73">
        <v>2.7172581469329139E-3</v>
      </c>
      <c r="BW73">
        <v>-2.3020434483201041E-2</v>
      </c>
      <c r="BX73">
        <v>7.0893918187558292E-3</v>
      </c>
      <c r="BY73">
        <v>-8.052426072689552E-3</v>
      </c>
      <c r="BZ73">
        <v>-3.0743982351214604E-3</v>
      </c>
      <c r="CA73">
        <v>1.223244988571972E-3</v>
      </c>
      <c r="CB73">
        <v>0.10680707800896547</v>
      </c>
      <c r="CC73">
        <v>-4.8950525223517879E-2</v>
      </c>
      <c r="CD73">
        <v>-0.20145242393063881</v>
      </c>
      <c r="CE73">
        <v>1.228619436893639E-2</v>
      </c>
      <c r="CF73">
        <v>1.887211296835584E-2</v>
      </c>
      <c r="CG73">
        <v>4.9438785692846154E-2</v>
      </c>
      <c r="CH73">
        <v>-4.8001485089693301E-4</v>
      </c>
      <c r="CI73">
        <v>3.3128877039104991E-2</v>
      </c>
      <c r="CJ73">
        <v>-0.1452949187073336</v>
      </c>
      <c r="CK73">
        <v>0.1221356601969822</v>
      </c>
      <c r="CL73">
        <v>1.0189793866851073E-2</v>
      </c>
      <c r="CM73">
        <v>9.5035799435055478E-3</v>
      </c>
      <c r="CN73">
        <v>4.0696262121648223E-2</v>
      </c>
      <c r="CO73">
        <v>2.3773531646282603E-3</v>
      </c>
      <c r="CP73">
        <v>2.580560961420597E-4</v>
      </c>
      <c r="CQ73">
        <v>3.9086441490045108E-2</v>
      </c>
      <c r="CR73">
        <v>-3.7970345450521789E-2</v>
      </c>
      <c r="CS73">
        <v>-1.8498839551671739E-2</v>
      </c>
      <c r="CT73">
        <v>-0.1088410346661466</v>
      </c>
      <c r="CU73">
        <v>-1.0618979716408431E-2</v>
      </c>
      <c r="CV73">
        <v>1.5260675759786081E-2</v>
      </c>
      <c r="CW73">
        <v>-0.28662891394844037</v>
      </c>
      <c r="CX73">
        <v>-1.9218675633578236E-2</v>
      </c>
      <c r="CY73">
        <v>-1.4476649848470097E-2</v>
      </c>
      <c r="CZ73">
        <v>-2.7561132907476071E-3</v>
      </c>
      <c r="DA73">
        <v>0.11399634383401022</v>
      </c>
      <c r="DB73">
        <v>6.5679354746166797E-3</v>
      </c>
      <c r="DC73">
        <v>-8.556354378317723E-3</v>
      </c>
      <c r="DD73">
        <v>8.8899795096442386E-2</v>
      </c>
      <c r="DE73">
        <v>4.4207053910989558E-2</v>
      </c>
      <c r="DF73">
        <v>4.6679658288775261E-4</v>
      </c>
      <c r="DG73">
        <v>1.1464363719738042E-2</v>
      </c>
      <c r="DH73">
        <v>0.11104813361794735</v>
      </c>
      <c r="DI73">
        <v>0.25444089612548509</v>
      </c>
      <c r="DJ73">
        <v>-5.4768965669132197E-3</v>
      </c>
      <c r="DK73">
        <v>2.7958085046820048E-2</v>
      </c>
      <c r="DL73">
        <v>0.26161444657859001</v>
      </c>
      <c r="DM73">
        <v>9.8020682744598853E-2</v>
      </c>
      <c r="DN73">
        <v>-1.8019522285364489E-2</v>
      </c>
      <c r="DO73">
        <v>-3.5811692943934115E-3</v>
      </c>
      <c r="DP73">
        <v>7.8373684556437312E-4</v>
      </c>
      <c r="DQ73">
        <v>-2.0328649433376974E-2</v>
      </c>
      <c r="DR73">
        <v>1.7031997448107189E-5</v>
      </c>
      <c r="DS73">
        <v>7.920704246681471E-3</v>
      </c>
      <c r="DT73">
        <v>-0.28654065953898716</v>
      </c>
      <c r="DU73">
        <v>-0.11685139280640026</v>
      </c>
      <c r="DV73">
        <v>-6.3717165045271843E-3</v>
      </c>
      <c r="DW73">
        <v>2.8023720613620552E-2</v>
      </c>
      <c r="DX73">
        <v>0.10361353302318832</v>
      </c>
      <c r="DY73">
        <v>-7.6464083558862903E-2</v>
      </c>
      <c r="DZ73">
        <v>-0.15900211672980985</v>
      </c>
      <c r="EA73">
        <v>9.0604187695377938E-2</v>
      </c>
      <c r="EB73">
        <v>0.11491233808264641</v>
      </c>
      <c r="EC73">
        <v>-1.6557432701537905E-2</v>
      </c>
      <c r="ED73">
        <v>0.12429425429831606</v>
      </c>
      <c r="EE73">
        <v>4.6007337025763886E-3</v>
      </c>
      <c r="EF73">
        <v>0.14034573113788387</v>
      </c>
      <c r="EG73">
        <v>-2.371723622262973E-2</v>
      </c>
      <c r="EH73">
        <v>2.4576326343137597E-4</v>
      </c>
      <c r="EI73">
        <v>-7.9178153454452938E-3</v>
      </c>
      <c r="EJ73">
        <v>6.6558813099880654E-3</v>
      </c>
      <c r="EK73">
        <v>-0.1997254991234608</v>
      </c>
      <c r="EL73">
        <v>-0.21389331313922838</v>
      </c>
      <c r="EM73">
        <v>9.0526355911065438E-3</v>
      </c>
      <c r="EN73">
        <v>1.2563542220253904E-3</v>
      </c>
      <c r="EO73">
        <v>1.4989694035907313E-2</v>
      </c>
      <c r="EP73">
        <v>7.2450636663721774E-4</v>
      </c>
      <c r="EQ73">
        <v>-2.5991769715169633E-2</v>
      </c>
      <c r="ER73">
        <v>1.024814879355361E-2</v>
      </c>
      <c r="ES73">
        <v>1.5054021052258587E-2</v>
      </c>
      <c r="ET73">
        <v>3.5096504558108178E-2</v>
      </c>
      <c r="EU73">
        <v>-4.0833149727176353E-2</v>
      </c>
      <c r="EV73">
        <v>7.5044738694059296E-2</v>
      </c>
      <c r="EW73">
        <v>0.21375048245725231</v>
      </c>
      <c r="EX73">
        <v>5.8755001861572117E-3</v>
      </c>
      <c r="EY73">
        <v>3.6949220257589941E-3</v>
      </c>
      <c r="EZ73">
        <v>-1.645951053669957E-2</v>
      </c>
      <c r="FA73">
        <v>8.644397843214531E-4</v>
      </c>
      <c r="FB73">
        <v>2.9455628118575508E-2</v>
      </c>
      <c r="FC73">
        <v>-6.1387044323707549E-2</v>
      </c>
      <c r="FD73">
        <v>-1.7045961597236682E-2</v>
      </c>
      <c r="FE73">
        <v>-6.9243475262177792E-2</v>
      </c>
      <c r="FF73">
        <v>-8.6444059830117158E-4</v>
      </c>
      <c r="FG73">
        <v>7.9595921684411611E-2</v>
      </c>
      <c r="FH73">
        <v>3.5118457179134491E-2</v>
      </c>
      <c r="FI73">
        <v>-9.9002918537233225E-2</v>
      </c>
      <c r="FJ73">
        <v>2.429202589446669E-2</v>
      </c>
      <c r="FK73">
        <v>1.2342890028937469E-2</v>
      </c>
      <c r="FL73">
        <v>2.2249754445712533E-2</v>
      </c>
      <c r="FM73">
        <v>3.2644526125175273E-2</v>
      </c>
      <c r="FN73">
        <v>8.1135468114805917E-2</v>
      </c>
      <c r="FO73">
        <v>-4.9711105213657604E-3</v>
      </c>
      <c r="FP73">
        <v>-3.0272815086062294E-2</v>
      </c>
      <c r="FQ73">
        <v>3.8719125559042805E-2</v>
      </c>
      <c r="FR73">
        <v>0.21911401330132121</v>
      </c>
      <c r="FS73">
        <v>5.749431789045522E-2</v>
      </c>
      <c r="FT73">
        <v>2.1172924727748753E-2</v>
      </c>
      <c r="FU73">
        <v>2.7825120391509788E-2</v>
      </c>
      <c r="FV73">
        <v>2.0818165312180316E-2</v>
      </c>
      <c r="FW73">
        <v>3.3132307561127165E-2</v>
      </c>
      <c r="FX73">
        <v>0.28955516732667019</v>
      </c>
      <c r="FY73">
        <v>6.0656381272669375E-2</v>
      </c>
      <c r="FZ73">
        <v>5.1165844685182767E-2</v>
      </c>
      <c r="GA73">
        <v>2.8259007467798459E-2</v>
      </c>
      <c r="GB73">
        <v>1.4459975353471467E-2</v>
      </c>
      <c r="GC73">
        <v>6.9413569010985832E-2</v>
      </c>
      <c r="GD73">
        <v>0.11844031753870896</v>
      </c>
      <c r="GE73">
        <v>0.14168161437649232</v>
      </c>
      <c r="GF73">
        <v>1.7086316273901069E-2</v>
      </c>
      <c r="GG73">
        <v>5.8259227335859198E-2</v>
      </c>
      <c r="GH73">
        <v>1.2333607683190258E-2</v>
      </c>
      <c r="GI73">
        <v>-1.0562344497582761E-2</v>
      </c>
      <c r="GJ73">
        <v>6.0926445748925397E-2</v>
      </c>
      <c r="GK73">
        <v>-8.1129202113392238E-2</v>
      </c>
      <c r="GL73">
        <v>-3.06703453806059E-4</v>
      </c>
      <c r="GM73">
        <v>2.1085595001865447E-2</v>
      </c>
      <c r="GN73">
        <v>-7.938735138904994E-3</v>
      </c>
      <c r="GO73">
        <v>1.3480654970731497E-2</v>
      </c>
      <c r="GP73">
        <v>-6.9998671725989212E-2</v>
      </c>
      <c r="GQ73">
        <v>4.0338462639902727E-2</v>
      </c>
      <c r="GR73">
        <v>0.1518654101243809</v>
      </c>
      <c r="GS73">
        <v>3.0262582213731008E-2</v>
      </c>
      <c r="GT73">
        <v>5.5684453363535683E-2</v>
      </c>
      <c r="GU73">
        <v>4.1708112544125701E-2</v>
      </c>
      <c r="GV73">
        <v>3.2767489937996122E-2</v>
      </c>
      <c r="GW73">
        <v>1.8893608634134044E-4</v>
      </c>
      <c r="GX73">
        <v>1.1473926233321078E-2</v>
      </c>
      <c r="GY73">
        <v>6.7632562495345119E-2</v>
      </c>
      <c r="GZ73">
        <v>-0.12259226471873945</v>
      </c>
      <c r="HA73">
        <v>-3.1357192062342359E-2</v>
      </c>
      <c r="HB73">
        <v>-3.341504668761254E-2</v>
      </c>
      <c r="HC73">
        <v>-4.5788260191159365E-3</v>
      </c>
      <c r="HD73">
        <v>0.17679297237441052</v>
      </c>
      <c r="HE73">
        <v>2.1168261804148741E-2</v>
      </c>
      <c r="HF73">
        <v>0.12451315151921956</v>
      </c>
      <c r="HG73">
        <v>0.18023926407047514</v>
      </c>
      <c r="HH73">
        <v>2.5182413201241933E-3</v>
      </c>
      <c r="HI73">
        <v>4.1376192552198855E-2</v>
      </c>
      <c r="HJ73">
        <v>6.301545822641437E-2</v>
      </c>
      <c r="HK73">
        <v>4.7785041633601762E-2</v>
      </c>
      <c r="HL73">
        <v>6.371335572202802E-2</v>
      </c>
      <c r="HM73">
        <v>4.2927726122248579E-2</v>
      </c>
      <c r="HN73">
        <v>-8.0867577267505403E-2</v>
      </c>
      <c r="HO73">
        <v>8.4780979508569859E-2</v>
      </c>
      <c r="HP73">
        <v>4.263101569131246E-2</v>
      </c>
      <c r="HQ73">
        <v>-6.5239072258102493E-2</v>
      </c>
      <c r="HR73">
        <v>4.3902970509985172E-2</v>
      </c>
      <c r="HS73">
        <v>-5.6223367444917141E-2</v>
      </c>
      <c r="HT73">
        <v>2.714603385314068E-2</v>
      </c>
      <c r="HU73">
        <v>1.7157793873677215E-2</v>
      </c>
      <c r="HV73">
        <v>5.4798014671438508E-2</v>
      </c>
      <c r="HW73">
        <v>1.0576564028288873E-2</v>
      </c>
      <c r="HX73">
        <v>5.3190290949021862E-2</v>
      </c>
      <c r="HY73">
        <v>6.3213459348207796E-2</v>
      </c>
      <c r="HZ73">
        <v>6.334674642812646E-2</v>
      </c>
      <c r="IA73">
        <v>1.5819598913770184E-3</v>
      </c>
      <c r="IB73">
        <v>7.3567137343462499E-2</v>
      </c>
      <c r="IC73">
        <v>2.5649460525314763E-2</v>
      </c>
      <c r="ID73">
        <v>2.4631917779258331E-3</v>
      </c>
      <c r="IE73">
        <v>8.9186286694610512E-2</v>
      </c>
      <c r="IF73">
        <v>3.5355718796350286E-2</v>
      </c>
      <c r="IG73">
        <v>-4.7842611861139479E-2</v>
      </c>
      <c r="IH73">
        <v>-1.89959367961752E-2</v>
      </c>
      <c r="II73">
        <v>7.4265480790693655E-3</v>
      </c>
      <c r="IJ73">
        <v>3.0512655002007134E-2</v>
      </c>
      <c r="IK73">
        <v>4.9890652235991324E-2</v>
      </c>
      <c r="IL73">
        <v>-6.6098725120898542E-3</v>
      </c>
      <c r="IM73">
        <v>-9.9482953977990986E-3</v>
      </c>
      <c r="IN73">
        <v>-5.6471137625846039E-2</v>
      </c>
      <c r="IO73">
        <v>-1.0951541621500039E-2</v>
      </c>
      <c r="IP73">
        <v>2.2256002593765607E-2</v>
      </c>
      <c r="IQ73">
        <v>0.19861997861772279</v>
      </c>
      <c r="IR73">
        <v>-3.4670150016782638E-3</v>
      </c>
      <c r="IS73">
        <v>5.7552798249612666E-2</v>
      </c>
      <c r="IT73">
        <v>6.6433794008517899E-2</v>
      </c>
      <c r="IU73">
        <v>4.1015353612169847E-2</v>
      </c>
      <c r="IV73">
        <v>2.1329945522527521E-2</v>
      </c>
      <c r="IW73">
        <v>-4.1355937574508929E-2</v>
      </c>
      <c r="IX73">
        <v>6.1864431843210901E-2</v>
      </c>
      <c r="IY73">
        <v>1.5193620344384404E-2</v>
      </c>
      <c r="IZ73">
        <v>1.9931909047076257E-2</v>
      </c>
      <c r="JA73">
        <v>1.4131421848560383E-2</v>
      </c>
      <c r="JB73">
        <v>7.4866556485873023E-2</v>
      </c>
      <c r="JC73">
        <v>7.5262420407982301E-3</v>
      </c>
      <c r="JD73">
        <v>4.2050788627706719E-2</v>
      </c>
      <c r="JE73">
        <v>1.7988938050078649E-2</v>
      </c>
      <c r="JF73">
        <v>0.11650126131011428</v>
      </c>
      <c r="JG73">
        <v>5.1113078048903783E-2</v>
      </c>
      <c r="JH73">
        <v>-2.767548289648562E-2</v>
      </c>
      <c r="JI73">
        <v>-1.6809206868123748E-3</v>
      </c>
      <c r="JJ73">
        <v>6.1490541571298178E-2</v>
      </c>
      <c r="JK73">
        <v>-1.4340539871929357E-3</v>
      </c>
      <c r="JL73">
        <v>-1.3393537276176841E-3</v>
      </c>
      <c r="JM73">
        <v>7.7316045311450296E-2</v>
      </c>
      <c r="JN73">
        <v>-2.7766334379287962E-2</v>
      </c>
      <c r="JO73">
        <v>5.0457062081626786E-2</v>
      </c>
      <c r="JP73">
        <v>3.8814336965321244E-2</v>
      </c>
      <c r="JQ73">
        <v>-8.925585524114657E-2</v>
      </c>
      <c r="JR73">
        <v>0.1935450073655802</v>
      </c>
      <c r="JS73">
        <v>-7.212454988466116E-2</v>
      </c>
      <c r="JT73">
        <v>4.6538778128658705E-2</v>
      </c>
      <c r="JU73">
        <v>2.2726787627401157E-2</v>
      </c>
      <c r="JV73">
        <v>1.2381480745333866E-2</v>
      </c>
      <c r="JW73">
        <v>-2.7114349707976274E-2</v>
      </c>
      <c r="JX73">
        <v>0.17476764980965265</v>
      </c>
      <c r="JY73">
        <v>5.187111667505305E-2</v>
      </c>
      <c r="JZ73">
        <v>1.1540308175926632E-2</v>
      </c>
      <c r="KA73">
        <v>2.7339852800557358E-2</v>
      </c>
      <c r="KB73">
        <v>1.8837121649504952E-2</v>
      </c>
      <c r="KC73">
        <v>2.2420589540058683E-2</v>
      </c>
      <c r="KD73">
        <v>-6.4173687755875921E-3</v>
      </c>
      <c r="KE73">
        <v>2.162786042734547E-2</v>
      </c>
      <c r="KF73">
        <v>0.14408218850311538</v>
      </c>
      <c r="KG73">
        <v>0.10314984515697197</v>
      </c>
      <c r="KH73">
        <v>0.16303002400491903</v>
      </c>
      <c r="KI73">
        <v>3.6678216586530796E-2</v>
      </c>
      <c r="KJ73">
        <v>1.0112375005010227E-3</v>
      </c>
      <c r="KK73">
        <v>-2.3068790896737686E-2</v>
      </c>
      <c r="KL73">
        <v>1.4570480051706114E-2</v>
      </c>
      <c r="KM73">
        <v>1.6598149225930609E-3</v>
      </c>
      <c r="KN73">
        <v>5.6549828237728042E-2</v>
      </c>
      <c r="KO73">
        <v>0.14237079662175661</v>
      </c>
      <c r="KP73">
        <v>-5.0258985514792642E-3</v>
      </c>
      <c r="KQ73">
        <v>4.6764827702503821E-2</v>
      </c>
      <c r="KR73">
        <v>-9.77108859390238E-2</v>
      </c>
      <c r="KS73">
        <v>9.2492639277506158E-2</v>
      </c>
      <c r="KT73">
        <v>9.6518612306392519E-3</v>
      </c>
      <c r="KU73">
        <v>1.5268445362874986E-2</v>
      </c>
      <c r="KV73">
        <v>3.9481843409774849E-2</v>
      </c>
      <c r="KW73">
        <v>1.7117404424102214E-2</v>
      </c>
      <c r="KX73">
        <v>2.9330494712601834E-2</v>
      </c>
      <c r="KY73">
        <v>2.4257807753153538E-3</v>
      </c>
      <c r="KZ73">
        <v>0.10219286195450299</v>
      </c>
      <c r="LA73">
        <v>-4.4114355270359319E-2</v>
      </c>
      <c r="LB73">
        <v>1.5966600403617651E-2</v>
      </c>
      <c r="LC73">
        <v>5.3205729702193498E-2</v>
      </c>
      <c r="LD73">
        <v>6.9918076057187237E-2</v>
      </c>
      <c r="LE73">
        <v>-9.2798418982136788E-5</v>
      </c>
      <c r="LF73">
        <v>1.3405554959867345E-2</v>
      </c>
      <c r="LG73">
        <v>1.0120825716292557E-3</v>
      </c>
      <c r="LH73">
        <v>6.9762930797641551E-2</v>
      </c>
      <c r="LI73">
        <v>5.928416668692614E-2</v>
      </c>
      <c r="LJ73">
        <v>4.4594712034882009E-2</v>
      </c>
      <c r="LK73">
        <v>2.262351622285293E-2</v>
      </c>
      <c r="LL73">
        <v>2.5995114862029513E-2</v>
      </c>
    </row>
    <row r="74" spans="1:324">
      <c r="A74" s="2">
        <v>0.71875</v>
      </c>
      <c r="B74">
        <v>0.18174698407825285</v>
      </c>
      <c r="C74">
        <v>6.3087532312247521E-2</v>
      </c>
      <c r="D74">
        <v>2.4972818395354375E-2</v>
      </c>
      <c r="E74">
        <v>3.5226796631728369E-2</v>
      </c>
      <c r="F74">
        <v>1.0486652705514951E-3</v>
      </c>
      <c r="G74">
        <v>-5.4269104906385826E-2</v>
      </c>
      <c r="H74">
        <v>6.5282309289307464E-2</v>
      </c>
      <c r="I74">
        <v>-4.9680047847646911E-5</v>
      </c>
      <c r="J74">
        <v>-1.2291154548283171E-2</v>
      </c>
      <c r="K74">
        <v>4.1500064249316579E-3</v>
      </c>
      <c r="L74">
        <v>-3.0851886210191817E-2</v>
      </c>
      <c r="M74">
        <v>4.4920358448729089E-2</v>
      </c>
      <c r="N74">
        <v>2.0804962251212783E-2</v>
      </c>
      <c r="O74">
        <v>0.20482642879896418</v>
      </c>
      <c r="P74">
        <v>1.8486064085038053E-2</v>
      </c>
      <c r="Q74">
        <v>7.9479137731241697E-2</v>
      </c>
      <c r="R74">
        <v>3.6168803434111663E-2</v>
      </c>
      <c r="S74">
        <v>-9.3488728389069201E-2</v>
      </c>
      <c r="T74">
        <v>5.5731018294609392E-4</v>
      </c>
      <c r="U74">
        <v>-3.9664806486724826E-3</v>
      </c>
      <c r="V74">
        <v>1.36429501789932E-2</v>
      </c>
      <c r="W74">
        <v>0.16197812776584261</v>
      </c>
      <c r="X74">
        <v>4.9120828720778532E-2</v>
      </c>
      <c r="Y74">
        <v>5.7248168529994876E-2</v>
      </c>
      <c r="Z74">
        <v>4.6955349189915707E-3</v>
      </c>
      <c r="AA74">
        <v>-9.6499107822448499E-2</v>
      </c>
      <c r="AB74">
        <v>0.14321668972156243</v>
      </c>
      <c r="AC74">
        <v>2.5526668085175501E-2</v>
      </c>
      <c r="AD74">
        <v>8.3251972041735081E-2</v>
      </c>
      <c r="AE74">
        <v>1.6382919491482618E-2</v>
      </c>
      <c r="AF74">
        <v>-0.10712808573164885</v>
      </c>
      <c r="AG74">
        <v>2.7682549240333563E-2</v>
      </c>
      <c r="AH74">
        <v>0.3120803863026394</v>
      </c>
      <c r="AI74">
        <v>-4.5546806405053911E-3</v>
      </c>
      <c r="AJ74">
        <v>4.4308263201100567E-4</v>
      </c>
      <c r="AK74">
        <v>-2.1103900461983544E-3</v>
      </c>
      <c r="AL74">
        <v>0.1706893019243223</v>
      </c>
      <c r="AM74">
        <v>2.426737196921511E-2</v>
      </c>
      <c r="AN74">
        <v>-5.1495714775594403E-3</v>
      </c>
      <c r="AO74">
        <v>9.5746522806049769E-4</v>
      </c>
      <c r="AP74">
        <v>1.7405536302766027E-2</v>
      </c>
      <c r="AQ74">
        <v>0.16981405415184472</v>
      </c>
      <c r="AR74">
        <v>4.5277325402157337E-3</v>
      </c>
      <c r="AS74">
        <v>4.9866940573321951E-2</v>
      </c>
      <c r="AT74">
        <v>-6.3473300221630072E-2</v>
      </c>
      <c r="AU74">
        <v>8.9769389429567192E-2</v>
      </c>
      <c r="AV74">
        <v>-7.8698297222443928E-3</v>
      </c>
      <c r="AW74">
        <v>3.8451263928547027E-3</v>
      </c>
      <c r="AX74">
        <v>-1.7530166061276286E-2</v>
      </c>
      <c r="AY74">
        <v>-5.221122646325236E-2</v>
      </c>
      <c r="AZ74">
        <v>7.9302002051815923E-2</v>
      </c>
      <c r="BA74">
        <v>-0.74892692178315212</v>
      </c>
      <c r="BB74">
        <v>-0.21246746844765665</v>
      </c>
      <c r="BC74">
        <v>0.26619190977248225</v>
      </c>
      <c r="BD74">
        <v>2.2534645091025922E-2</v>
      </c>
      <c r="BE74">
        <v>1.5700099126836502E-2</v>
      </c>
      <c r="BF74">
        <v>3.9872968302848671E-2</v>
      </c>
      <c r="BG74">
        <v>3.4108960346633112E-2</v>
      </c>
      <c r="BH74">
        <v>-4.4396529396041141E-2</v>
      </c>
      <c r="BI74">
        <v>-9.4501832116636902E-2</v>
      </c>
      <c r="BJ74">
        <v>-0.59343892665348041</v>
      </c>
      <c r="BK74">
        <v>8.9797421338033163E-3</v>
      </c>
      <c r="BL74">
        <v>-3.5000079334243409E-5</v>
      </c>
      <c r="BM74">
        <v>1.7650084683668524E-2</v>
      </c>
      <c r="BN74">
        <v>-9.1449877584296845E-4</v>
      </c>
      <c r="BO74">
        <v>4.9325488061994265E-2</v>
      </c>
      <c r="BP74">
        <v>-5.4044695071346661E-2</v>
      </c>
      <c r="BQ74">
        <v>5.8134545500193265E-2</v>
      </c>
      <c r="BR74">
        <v>-2.0211517306313706E-3</v>
      </c>
      <c r="BS74">
        <v>8.3377722119507877E-2</v>
      </c>
      <c r="BT74">
        <v>6.4267835186884906E-2</v>
      </c>
      <c r="BU74">
        <v>-0.73300149155964023</v>
      </c>
      <c r="BV74">
        <v>2.7172581469329139E-3</v>
      </c>
      <c r="BW74">
        <v>-2.3020434483201041E-2</v>
      </c>
      <c r="BX74">
        <v>7.0893918187558292E-3</v>
      </c>
      <c r="BY74">
        <v>-8.052426072689552E-3</v>
      </c>
      <c r="BZ74">
        <v>-3.0743982351214604E-3</v>
      </c>
      <c r="CA74">
        <v>1.223244988571972E-3</v>
      </c>
      <c r="CB74">
        <v>0.10680707800896547</v>
      </c>
      <c r="CC74">
        <v>-4.8950525223517879E-2</v>
      </c>
      <c r="CD74">
        <v>-0.20145242393063881</v>
      </c>
      <c r="CE74">
        <v>1.228619436893639E-2</v>
      </c>
      <c r="CF74">
        <v>1.887211296835584E-2</v>
      </c>
      <c r="CG74">
        <v>4.9438785692846154E-2</v>
      </c>
      <c r="CH74">
        <v>-4.8001485089693301E-4</v>
      </c>
      <c r="CI74">
        <v>3.3128877039104991E-2</v>
      </c>
      <c r="CJ74">
        <v>-0.1452949187073336</v>
      </c>
      <c r="CK74">
        <v>0.1221356601969822</v>
      </c>
      <c r="CL74">
        <v>1.0189793866851073E-2</v>
      </c>
      <c r="CM74">
        <v>9.5035799435055478E-3</v>
      </c>
      <c r="CN74">
        <v>4.0696262121648223E-2</v>
      </c>
      <c r="CO74">
        <v>2.3773531646282603E-3</v>
      </c>
      <c r="CP74">
        <v>2.580560961420597E-4</v>
      </c>
      <c r="CQ74">
        <v>3.9086441490045108E-2</v>
      </c>
      <c r="CR74">
        <v>-3.7970345450521789E-2</v>
      </c>
      <c r="CS74">
        <v>-1.8498839551671739E-2</v>
      </c>
      <c r="CT74">
        <v>-0.1088410346661466</v>
      </c>
      <c r="CU74">
        <v>-1.0618979716408431E-2</v>
      </c>
      <c r="CV74">
        <v>1.5260675759786081E-2</v>
      </c>
      <c r="CW74">
        <v>-0.28662891394844037</v>
      </c>
      <c r="CX74">
        <v>-1.9218675633578236E-2</v>
      </c>
      <c r="CY74">
        <v>-1.4476649848470097E-2</v>
      </c>
      <c r="CZ74">
        <v>-2.7561132907476071E-3</v>
      </c>
      <c r="DA74">
        <v>0.11399634383401022</v>
      </c>
      <c r="DB74">
        <v>6.5679354746166797E-3</v>
      </c>
      <c r="DC74">
        <v>-8.556354378317723E-3</v>
      </c>
      <c r="DD74">
        <v>8.8899795096442386E-2</v>
      </c>
      <c r="DE74">
        <v>4.4207053910989558E-2</v>
      </c>
      <c r="DF74">
        <v>4.6679658288775261E-4</v>
      </c>
      <c r="DG74">
        <v>1.1464363719738042E-2</v>
      </c>
      <c r="DH74">
        <v>0.11104813361794735</v>
      </c>
      <c r="DI74">
        <v>0.25444089612548509</v>
      </c>
      <c r="DJ74">
        <v>-5.4768965669132197E-3</v>
      </c>
      <c r="DK74">
        <v>2.7958085046820048E-2</v>
      </c>
      <c r="DL74">
        <v>0.26161444657859001</v>
      </c>
      <c r="DM74">
        <v>9.8020682744598853E-2</v>
      </c>
      <c r="DN74">
        <v>-1.8019522285364489E-2</v>
      </c>
      <c r="DO74">
        <v>-3.5811692943934115E-3</v>
      </c>
      <c r="DP74">
        <v>7.8373684556437312E-4</v>
      </c>
      <c r="DQ74">
        <v>-2.0328649433376974E-2</v>
      </c>
      <c r="DR74">
        <v>1.7031997448107189E-5</v>
      </c>
      <c r="DS74">
        <v>7.920704246681471E-3</v>
      </c>
      <c r="DT74">
        <v>-0.28654065953898716</v>
      </c>
      <c r="DU74">
        <v>-0.11685139280640026</v>
      </c>
      <c r="DV74">
        <v>-6.3717165045271843E-3</v>
      </c>
      <c r="DW74">
        <v>2.8023720613620552E-2</v>
      </c>
      <c r="DX74">
        <v>0.10361353302318832</v>
      </c>
      <c r="DY74">
        <v>-7.6464083558862903E-2</v>
      </c>
      <c r="DZ74">
        <v>-0.15900211672980985</v>
      </c>
      <c r="EA74">
        <v>9.0604187695377938E-2</v>
      </c>
      <c r="EB74">
        <v>0.11491233808264641</v>
      </c>
      <c r="EC74">
        <v>-1.6557432701537905E-2</v>
      </c>
      <c r="ED74">
        <v>0.12429425429831606</v>
      </c>
      <c r="EE74">
        <v>4.6007337025763886E-3</v>
      </c>
      <c r="EF74">
        <v>0.14034573113788387</v>
      </c>
      <c r="EG74">
        <v>-2.371723622262973E-2</v>
      </c>
      <c r="EH74">
        <v>2.4576326343137597E-4</v>
      </c>
      <c r="EI74">
        <v>-7.9178153454452938E-3</v>
      </c>
      <c r="EJ74">
        <v>6.6558813099880654E-3</v>
      </c>
      <c r="EK74">
        <v>-0.1997254991234608</v>
      </c>
      <c r="EL74">
        <v>-0.21389331313922838</v>
      </c>
      <c r="EM74">
        <v>9.0526355911065438E-3</v>
      </c>
      <c r="EN74">
        <v>1.2563542220253904E-3</v>
      </c>
      <c r="EO74">
        <v>1.4989694035907313E-2</v>
      </c>
      <c r="EP74">
        <v>7.2450636663721774E-4</v>
      </c>
      <c r="EQ74">
        <v>-2.5991769715169633E-2</v>
      </c>
      <c r="ER74">
        <v>1.024814879355361E-2</v>
      </c>
      <c r="ES74">
        <v>1.5054021052258587E-2</v>
      </c>
      <c r="ET74">
        <v>3.5096504558108178E-2</v>
      </c>
      <c r="EU74">
        <v>-4.0833149727176353E-2</v>
      </c>
      <c r="EV74">
        <v>7.5044738694059296E-2</v>
      </c>
      <c r="EW74">
        <v>0.21375048245725231</v>
      </c>
      <c r="EX74">
        <v>5.8755001861572117E-3</v>
      </c>
      <c r="EY74">
        <v>3.6949220257589941E-3</v>
      </c>
      <c r="EZ74">
        <v>-1.645951053669957E-2</v>
      </c>
      <c r="FA74">
        <v>8.644397843214531E-4</v>
      </c>
      <c r="FB74">
        <v>2.9455628118575508E-2</v>
      </c>
      <c r="FC74">
        <v>-6.1387044323707549E-2</v>
      </c>
      <c r="FD74">
        <v>-1.7045961597236682E-2</v>
      </c>
      <c r="FE74">
        <v>-6.9243475262177792E-2</v>
      </c>
      <c r="FF74">
        <v>-8.6444059830117158E-4</v>
      </c>
      <c r="FG74">
        <v>7.9595921684411611E-2</v>
      </c>
      <c r="FH74">
        <v>3.5118457179134491E-2</v>
      </c>
      <c r="FI74">
        <v>-9.9002918537233225E-2</v>
      </c>
      <c r="FJ74">
        <v>2.429202589446669E-2</v>
      </c>
      <c r="FK74">
        <v>1.2342890028937469E-2</v>
      </c>
      <c r="FL74">
        <v>2.2249754445712533E-2</v>
      </c>
      <c r="FM74">
        <v>3.2644526125175273E-2</v>
      </c>
      <c r="FN74">
        <v>8.1135468114805917E-2</v>
      </c>
      <c r="FO74">
        <v>-4.9711105213657604E-3</v>
      </c>
      <c r="FP74">
        <v>-3.0272815086062294E-2</v>
      </c>
      <c r="FQ74">
        <v>3.8719125559042805E-2</v>
      </c>
      <c r="FR74">
        <v>0.21911401330132121</v>
      </c>
      <c r="FS74">
        <v>5.749431789045522E-2</v>
      </c>
      <c r="FT74">
        <v>2.1172924727748753E-2</v>
      </c>
      <c r="FU74">
        <v>2.7825120391509788E-2</v>
      </c>
      <c r="FV74">
        <v>2.0818165312180316E-2</v>
      </c>
      <c r="FW74">
        <v>3.3132307561127165E-2</v>
      </c>
      <c r="FX74">
        <v>0.28955516732667019</v>
      </c>
      <c r="FY74">
        <v>6.0656381272669375E-2</v>
      </c>
      <c r="FZ74">
        <v>5.1165844685182767E-2</v>
      </c>
      <c r="GA74">
        <v>2.8259007467798459E-2</v>
      </c>
      <c r="GB74">
        <v>1.4459975353471467E-2</v>
      </c>
      <c r="GC74">
        <v>6.9413569010985832E-2</v>
      </c>
      <c r="GD74">
        <v>0.11844031753870896</v>
      </c>
      <c r="GE74">
        <v>0.14168161437649232</v>
      </c>
      <c r="GF74">
        <v>1.7086316273901069E-2</v>
      </c>
      <c r="GG74">
        <v>5.8259227335859198E-2</v>
      </c>
      <c r="GH74">
        <v>1.2333607683190258E-2</v>
      </c>
      <c r="GI74">
        <v>-1.0562344497582761E-2</v>
      </c>
      <c r="GJ74">
        <v>6.0926445748925397E-2</v>
      </c>
      <c r="GK74">
        <v>-8.1129202113392238E-2</v>
      </c>
      <c r="GL74">
        <v>-3.06703453806059E-4</v>
      </c>
      <c r="GM74">
        <v>2.1085595001865447E-2</v>
      </c>
      <c r="GN74">
        <v>-7.938735138904994E-3</v>
      </c>
      <c r="GO74">
        <v>1.3480654970731497E-2</v>
      </c>
      <c r="GP74">
        <v>-6.9998671725989212E-2</v>
      </c>
      <c r="GQ74">
        <v>4.0338462639902727E-2</v>
      </c>
      <c r="GR74">
        <v>0.1518654101243809</v>
      </c>
      <c r="GS74">
        <v>3.0262582213731008E-2</v>
      </c>
      <c r="GT74">
        <v>5.5684453363535683E-2</v>
      </c>
      <c r="GU74">
        <v>4.1708112544125701E-2</v>
      </c>
      <c r="GV74">
        <v>3.2767489937996122E-2</v>
      </c>
      <c r="GW74">
        <v>1.8893608634134044E-4</v>
      </c>
      <c r="GX74">
        <v>1.1473926233321078E-2</v>
      </c>
      <c r="GY74">
        <v>6.7632562495345119E-2</v>
      </c>
      <c r="GZ74">
        <v>-0.12259226471873945</v>
      </c>
      <c r="HA74">
        <v>-3.1357192062342359E-2</v>
      </c>
      <c r="HB74">
        <v>-3.341504668761254E-2</v>
      </c>
      <c r="HC74">
        <v>-4.5788260191159365E-3</v>
      </c>
      <c r="HD74">
        <v>0.17679297237441052</v>
      </c>
      <c r="HE74">
        <v>2.1168261804148741E-2</v>
      </c>
      <c r="HF74">
        <v>0.12451315151921956</v>
      </c>
      <c r="HG74">
        <v>0.18023926407047514</v>
      </c>
      <c r="HH74">
        <v>2.5182413201241933E-3</v>
      </c>
      <c r="HI74">
        <v>4.1376192552198855E-2</v>
      </c>
      <c r="HJ74">
        <v>6.301545822641437E-2</v>
      </c>
      <c r="HK74">
        <v>4.7785041633601762E-2</v>
      </c>
      <c r="HL74">
        <v>6.371335572202802E-2</v>
      </c>
      <c r="HM74">
        <v>4.2927726122248579E-2</v>
      </c>
      <c r="HN74">
        <v>-8.0867577267505403E-2</v>
      </c>
      <c r="HO74">
        <v>8.4780979508569859E-2</v>
      </c>
      <c r="HP74">
        <v>4.263101569131246E-2</v>
      </c>
      <c r="HQ74">
        <v>-6.5239072258102493E-2</v>
      </c>
      <c r="HR74">
        <v>4.3902970509985172E-2</v>
      </c>
      <c r="HS74">
        <v>-5.6223367444917141E-2</v>
      </c>
      <c r="HT74">
        <v>2.714603385314068E-2</v>
      </c>
      <c r="HU74">
        <v>1.7157793873677215E-2</v>
      </c>
      <c r="HV74">
        <v>5.4798014671438508E-2</v>
      </c>
      <c r="HW74">
        <v>1.0576564028288873E-2</v>
      </c>
      <c r="HX74">
        <v>5.3190290949021862E-2</v>
      </c>
      <c r="HY74">
        <v>6.3213459348207796E-2</v>
      </c>
      <c r="HZ74">
        <v>6.334674642812646E-2</v>
      </c>
      <c r="IA74">
        <v>1.5819598913770184E-3</v>
      </c>
      <c r="IB74">
        <v>7.3567137343462499E-2</v>
      </c>
      <c r="IC74">
        <v>2.5649460525314763E-2</v>
      </c>
      <c r="ID74">
        <v>2.4631917779258331E-3</v>
      </c>
      <c r="IE74">
        <v>8.9186286694610512E-2</v>
      </c>
      <c r="IF74">
        <v>3.5355718796350286E-2</v>
      </c>
      <c r="IG74">
        <v>-4.7842611861139479E-2</v>
      </c>
      <c r="IH74">
        <v>-1.89959367961752E-2</v>
      </c>
      <c r="II74">
        <v>7.4265480790693655E-3</v>
      </c>
      <c r="IJ74">
        <v>3.0512655002007134E-2</v>
      </c>
      <c r="IK74">
        <v>4.9890652235991324E-2</v>
      </c>
      <c r="IL74">
        <v>-6.6098725120898542E-3</v>
      </c>
      <c r="IM74">
        <v>-9.9482953977990986E-3</v>
      </c>
      <c r="IN74">
        <v>-5.6471137625846039E-2</v>
      </c>
      <c r="IO74">
        <v>-1.0951541621500039E-2</v>
      </c>
      <c r="IP74">
        <v>2.2256002593765607E-2</v>
      </c>
      <c r="IQ74">
        <v>0.19861997861772279</v>
      </c>
      <c r="IR74">
        <v>-3.4670150016782638E-3</v>
      </c>
      <c r="IS74">
        <v>5.7552798249612666E-2</v>
      </c>
      <c r="IT74">
        <v>6.6433794008517899E-2</v>
      </c>
      <c r="IU74">
        <v>4.1015353612169847E-2</v>
      </c>
      <c r="IV74">
        <v>2.1329945522527521E-2</v>
      </c>
      <c r="IW74">
        <v>-4.1355937574508929E-2</v>
      </c>
      <c r="IX74">
        <v>6.1864431843210901E-2</v>
      </c>
      <c r="IY74">
        <v>1.5193620344384404E-2</v>
      </c>
      <c r="IZ74">
        <v>1.9931909047076257E-2</v>
      </c>
      <c r="JA74">
        <v>1.4131421848560383E-2</v>
      </c>
      <c r="JB74">
        <v>7.4866556485873023E-2</v>
      </c>
      <c r="JC74">
        <v>7.5262420407982301E-3</v>
      </c>
      <c r="JD74">
        <v>4.2050788627706719E-2</v>
      </c>
      <c r="JE74">
        <v>1.7988938050078649E-2</v>
      </c>
      <c r="JF74">
        <v>0.11650126131011428</v>
      </c>
      <c r="JG74">
        <v>5.1113078048903783E-2</v>
      </c>
      <c r="JH74">
        <v>-2.767548289648562E-2</v>
      </c>
      <c r="JI74">
        <v>-1.6809206868123748E-3</v>
      </c>
      <c r="JJ74">
        <v>6.1490541571298178E-2</v>
      </c>
      <c r="JK74">
        <v>-1.4340539871929357E-3</v>
      </c>
      <c r="JL74">
        <v>-1.3393537276176841E-3</v>
      </c>
      <c r="JM74">
        <v>7.7316045311450296E-2</v>
      </c>
      <c r="JN74">
        <v>-2.7766334379287962E-2</v>
      </c>
      <c r="JO74">
        <v>5.0457062081626786E-2</v>
      </c>
      <c r="JP74">
        <v>3.8814336965321244E-2</v>
      </c>
      <c r="JQ74">
        <v>-8.925585524114657E-2</v>
      </c>
      <c r="JR74">
        <v>0.1935450073655802</v>
      </c>
      <c r="JS74">
        <v>-7.212454988466116E-2</v>
      </c>
      <c r="JT74">
        <v>4.6538778128658705E-2</v>
      </c>
      <c r="JU74">
        <v>2.2726787627401157E-2</v>
      </c>
      <c r="JV74">
        <v>1.2381480745333866E-2</v>
      </c>
      <c r="JW74">
        <v>-2.7114349707976274E-2</v>
      </c>
      <c r="JX74">
        <v>0.17476764980965265</v>
      </c>
      <c r="JY74">
        <v>5.187111667505305E-2</v>
      </c>
      <c r="JZ74">
        <v>1.1540308175926632E-2</v>
      </c>
      <c r="KA74">
        <v>2.7339852800557358E-2</v>
      </c>
      <c r="KB74">
        <v>1.8837121649504952E-2</v>
      </c>
      <c r="KC74">
        <v>2.2420589540058683E-2</v>
      </c>
      <c r="KD74">
        <v>-6.4173687755875921E-3</v>
      </c>
      <c r="KE74">
        <v>2.162786042734547E-2</v>
      </c>
      <c r="KF74">
        <v>0.14408218850311538</v>
      </c>
      <c r="KG74">
        <v>0.10314984515697197</v>
      </c>
      <c r="KH74">
        <v>0.16303002400491903</v>
      </c>
      <c r="KI74">
        <v>3.6678216586530796E-2</v>
      </c>
      <c r="KJ74">
        <v>1.0112375005010227E-3</v>
      </c>
      <c r="KK74">
        <v>-2.3068790896737686E-2</v>
      </c>
      <c r="KL74">
        <v>1.4570480051706114E-2</v>
      </c>
      <c r="KM74">
        <v>1.6598149225930609E-3</v>
      </c>
      <c r="KN74">
        <v>5.6549828237728042E-2</v>
      </c>
      <c r="KO74">
        <v>0.14237079662175661</v>
      </c>
      <c r="KP74">
        <v>-5.0258985514792642E-3</v>
      </c>
      <c r="KQ74">
        <v>4.6764827702503821E-2</v>
      </c>
      <c r="KR74">
        <v>-9.77108859390238E-2</v>
      </c>
      <c r="KS74">
        <v>9.2492639277506158E-2</v>
      </c>
      <c r="KT74">
        <v>9.6518612306392519E-3</v>
      </c>
      <c r="KU74">
        <v>1.5268445362874986E-2</v>
      </c>
      <c r="KV74">
        <v>3.9481843409774849E-2</v>
      </c>
      <c r="KW74">
        <v>1.7117404424102214E-2</v>
      </c>
      <c r="KX74">
        <v>2.9330494712601834E-2</v>
      </c>
      <c r="KY74">
        <v>2.4257807753153538E-3</v>
      </c>
      <c r="KZ74">
        <v>0.10219286195450299</v>
      </c>
      <c r="LA74">
        <v>-4.4114355270359319E-2</v>
      </c>
      <c r="LB74">
        <v>1.5966600403617651E-2</v>
      </c>
      <c r="LC74">
        <v>5.3205729702193498E-2</v>
      </c>
      <c r="LD74">
        <v>6.9918076057187237E-2</v>
      </c>
      <c r="LE74">
        <v>-9.2798418982136788E-5</v>
      </c>
      <c r="LF74">
        <v>1.3405554959867345E-2</v>
      </c>
      <c r="LG74">
        <v>1.0120825716292557E-3</v>
      </c>
      <c r="LH74">
        <v>6.9762930797641551E-2</v>
      </c>
      <c r="LI74">
        <v>5.928416668692614E-2</v>
      </c>
      <c r="LJ74">
        <v>4.4594712034882009E-2</v>
      </c>
      <c r="LK74">
        <v>2.262351622285293E-2</v>
      </c>
      <c r="LL74">
        <v>2.5995114862029513E-2</v>
      </c>
    </row>
    <row r="75" spans="1:324">
      <c r="A75" s="2">
        <v>0.72916666666666663</v>
      </c>
      <c r="B75">
        <v>0.18174698407825285</v>
      </c>
      <c r="C75">
        <v>6.3087532312247521E-2</v>
      </c>
      <c r="D75">
        <v>2.4972818395354375E-2</v>
      </c>
      <c r="E75">
        <v>3.5226796631728369E-2</v>
      </c>
      <c r="F75">
        <v>1.0486652705514951E-3</v>
      </c>
      <c r="G75">
        <v>-5.4269104906385826E-2</v>
      </c>
      <c r="H75">
        <v>6.5282309289307464E-2</v>
      </c>
      <c r="I75">
        <v>-4.9680047847646911E-5</v>
      </c>
      <c r="J75">
        <v>-1.2291154548283171E-2</v>
      </c>
      <c r="K75">
        <v>4.1500064249316579E-3</v>
      </c>
      <c r="L75">
        <v>-3.0851886210191817E-2</v>
      </c>
      <c r="M75">
        <v>4.4920358448729089E-2</v>
      </c>
      <c r="N75">
        <v>2.0804962251212783E-2</v>
      </c>
      <c r="O75">
        <v>0.20482642879896418</v>
      </c>
      <c r="P75">
        <v>1.8486064085038053E-2</v>
      </c>
      <c r="Q75">
        <v>7.9479137731241697E-2</v>
      </c>
      <c r="R75">
        <v>3.6168803434111663E-2</v>
      </c>
      <c r="S75">
        <v>-9.3488728389069201E-2</v>
      </c>
      <c r="T75">
        <v>5.5731018294609392E-4</v>
      </c>
      <c r="U75">
        <v>-3.9664806486724826E-3</v>
      </c>
      <c r="V75">
        <v>1.36429501789932E-2</v>
      </c>
      <c r="W75">
        <v>0.16197812776584261</v>
      </c>
      <c r="X75">
        <v>4.9120828720778532E-2</v>
      </c>
      <c r="Y75">
        <v>5.7248168529994876E-2</v>
      </c>
      <c r="Z75">
        <v>4.6955349189915707E-3</v>
      </c>
      <c r="AA75">
        <v>-9.6499107822448499E-2</v>
      </c>
      <c r="AB75">
        <v>0.14321668972156243</v>
      </c>
      <c r="AC75">
        <v>2.5526668085175501E-2</v>
      </c>
      <c r="AD75">
        <v>8.3251972041735081E-2</v>
      </c>
      <c r="AE75">
        <v>1.6382919491482618E-2</v>
      </c>
      <c r="AF75">
        <v>-0.10712808573164885</v>
      </c>
      <c r="AG75">
        <v>2.7682549240333563E-2</v>
      </c>
      <c r="AH75">
        <v>0.3120803863026394</v>
      </c>
      <c r="AI75">
        <v>-4.5546806405053911E-3</v>
      </c>
      <c r="AJ75">
        <v>4.4308263201100567E-4</v>
      </c>
      <c r="AK75">
        <v>-2.1103900461983544E-3</v>
      </c>
      <c r="AL75">
        <v>0.1706893019243223</v>
      </c>
      <c r="AM75">
        <v>2.426737196921511E-2</v>
      </c>
      <c r="AN75">
        <v>-5.1495714775594403E-3</v>
      </c>
      <c r="AO75">
        <v>9.5746522806049769E-4</v>
      </c>
      <c r="AP75">
        <v>1.7405536302766027E-2</v>
      </c>
      <c r="AQ75">
        <v>0.16981405415184472</v>
      </c>
      <c r="AR75">
        <v>4.5277325402157337E-3</v>
      </c>
      <c r="AS75">
        <v>4.9866940573321951E-2</v>
      </c>
      <c r="AT75">
        <v>-6.3473300221630072E-2</v>
      </c>
      <c r="AU75">
        <v>8.9769389429567192E-2</v>
      </c>
      <c r="AV75">
        <v>-7.8698297222443928E-3</v>
      </c>
      <c r="AW75">
        <v>3.8451263928547027E-3</v>
      </c>
      <c r="AX75">
        <v>-1.7530166061276286E-2</v>
      </c>
      <c r="AY75">
        <v>-5.221122646325236E-2</v>
      </c>
      <c r="AZ75">
        <v>7.9302002051815923E-2</v>
      </c>
      <c r="BA75">
        <v>-0.74892692178315212</v>
      </c>
      <c r="BB75">
        <v>-0.21246746844765665</v>
      </c>
      <c r="BC75">
        <v>0.26619190977248225</v>
      </c>
      <c r="BD75">
        <v>2.2534645091025922E-2</v>
      </c>
      <c r="BE75">
        <v>1.5700099126836502E-2</v>
      </c>
      <c r="BF75">
        <v>3.9872968302848671E-2</v>
      </c>
      <c r="BG75">
        <v>3.4108960346633112E-2</v>
      </c>
      <c r="BH75">
        <v>-4.4396529396041141E-2</v>
      </c>
      <c r="BI75">
        <v>-9.4501832116636902E-2</v>
      </c>
      <c r="BJ75">
        <v>-0.59343892665348041</v>
      </c>
      <c r="BK75">
        <v>8.9797421338033163E-3</v>
      </c>
      <c r="BL75">
        <v>-3.5000079334243409E-5</v>
      </c>
      <c r="BM75">
        <v>1.7650084683668524E-2</v>
      </c>
      <c r="BN75">
        <v>-9.1449877584296845E-4</v>
      </c>
      <c r="BO75">
        <v>4.9325488061994265E-2</v>
      </c>
      <c r="BP75">
        <v>-5.4044695071346661E-2</v>
      </c>
      <c r="BQ75">
        <v>5.8134545500193265E-2</v>
      </c>
      <c r="BR75">
        <v>-2.0211517306313706E-3</v>
      </c>
      <c r="BS75">
        <v>8.3377722119507877E-2</v>
      </c>
      <c r="BT75">
        <v>6.4267835186884906E-2</v>
      </c>
      <c r="BU75">
        <v>-0.73300149155964023</v>
      </c>
      <c r="BV75">
        <v>2.7172581469329139E-3</v>
      </c>
      <c r="BW75">
        <v>-2.3020434483201041E-2</v>
      </c>
      <c r="BX75">
        <v>7.0893918187558292E-3</v>
      </c>
      <c r="BY75">
        <v>-8.052426072689552E-3</v>
      </c>
      <c r="BZ75">
        <v>-3.0743982351214604E-3</v>
      </c>
      <c r="CA75">
        <v>1.223244988571972E-3</v>
      </c>
      <c r="CB75">
        <v>0.10680707800896547</v>
      </c>
      <c r="CC75">
        <v>-4.8950525223517879E-2</v>
      </c>
      <c r="CD75">
        <v>-0.20145242393063881</v>
      </c>
      <c r="CE75">
        <v>1.228619436893639E-2</v>
      </c>
      <c r="CF75">
        <v>1.887211296835584E-2</v>
      </c>
      <c r="CG75">
        <v>4.9438785692846154E-2</v>
      </c>
      <c r="CH75">
        <v>-4.8001485089693301E-4</v>
      </c>
      <c r="CI75">
        <v>3.3128877039104991E-2</v>
      </c>
      <c r="CJ75">
        <v>-0.1452949187073336</v>
      </c>
      <c r="CK75">
        <v>0.1221356601969822</v>
      </c>
      <c r="CL75">
        <v>1.0189793866851073E-2</v>
      </c>
      <c r="CM75">
        <v>9.5035799435055478E-3</v>
      </c>
      <c r="CN75">
        <v>4.0696262121648223E-2</v>
      </c>
      <c r="CO75">
        <v>2.3773531646282603E-3</v>
      </c>
      <c r="CP75">
        <v>2.580560961420597E-4</v>
      </c>
      <c r="CQ75">
        <v>3.9086441490045108E-2</v>
      </c>
      <c r="CR75">
        <v>-3.7970345450521789E-2</v>
      </c>
      <c r="CS75">
        <v>-1.8498839551671739E-2</v>
      </c>
      <c r="CT75">
        <v>-0.1088410346661466</v>
      </c>
      <c r="CU75">
        <v>-1.0618979716408431E-2</v>
      </c>
      <c r="CV75">
        <v>1.5260675759786081E-2</v>
      </c>
      <c r="CW75">
        <v>-0.28662891394844037</v>
      </c>
      <c r="CX75">
        <v>-1.9218675633578236E-2</v>
      </c>
      <c r="CY75">
        <v>-1.4476649848470097E-2</v>
      </c>
      <c r="CZ75">
        <v>-2.7561132907476071E-3</v>
      </c>
      <c r="DA75">
        <v>0.11399634383401022</v>
      </c>
      <c r="DB75">
        <v>6.5679354746166797E-3</v>
      </c>
      <c r="DC75">
        <v>-8.556354378317723E-3</v>
      </c>
      <c r="DD75">
        <v>8.8899795096442386E-2</v>
      </c>
      <c r="DE75">
        <v>4.4207053910989558E-2</v>
      </c>
      <c r="DF75">
        <v>4.6679658288775261E-4</v>
      </c>
      <c r="DG75">
        <v>1.1464363719738042E-2</v>
      </c>
      <c r="DH75">
        <v>0.11104813361794735</v>
      </c>
      <c r="DI75">
        <v>0.25444089612548509</v>
      </c>
      <c r="DJ75">
        <v>-5.4768965669132197E-3</v>
      </c>
      <c r="DK75">
        <v>2.7958085046820048E-2</v>
      </c>
      <c r="DL75">
        <v>0.26161444657859001</v>
      </c>
      <c r="DM75">
        <v>9.8020682744598853E-2</v>
      </c>
      <c r="DN75">
        <v>-1.8019522285364489E-2</v>
      </c>
      <c r="DO75">
        <v>-3.5811692943934115E-3</v>
      </c>
      <c r="DP75">
        <v>7.8373684556437312E-4</v>
      </c>
      <c r="DQ75">
        <v>-2.0328649433376974E-2</v>
      </c>
      <c r="DR75">
        <v>1.7031997448107189E-5</v>
      </c>
      <c r="DS75">
        <v>7.920704246681471E-3</v>
      </c>
      <c r="DT75">
        <v>-0.28654065953898716</v>
      </c>
      <c r="DU75">
        <v>-0.11685139280640026</v>
      </c>
      <c r="DV75">
        <v>-6.3717165045271843E-3</v>
      </c>
      <c r="DW75">
        <v>2.8023720613620552E-2</v>
      </c>
      <c r="DX75">
        <v>0.10361353302318832</v>
      </c>
      <c r="DY75">
        <v>-7.6464083558862903E-2</v>
      </c>
      <c r="DZ75">
        <v>-0.15900211672980985</v>
      </c>
      <c r="EA75">
        <v>9.0604187695377938E-2</v>
      </c>
      <c r="EB75">
        <v>0.11491233808264641</v>
      </c>
      <c r="EC75">
        <v>-1.6557432701537905E-2</v>
      </c>
      <c r="ED75">
        <v>0.12429425429831606</v>
      </c>
      <c r="EE75">
        <v>4.6007337025763886E-3</v>
      </c>
      <c r="EF75">
        <v>0.14034573113788387</v>
      </c>
      <c r="EG75">
        <v>-2.371723622262973E-2</v>
      </c>
      <c r="EH75">
        <v>2.4576326343137597E-4</v>
      </c>
      <c r="EI75">
        <v>-7.9178153454452938E-3</v>
      </c>
      <c r="EJ75">
        <v>6.6558813099880654E-3</v>
      </c>
      <c r="EK75">
        <v>-0.1997254991234608</v>
      </c>
      <c r="EL75">
        <v>-0.21389331313922838</v>
      </c>
      <c r="EM75">
        <v>9.0526355911065438E-3</v>
      </c>
      <c r="EN75">
        <v>1.2563542220253904E-3</v>
      </c>
      <c r="EO75">
        <v>1.4989694035907313E-2</v>
      </c>
      <c r="EP75">
        <v>7.2450636663721774E-4</v>
      </c>
      <c r="EQ75">
        <v>-2.5991769715169633E-2</v>
      </c>
      <c r="ER75">
        <v>1.024814879355361E-2</v>
      </c>
      <c r="ES75">
        <v>1.5054021052258587E-2</v>
      </c>
      <c r="ET75">
        <v>3.5096504558108178E-2</v>
      </c>
      <c r="EU75">
        <v>-4.0833149727176353E-2</v>
      </c>
      <c r="EV75">
        <v>7.5044738694059296E-2</v>
      </c>
      <c r="EW75">
        <v>0.21375048245725231</v>
      </c>
      <c r="EX75">
        <v>5.8755001861572117E-3</v>
      </c>
      <c r="EY75">
        <v>3.6949220257589941E-3</v>
      </c>
      <c r="EZ75">
        <v>-1.645951053669957E-2</v>
      </c>
      <c r="FA75">
        <v>8.644397843214531E-4</v>
      </c>
      <c r="FB75">
        <v>2.9455628118575508E-2</v>
      </c>
      <c r="FC75">
        <v>-6.1387044323707549E-2</v>
      </c>
      <c r="FD75">
        <v>-1.7045961597236682E-2</v>
      </c>
      <c r="FE75">
        <v>-6.9243475262177792E-2</v>
      </c>
      <c r="FF75">
        <v>-8.6444059830117158E-4</v>
      </c>
      <c r="FG75">
        <v>7.9595921684411611E-2</v>
      </c>
      <c r="FH75">
        <v>3.5118457179134491E-2</v>
      </c>
      <c r="FI75">
        <v>-9.9002918537233225E-2</v>
      </c>
      <c r="FJ75">
        <v>2.429202589446669E-2</v>
      </c>
      <c r="FK75">
        <v>1.2342890028937469E-2</v>
      </c>
      <c r="FL75">
        <v>2.2249754445712533E-2</v>
      </c>
      <c r="FM75">
        <v>3.2644526125175273E-2</v>
      </c>
      <c r="FN75">
        <v>8.1135468114805917E-2</v>
      </c>
      <c r="FO75">
        <v>-4.9711105213657604E-3</v>
      </c>
      <c r="FP75">
        <v>-3.0272815086062294E-2</v>
      </c>
      <c r="FQ75">
        <v>3.8719125559042805E-2</v>
      </c>
      <c r="FR75">
        <v>0.21911401330132121</v>
      </c>
      <c r="FS75">
        <v>5.749431789045522E-2</v>
      </c>
      <c r="FT75">
        <v>2.1172924727748753E-2</v>
      </c>
      <c r="FU75">
        <v>2.7825120391509788E-2</v>
      </c>
      <c r="FV75">
        <v>2.0818165312180316E-2</v>
      </c>
      <c r="FW75">
        <v>3.3132307561127165E-2</v>
      </c>
      <c r="FX75">
        <v>0.28955516732667019</v>
      </c>
      <c r="FY75">
        <v>6.0656381272669375E-2</v>
      </c>
      <c r="FZ75">
        <v>5.1165844685182767E-2</v>
      </c>
      <c r="GA75">
        <v>2.8259007467798459E-2</v>
      </c>
      <c r="GB75">
        <v>1.4459975353471467E-2</v>
      </c>
      <c r="GC75">
        <v>6.9413569010985832E-2</v>
      </c>
      <c r="GD75">
        <v>0.11844031753870896</v>
      </c>
      <c r="GE75">
        <v>0.14168161437649232</v>
      </c>
      <c r="GF75">
        <v>1.7086316273901069E-2</v>
      </c>
      <c r="GG75">
        <v>5.8259227335859198E-2</v>
      </c>
      <c r="GH75">
        <v>1.2333607683190258E-2</v>
      </c>
      <c r="GI75">
        <v>-1.0562344497582761E-2</v>
      </c>
      <c r="GJ75">
        <v>6.0926445748925397E-2</v>
      </c>
      <c r="GK75">
        <v>-8.1129202113392238E-2</v>
      </c>
      <c r="GL75">
        <v>-3.06703453806059E-4</v>
      </c>
      <c r="GM75">
        <v>2.1085595001865447E-2</v>
      </c>
      <c r="GN75">
        <v>-7.938735138904994E-3</v>
      </c>
      <c r="GO75">
        <v>1.3480654970731497E-2</v>
      </c>
      <c r="GP75">
        <v>-6.9998671725989212E-2</v>
      </c>
      <c r="GQ75">
        <v>4.0338462639902727E-2</v>
      </c>
      <c r="GR75">
        <v>0.1518654101243809</v>
      </c>
      <c r="GS75">
        <v>3.0262582213731008E-2</v>
      </c>
      <c r="GT75">
        <v>5.5684453363535683E-2</v>
      </c>
      <c r="GU75">
        <v>4.1708112544125701E-2</v>
      </c>
      <c r="GV75">
        <v>3.2767489937996122E-2</v>
      </c>
      <c r="GW75">
        <v>1.8893608634134044E-4</v>
      </c>
      <c r="GX75">
        <v>1.1473926233321078E-2</v>
      </c>
      <c r="GY75">
        <v>6.7632562495345119E-2</v>
      </c>
      <c r="GZ75">
        <v>-0.12259226471873945</v>
      </c>
      <c r="HA75">
        <v>-3.1357192062342359E-2</v>
      </c>
      <c r="HB75">
        <v>-3.341504668761254E-2</v>
      </c>
      <c r="HC75">
        <v>-4.5788260191159365E-3</v>
      </c>
      <c r="HD75">
        <v>0.17679297237441052</v>
      </c>
      <c r="HE75">
        <v>2.1168261804148741E-2</v>
      </c>
      <c r="HF75">
        <v>0.12451315151921956</v>
      </c>
      <c r="HG75">
        <v>0.18023926407047514</v>
      </c>
      <c r="HH75">
        <v>2.5182413201241933E-3</v>
      </c>
      <c r="HI75">
        <v>4.1376192552198855E-2</v>
      </c>
      <c r="HJ75">
        <v>6.301545822641437E-2</v>
      </c>
      <c r="HK75">
        <v>4.7785041633601762E-2</v>
      </c>
      <c r="HL75">
        <v>6.371335572202802E-2</v>
      </c>
      <c r="HM75">
        <v>4.2927726122248579E-2</v>
      </c>
      <c r="HN75">
        <v>-8.0867577267505403E-2</v>
      </c>
      <c r="HO75">
        <v>8.4780979508569859E-2</v>
      </c>
      <c r="HP75">
        <v>4.263101569131246E-2</v>
      </c>
      <c r="HQ75">
        <v>-6.5239072258102493E-2</v>
      </c>
      <c r="HR75">
        <v>4.3902970509985172E-2</v>
      </c>
      <c r="HS75">
        <v>-5.6223367444917141E-2</v>
      </c>
      <c r="HT75">
        <v>2.714603385314068E-2</v>
      </c>
      <c r="HU75">
        <v>1.7157793873677215E-2</v>
      </c>
      <c r="HV75">
        <v>5.4798014671438508E-2</v>
      </c>
      <c r="HW75">
        <v>1.0576564028288873E-2</v>
      </c>
      <c r="HX75">
        <v>5.3190290949021862E-2</v>
      </c>
      <c r="HY75">
        <v>6.3213459348207796E-2</v>
      </c>
      <c r="HZ75">
        <v>6.334674642812646E-2</v>
      </c>
      <c r="IA75">
        <v>1.5819598913770184E-3</v>
      </c>
      <c r="IB75">
        <v>7.3567137343462499E-2</v>
      </c>
      <c r="IC75">
        <v>2.5649460525314763E-2</v>
      </c>
      <c r="ID75">
        <v>2.4631917779258331E-3</v>
      </c>
      <c r="IE75">
        <v>8.9186286694610512E-2</v>
      </c>
      <c r="IF75">
        <v>3.5355718796350286E-2</v>
      </c>
      <c r="IG75">
        <v>-4.7842611861139479E-2</v>
      </c>
      <c r="IH75">
        <v>-1.89959367961752E-2</v>
      </c>
      <c r="II75">
        <v>7.4265480790693655E-3</v>
      </c>
      <c r="IJ75">
        <v>3.0512655002007134E-2</v>
      </c>
      <c r="IK75">
        <v>4.9890652235991324E-2</v>
      </c>
      <c r="IL75">
        <v>-6.6098725120898542E-3</v>
      </c>
      <c r="IM75">
        <v>-9.9482953977990986E-3</v>
      </c>
      <c r="IN75">
        <v>-5.6471137625846039E-2</v>
      </c>
      <c r="IO75">
        <v>-1.0951541621500039E-2</v>
      </c>
      <c r="IP75">
        <v>2.2256002593765607E-2</v>
      </c>
      <c r="IQ75">
        <v>0.19861997861772279</v>
      </c>
      <c r="IR75">
        <v>-3.4670150016782638E-3</v>
      </c>
      <c r="IS75">
        <v>5.7552798249612666E-2</v>
      </c>
      <c r="IT75">
        <v>6.6433794008517899E-2</v>
      </c>
      <c r="IU75">
        <v>4.1015353612169847E-2</v>
      </c>
      <c r="IV75">
        <v>2.1329945522527521E-2</v>
      </c>
      <c r="IW75">
        <v>-4.1355937574508929E-2</v>
      </c>
      <c r="IX75">
        <v>6.1864431843210901E-2</v>
      </c>
      <c r="IY75">
        <v>1.5193620344384404E-2</v>
      </c>
      <c r="IZ75">
        <v>1.9931909047076257E-2</v>
      </c>
      <c r="JA75">
        <v>1.4131421848560383E-2</v>
      </c>
      <c r="JB75">
        <v>7.4866556485873023E-2</v>
      </c>
      <c r="JC75">
        <v>7.5262420407982301E-3</v>
      </c>
      <c r="JD75">
        <v>4.2050788627706719E-2</v>
      </c>
      <c r="JE75">
        <v>1.7988938050078649E-2</v>
      </c>
      <c r="JF75">
        <v>0.11650126131011428</v>
      </c>
      <c r="JG75">
        <v>5.1113078048903783E-2</v>
      </c>
      <c r="JH75">
        <v>-2.767548289648562E-2</v>
      </c>
      <c r="JI75">
        <v>-1.6809206868123748E-3</v>
      </c>
      <c r="JJ75">
        <v>6.1490541571298178E-2</v>
      </c>
      <c r="JK75">
        <v>-1.4340539871929357E-3</v>
      </c>
      <c r="JL75">
        <v>-1.3393537276176841E-3</v>
      </c>
      <c r="JM75">
        <v>7.7316045311450296E-2</v>
      </c>
      <c r="JN75">
        <v>-2.7766334379287962E-2</v>
      </c>
      <c r="JO75">
        <v>5.0457062081626786E-2</v>
      </c>
      <c r="JP75">
        <v>3.8814336965321244E-2</v>
      </c>
      <c r="JQ75">
        <v>-8.925585524114657E-2</v>
      </c>
      <c r="JR75">
        <v>0.1935450073655802</v>
      </c>
      <c r="JS75">
        <v>-7.212454988466116E-2</v>
      </c>
      <c r="JT75">
        <v>4.6538778128658705E-2</v>
      </c>
      <c r="JU75">
        <v>2.2726787627401157E-2</v>
      </c>
      <c r="JV75">
        <v>1.2381480745333866E-2</v>
      </c>
      <c r="JW75">
        <v>-2.7114349707976274E-2</v>
      </c>
      <c r="JX75">
        <v>0.17476764980965265</v>
      </c>
      <c r="JY75">
        <v>5.187111667505305E-2</v>
      </c>
      <c r="JZ75">
        <v>1.1540308175926632E-2</v>
      </c>
      <c r="KA75">
        <v>2.7339852800557358E-2</v>
      </c>
      <c r="KB75">
        <v>1.8837121649504952E-2</v>
      </c>
      <c r="KC75">
        <v>2.2420589540058683E-2</v>
      </c>
      <c r="KD75">
        <v>-6.4173687755875921E-3</v>
      </c>
      <c r="KE75">
        <v>2.162786042734547E-2</v>
      </c>
      <c r="KF75">
        <v>0.14408218850311538</v>
      </c>
      <c r="KG75">
        <v>0.10314984515697197</v>
      </c>
      <c r="KH75">
        <v>0.16303002400491903</v>
      </c>
      <c r="KI75">
        <v>3.6678216586530796E-2</v>
      </c>
      <c r="KJ75">
        <v>1.0112375005010227E-3</v>
      </c>
      <c r="KK75">
        <v>-2.3068790896737686E-2</v>
      </c>
      <c r="KL75">
        <v>1.4570480051706114E-2</v>
      </c>
      <c r="KM75">
        <v>1.6598149225930609E-3</v>
      </c>
      <c r="KN75">
        <v>5.6549828237728042E-2</v>
      </c>
      <c r="KO75">
        <v>0.14237079662175661</v>
      </c>
      <c r="KP75">
        <v>-5.0258985514792642E-3</v>
      </c>
      <c r="KQ75">
        <v>4.6764827702503821E-2</v>
      </c>
      <c r="KR75">
        <v>-9.77108859390238E-2</v>
      </c>
      <c r="KS75">
        <v>9.2492639277506158E-2</v>
      </c>
      <c r="KT75">
        <v>9.6518612306392519E-3</v>
      </c>
      <c r="KU75">
        <v>1.5268445362874986E-2</v>
      </c>
      <c r="KV75">
        <v>3.9481843409774849E-2</v>
      </c>
      <c r="KW75">
        <v>1.7117404424102214E-2</v>
      </c>
      <c r="KX75">
        <v>2.9330494712601834E-2</v>
      </c>
      <c r="KY75">
        <v>2.4257807753153538E-3</v>
      </c>
      <c r="KZ75">
        <v>0.10219286195450299</v>
      </c>
      <c r="LA75">
        <v>-4.4114355270359319E-2</v>
      </c>
      <c r="LB75">
        <v>1.5966600403617651E-2</v>
      </c>
      <c r="LC75">
        <v>5.3205729702193498E-2</v>
      </c>
      <c r="LD75">
        <v>6.9918076057187237E-2</v>
      </c>
      <c r="LE75">
        <v>-9.2798418982136788E-5</v>
      </c>
      <c r="LF75">
        <v>1.3405554959867345E-2</v>
      </c>
      <c r="LG75">
        <v>1.0120825716292557E-3</v>
      </c>
      <c r="LH75">
        <v>6.9762930797641551E-2</v>
      </c>
      <c r="LI75">
        <v>5.928416668692614E-2</v>
      </c>
      <c r="LJ75">
        <v>4.4594712034882009E-2</v>
      </c>
      <c r="LK75">
        <v>2.262351622285293E-2</v>
      </c>
      <c r="LL75">
        <v>2.5995114862029513E-2</v>
      </c>
    </row>
    <row r="76" spans="1:324">
      <c r="A76" s="2">
        <v>0.73958333333333337</v>
      </c>
      <c r="B76">
        <v>0.18174698407825285</v>
      </c>
      <c r="C76">
        <v>6.3087532312247521E-2</v>
      </c>
      <c r="D76">
        <v>2.4972818395354375E-2</v>
      </c>
      <c r="E76">
        <v>3.5226796631728369E-2</v>
      </c>
      <c r="F76">
        <v>1.0486652705514951E-3</v>
      </c>
      <c r="G76">
        <v>-5.4269104906385826E-2</v>
      </c>
      <c r="H76">
        <v>6.5282309289307464E-2</v>
      </c>
      <c r="I76">
        <v>-4.9680047847646911E-5</v>
      </c>
      <c r="J76">
        <v>-1.2291154548283171E-2</v>
      </c>
      <c r="K76">
        <v>4.1500064249316579E-3</v>
      </c>
      <c r="L76">
        <v>-3.0851886210191817E-2</v>
      </c>
      <c r="M76">
        <v>4.4920358448729089E-2</v>
      </c>
      <c r="N76">
        <v>2.0804962251212783E-2</v>
      </c>
      <c r="O76">
        <v>0.20482642879896418</v>
      </c>
      <c r="P76">
        <v>1.8486064085038053E-2</v>
      </c>
      <c r="Q76">
        <v>7.9479137731241697E-2</v>
      </c>
      <c r="R76">
        <v>3.6168803434111663E-2</v>
      </c>
      <c r="S76">
        <v>-9.3488728389069201E-2</v>
      </c>
      <c r="T76">
        <v>5.5731018294609392E-4</v>
      </c>
      <c r="U76">
        <v>-3.9664806486724826E-3</v>
      </c>
      <c r="V76">
        <v>1.36429501789932E-2</v>
      </c>
      <c r="W76">
        <v>0.16197812776584261</v>
      </c>
      <c r="X76">
        <v>4.9120828720778532E-2</v>
      </c>
      <c r="Y76">
        <v>5.7248168529994876E-2</v>
      </c>
      <c r="Z76">
        <v>4.6955349189915707E-3</v>
      </c>
      <c r="AA76">
        <v>-9.6499107822448499E-2</v>
      </c>
      <c r="AB76">
        <v>0.14321668972156243</v>
      </c>
      <c r="AC76">
        <v>2.5526668085175501E-2</v>
      </c>
      <c r="AD76">
        <v>8.3251972041735081E-2</v>
      </c>
      <c r="AE76">
        <v>1.6382919491482618E-2</v>
      </c>
      <c r="AF76">
        <v>-0.10712808573164885</v>
      </c>
      <c r="AG76">
        <v>2.7682549240333563E-2</v>
      </c>
      <c r="AH76">
        <v>0.3120803863026394</v>
      </c>
      <c r="AI76">
        <v>-4.5546806405053911E-3</v>
      </c>
      <c r="AJ76">
        <v>4.4308263201100567E-4</v>
      </c>
      <c r="AK76">
        <v>-2.1103900461983544E-3</v>
      </c>
      <c r="AL76">
        <v>0.1706893019243223</v>
      </c>
      <c r="AM76">
        <v>2.426737196921511E-2</v>
      </c>
      <c r="AN76">
        <v>-5.1495714775594403E-3</v>
      </c>
      <c r="AO76">
        <v>9.5746522806049769E-4</v>
      </c>
      <c r="AP76">
        <v>1.7405536302766027E-2</v>
      </c>
      <c r="AQ76">
        <v>0.16981405415184472</v>
      </c>
      <c r="AR76">
        <v>4.5277325402157337E-3</v>
      </c>
      <c r="AS76">
        <v>4.9866940573321951E-2</v>
      </c>
      <c r="AT76">
        <v>-6.3473300221630072E-2</v>
      </c>
      <c r="AU76">
        <v>8.9769389429567192E-2</v>
      </c>
      <c r="AV76">
        <v>-7.8698297222443928E-3</v>
      </c>
      <c r="AW76">
        <v>3.8451263928547027E-3</v>
      </c>
      <c r="AX76">
        <v>-1.7530166061276286E-2</v>
      </c>
      <c r="AY76">
        <v>-5.221122646325236E-2</v>
      </c>
      <c r="AZ76">
        <v>7.9302002051815923E-2</v>
      </c>
      <c r="BA76">
        <v>-0.74892692178315212</v>
      </c>
      <c r="BB76">
        <v>-0.21246746844765665</v>
      </c>
      <c r="BC76">
        <v>0.26619190977248225</v>
      </c>
      <c r="BD76">
        <v>2.2534645091025922E-2</v>
      </c>
      <c r="BE76">
        <v>1.5700099126836502E-2</v>
      </c>
      <c r="BF76">
        <v>3.9872968302848671E-2</v>
      </c>
      <c r="BG76">
        <v>3.4108960346633112E-2</v>
      </c>
      <c r="BH76">
        <v>-4.4396529396041141E-2</v>
      </c>
      <c r="BI76">
        <v>-9.4501832116636902E-2</v>
      </c>
      <c r="BJ76">
        <v>-0.59343892665348041</v>
      </c>
      <c r="BK76">
        <v>8.9797421338033163E-3</v>
      </c>
      <c r="BL76">
        <v>-3.5000079334243409E-5</v>
      </c>
      <c r="BM76">
        <v>1.7650084683668524E-2</v>
      </c>
      <c r="BN76">
        <v>-9.1449877584296845E-4</v>
      </c>
      <c r="BO76">
        <v>4.9325488061994265E-2</v>
      </c>
      <c r="BP76">
        <v>-5.4044695071346661E-2</v>
      </c>
      <c r="BQ76">
        <v>5.8134545500193265E-2</v>
      </c>
      <c r="BR76">
        <v>-2.0211517306313706E-3</v>
      </c>
      <c r="BS76">
        <v>8.3377722119507877E-2</v>
      </c>
      <c r="BT76">
        <v>6.4267835186884906E-2</v>
      </c>
      <c r="BU76">
        <v>-0.73300149155964023</v>
      </c>
      <c r="BV76">
        <v>2.7172581469329139E-3</v>
      </c>
      <c r="BW76">
        <v>-2.3020434483201041E-2</v>
      </c>
      <c r="BX76">
        <v>7.0893918187558292E-3</v>
      </c>
      <c r="BY76">
        <v>-8.052426072689552E-3</v>
      </c>
      <c r="BZ76">
        <v>-3.0743982351214604E-3</v>
      </c>
      <c r="CA76">
        <v>1.223244988571972E-3</v>
      </c>
      <c r="CB76">
        <v>0.10680707800896547</v>
      </c>
      <c r="CC76">
        <v>-4.8950525223517879E-2</v>
      </c>
      <c r="CD76">
        <v>-0.20145242393063881</v>
      </c>
      <c r="CE76">
        <v>1.228619436893639E-2</v>
      </c>
      <c r="CF76">
        <v>1.887211296835584E-2</v>
      </c>
      <c r="CG76">
        <v>4.9438785692846154E-2</v>
      </c>
      <c r="CH76">
        <v>-4.8001485089693301E-4</v>
      </c>
      <c r="CI76">
        <v>3.3128877039104991E-2</v>
      </c>
      <c r="CJ76">
        <v>-0.1452949187073336</v>
      </c>
      <c r="CK76">
        <v>0.1221356601969822</v>
      </c>
      <c r="CL76">
        <v>1.0189793866851073E-2</v>
      </c>
      <c r="CM76">
        <v>9.5035799435055478E-3</v>
      </c>
      <c r="CN76">
        <v>4.0696262121648223E-2</v>
      </c>
      <c r="CO76">
        <v>2.3773531646282603E-3</v>
      </c>
      <c r="CP76">
        <v>2.580560961420597E-4</v>
      </c>
      <c r="CQ76">
        <v>3.9086441490045108E-2</v>
      </c>
      <c r="CR76">
        <v>-3.7970345450521789E-2</v>
      </c>
      <c r="CS76">
        <v>-1.8498839551671739E-2</v>
      </c>
      <c r="CT76">
        <v>-0.1088410346661466</v>
      </c>
      <c r="CU76">
        <v>-1.0618979716408431E-2</v>
      </c>
      <c r="CV76">
        <v>1.5260675759786081E-2</v>
      </c>
      <c r="CW76">
        <v>-0.28662891394844037</v>
      </c>
      <c r="CX76">
        <v>-1.9218675633578236E-2</v>
      </c>
      <c r="CY76">
        <v>-1.4476649848470097E-2</v>
      </c>
      <c r="CZ76">
        <v>-2.7561132907476071E-3</v>
      </c>
      <c r="DA76">
        <v>0.11399634383401022</v>
      </c>
      <c r="DB76">
        <v>6.5679354746166797E-3</v>
      </c>
      <c r="DC76">
        <v>-8.556354378317723E-3</v>
      </c>
      <c r="DD76">
        <v>8.8899795096442386E-2</v>
      </c>
      <c r="DE76">
        <v>4.4207053910989558E-2</v>
      </c>
      <c r="DF76">
        <v>4.6679658288775261E-4</v>
      </c>
      <c r="DG76">
        <v>1.1464363719738042E-2</v>
      </c>
      <c r="DH76">
        <v>0.11104813361794735</v>
      </c>
      <c r="DI76">
        <v>0.25444089612548509</v>
      </c>
      <c r="DJ76">
        <v>-5.4768965669132197E-3</v>
      </c>
      <c r="DK76">
        <v>2.7958085046820048E-2</v>
      </c>
      <c r="DL76">
        <v>0.26161444657859001</v>
      </c>
      <c r="DM76">
        <v>9.8020682744598853E-2</v>
      </c>
      <c r="DN76">
        <v>-1.8019522285364489E-2</v>
      </c>
      <c r="DO76">
        <v>-3.5811692943934115E-3</v>
      </c>
      <c r="DP76">
        <v>7.8373684556437312E-4</v>
      </c>
      <c r="DQ76">
        <v>-2.0328649433376974E-2</v>
      </c>
      <c r="DR76">
        <v>1.7031997448107189E-5</v>
      </c>
      <c r="DS76">
        <v>7.920704246681471E-3</v>
      </c>
      <c r="DT76">
        <v>-0.28654065953898716</v>
      </c>
      <c r="DU76">
        <v>-0.11685139280640026</v>
      </c>
      <c r="DV76">
        <v>-6.3717165045271843E-3</v>
      </c>
      <c r="DW76">
        <v>2.8023720613620552E-2</v>
      </c>
      <c r="DX76">
        <v>0.10361353302318832</v>
      </c>
      <c r="DY76">
        <v>-7.6464083558862903E-2</v>
      </c>
      <c r="DZ76">
        <v>-0.15900211672980985</v>
      </c>
      <c r="EA76">
        <v>9.0604187695377938E-2</v>
      </c>
      <c r="EB76">
        <v>0.11491233808264641</v>
      </c>
      <c r="EC76">
        <v>-1.6557432701537905E-2</v>
      </c>
      <c r="ED76">
        <v>0.12429425429831606</v>
      </c>
      <c r="EE76">
        <v>4.6007337025763886E-3</v>
      </c>
      <c r="EF76">
        <v>0.14034573113788387</v>
      </c>
      <c r="EG76">
        <v>-2.371723622262973E-2</v>
      </c>
      <c r="EH76">
        <v>2.4576326343137597E-4</v>
      </c>
      <c r="EI76">
        <v>-7.9178153454452938E-3</v>
      </c>
      <c r="EJ76">
        <v>6.6558813099880654E-3</v>
      </c>
      <c r="EK76">
        <v>-0.1997254991234608</v>
      </c>
      <c r="EL76">
        <v>-0.21389331313922838</v>
      </c>
      <c r="EM76">
        <v>9.0526355911065438E-3</v>
      </c>
      <c r="EN76">
        <v>1.2563542220253904E-3</v>
      </c>
      <c r="EO76">
        <v>1.4989694035907313E-2</v>
      </c>
      <c r="EP76">
        <v>7.2450636663721774E-4</v>
      </c>
      <c r="EQ76">
        <v>-2.5991769715169633E-2</v>
      </c>
      <c r="ER76">
        <v>1.024814879355361E-2</v>
      </c>
      <c r="ES76">
        <v>1.5054021052258587E-2</v>
      </c>
      <c r="ET76">
        <v>3.5096504558108178E-2</v>
      </c>
      <c r="EU76">
        <v>-4.0833149727176353E-2</v>
      </c>
      <c r="EV76">
        <v>7.5044738694059296E-2</v>
      </c>
      <c r="EW76">
        <v>0.21375048245725231</v>
      </c>
      <c r="EX76">
        <v>5.8755001861572117E-3</v>
      </c>
      <c r="EY76">
        <v>3.6949220257589941E-3</v>
      </c>
      <c r="EZ76">
        <v>-1.645951053669957E-2</v>
      </c>
      <c r="FA76">
        <v>8.644397843214531E-4</v>
      </c>
      <c r="FB76">
        <v>2.9455628118575508E-2</v>
      </c>
      <c r="FC76">
        <v>-6.1387044323707549E-2</v>
      </c>
      <c r="FD76">
        <v>-1.7045961597236682E-2</v>
      </c>
      <c r="FE76">
        <v>-6.9243475262177792E-2</v>
      </c>
      <c r="FF76">
        <v>-8.6444059830117158E-4</v>
      </c>
      <c r="FG76">
        <v>7.9595921684411611E-2</v>
      </c>
      <c r="FH76">
        <v>3.5118457179134491E-2</v>
      </c>
      <c r="FI76">
        <v>-9.9002918537233225E-2</v>
      </c>
      <c r="FJ76">
        <v>2.429202589446669E-2</v>
      </c>
      <c r="FK76">
        <v>1.2342890028937469E-2</v>
      </c>
      <c r="FL76">
        <v>2.2249754445712533E-2</v>
      </c>
      <c r="FM76">
        <v>3.2644526125175273E-2</v>
      </c>
      <c r="FN76">
        <v>8.1135468114805917E-2</v>
      </c>
      <c r="FO76">
        <v>-4.9711105213657604E-3</v>
      </c>
      <c r="FP76">
        <v>-3.0272815086062294E-2</v>
      </c>
      <c r="FQ76">
        <v>3.8719125559042805E-2</v>
      </c>
      <c r="FR76">
        <v>0.21911401330132121</v>
      </c>
      <c r="FS76">
        <v>5.749431789045522E-2</v>
      </c>
      <c r="FT76">
        <v>2.1172924727748753E-2</v>
      </c>
      <c r="FU76">
        <v>2.7825120391509788E-2</v>
      </c>
      <c r="FV76">
        <v>2.0818165312180316E-2</v>
      </c>
      <c r="FW76">
        <v>3.3132307561127165E-2</v>
      </c>
      <c r="FX76">
        <v>0.28955516732667019</v>
      </c>
      <c r="FY76">
        <v>6.0656381272669375E-2</v>
      </c>
      <c r="FZ76">
        <v>5.1165844685182767E-2</v>
      </c>
      <c r="GA76">
        <v>2.8259007467798459E-2</v>
      </c>
      <c r="GB76">
        <v>1.4459975353471467E-2</v>
      </c>
      <c r="GC76">
        <v>6.9413569010985832E-2</v>
      </c>
      <c r="GD76">
        <v>0.11844031753870896</v>
      </c>
      <c r="GE76">
        <v>0.14168161437649232</v>
      </c>
      <c r="GF76">
        <v>1.7086316273901069E-2</v>
      </c>
      <c r="GG76">
        <v>5.8259227335859198E-2</v>
      </c>
      <c r="GH76">
        <v>1.2333607683190258E-2</v>
      </c>
      <c r="GI76">
        <v>-1.0562344497582761E-2</v>
      </c>
      <c r="GJ76">
        <v>6.0926445748925397E-2</v>
      </c>
      <c r="GK76">
        <v>-8.1129202113392238E-2</v>
      </c>
      <c r="GL76">
        <v>-3.06703453806059E-4</v>
      </c>
      <c r="GM76">
        <v>2.1085595001865447E-2</v>
      </c>
      <c r="GN76">
        <v>-7.938735138904994E-3</v>
      </c>
      <c r="GO76">
        <v>1.3480654970731497E-2</v>
      </c>
      <c r="GP76">
        <v>-6.9998671725989212E-2</v>
      </c>
      <c r="GQ76">
        <v>4.0338462639902727E-2</v>
      </c>
      <c r="GR76">
        <v>0.1518654101243809</v>
      </c>
      <c r="GS76">
        <v>3.0262582213731008E-2</v>
      </c>
      <c r="GT76">
        <v>5.5684453363535683E-2</v>
      </c>
      <c r="GU76">
        <v>4.1708112544125701E-2</v>
      </c>
      <c r="GV76">
        <v>3.2767489937996122E-2</v>
      </c>
      <c r="GW76">
        <v>1.8893608634134044E-4</v>
      </c>
      <c r="GX76">
        <v>1.1473926233321078E-2</v>
      </c>
      <c r="GY76">
        <v>6.7632562495345119E-2</v>
      </c>
      <c r="GZ76">
        <v>-0.12259226471873945</v>
      </c>
      <c r="HA76">
        <v>-3.1357192062342359E-2</v>
      </c>
      <c r="HB76">
        <v>-3.341504668761254E-2</v>
      </c>
      <c r="HC76">
        <v>-4.5788260191159365E-3</v>
      </c>
      <c r="HD76">
        <v>0.17679297237441052</v>
      </c>
      <c r="HE76">
        <v>2.1168261804148741E-2</v>
      </c>
      <c r="HF76">
        <v>0.12451315151921956</v>
      </c>
      <c r="HG76">
        <v>0.18023926407047514</v>
      </c>
      <c r="HH76">
        <v>2.5182413201241933E-3</v>
      </c>
      <c r="HI76">
        <v>4.1376192552198855E-2</v>
      </c>
      <c r="HJ76">
        <v>6.301545822641437E-2</v>
      </c>
      <c r="HK76">
        <v>4.7785041633601762E-2</v>
      </c>
      <c r="HL76">
        <v>6.371335572202802E-2</v>
      </c>
      <c r="HM76">
        <v>4.2927726122248579E-2</v>
      </c>
      <c r="HN76">
        <v>-8.0867577267505403E-2</v>
      </c>
      <c r="HO76">
        <v>8.4780979508569859E-2</v>
      </c>
      <c r="HP76">
        <v>4.263101569131246E-2</v>
      </c>
      <c r="HQ76">
        <v>-6.5239072258102493E-2</v>
      </c>
      <c r="HR76">
        <v>4.3902970509985172E-2</v>
      </c>
      <c r="HS76">
        <v>-5.6223367444917141E-2</v>
      </c>
      <c r="HT76">
        <v>2.714603385314068E-2</v>
      </c>
      <c r="HU76">
        <v>1.7157793873677215E-2</v>
      </c>
      <c r="HV76">
        <v>5.4798014671438508E-2</v>
      </c>
      <c r="HW76">
        <v>1.0576564028288873E-2</v>
      </c>
      <c r="HX76">
        <v>5.3190290949021862E-2</v>
      </c>
      <c r="HY76">
        <v>6.3213459348207796E-2</v>
      </c>
      <c r="HZ76">
        <v>6.334674642812646E-2</v>
      </c>
      <c r="IA76">
        <v>1.5819598913770184E-3</v>
      </c>
      <c r="IB76">
        <v>7.3567137343462499E-2</v>
      </c>
      <c r="IC76">
        <v>2.5649460525314763E-2</v>
      </c>
      <c r="ID76">
        <v>2.4631917779258331E-3</v>
      </c>
      <c r="IE76">
        <v>8.9186286694610512E-2</v>
      </c>
      <c r="IF76">
        <v>3.5355718796350286E-2</v>
      </c>
      <c r="IG76">
        <v>-4.7842611861139479E-2</v>
      </c>
      <c r="IH76">
        <v>-1.89959367961752E-2</v>
      </c>
      <c r="II76">
        <v>7.4265480790693655E-3</v>
      </c>
      <c r="IJ76">
        <v>3.0512655002007134E-2</v>
      </c>
      <c r="IK76">
        <v>4.9890652235991324E-2</v>
      </c>
      <c r="IL76">
        <v>-6.6098725120898542E-3</v>
      </c>
      <c r="IM76">
        <v>-9.9482953977990986E-3</v>
      </c>
      <c r="IN76">
        <v>-5.6471137625846039E-2</v>
      </c>
      <c r="IO76">
        <v>-1.0951541621500039E-2</v>
      </c>
      <c r="IP76">
        <v>2.2256002593765607E-2</v>
      </c>
      <c r="IQ76">
        <v>0.19861997861772279</v>
      </c>
      <c r="IR76">
        <v>-3.4670150016782638E-3</v>
      </c>
      <c r="IS76">
        <v>5.7552798249612666E-2</v>
      </c>
      <c r="IT76">
        <v>6.6433794008517899E-2</v>
      </c>
      <c r="IU76">
        <v>4.1015353612169847E-2</v>
      </c>
      <c r="IV76">
        <v>2.1329945522527521E-2</v>
      </c>
      <c r="IW76">
        <v>-4.1355937574508929E-2</v>
      </c>
      <c r="IX76">
        <v>6.1864431843210901E-2</v>
      </c>
      <c r="IY76">
        <v>1.5193620344384404E-2</v>
      </c>
      <c r="IZ76">
        <v>1.9931909047076257E-2</v>
      </c>
      <c r="JA76">
        <v>1.4131421848560383E-2</v>
      </c>
      <c r="JB76">
        <v>7.4866556485873023E-2</v>
      </c>
      <c r="JC76">
        <v>7.5262420407982301E-3</v>
      </c>
      <c r="JD76">
        <v>4.2050788627706719E-2</v>
      </c>
      <c r="JE76">
        <v>1.7988938050078649E-2</v>
      </c>
      <c r="JF76">
        <v>0.11650126131011428</v>
      </c>
      <c r="JG76">
        <v>5.1113078048903783E-2</v>
      </c>
      <c r="JH76">
        <v>-2.767548289648562E-2</v>
      </c>
      <c r="JI76">
        <v>-1.6809206868123748E-3</v>
      </c>
      <c r="JJ76">
        <v>6.1490541571298178E-2</v>
      </c>
      <c r="JK76">
        <v>-1.4340539871929357E-3</v>
      </c>
      <c r="JL76">
        <v>-1.3393537276176841E-3</v>
      </c>
      <c r="JM76">
        <v>7.7316045311450296E-2</v>
      </c>
      <c r="JN76">
        <v>-2.7766334379287962E-2</v>
      </c>
      <c r="JO76">
        <v>5.0457062081626786E-2</v>
      </c>
      <c r="JP76">
        <v>3.8814336965321244E-2</v>
      </c>
      <c r="JQ76">
        <v>-8.925585524114657E-2</v>
      </c>
      <c r="JR76">
        <v>0.1935450073655802</v>
      </c>
      <c r="JS76">
        <v>-7.212454988466116E-2</v>
      </c>
      <c r="JT76">
        <v>4.6538778128658705E-2</v>
      </c>
      <c r="JU76">
        <v>2.2726787627401157E-2</v>
      </c>
      <c r="JV76">
        <v>1.2381480745333866E-2</v>
      </c>
      <c r="JW76">
        <v>-2.7114349707976274E-2</v>
      </c>
      <c r="JX76">
        <v>0.17476764980965265</v>
      </c>
      <c r="JY76">
        <v>5.187111667505305E-2</v>
      </c>
      <c r="JZ76">
        <v>1.1540308175926632E-2</v>
      </c>
      <c r="KA76">
        <v>2.7339852800557358E-2</v>
      </c>
      <c r="KB76">
        <v>1.8837121649504952E-2</v>
      </c>
      <c r="KC76">
        <v>2.2420589540058683E-2</v>
      </c>
      <c r="KD76">
        <v>-6.4173687755875921E-3</v>
      </c>
      <c r="KE76">
        <v>2.162786042734547E-2</v>
      </c>
      <c r="KF76">
        <v>0.14408218850311538</v>
      </c>
      <c r="KG76">
        <v>0.10314984515697197</v>
      </c>
      <c r="KH76">
        <v>0.16303002400491903</v>
      </c>
      <c r="KI76">
        <v>3.6678216586530796E-2</v>
      </c>
      <c r="KJ76">
        <v>1.0112375005010227E-3</v>
      </c>
      <c r="KK76">
        <v>-2.3068790896737686E-2</v>
      </c>
      <c r="KL76">
        <v>1.4570480051706114E-2</v>
      </c>
      <c r="KM76">
        <v>1.6598149225930609E-3</v>
      </c>
      <c r="KN76">
        <v>5.6549828237728042E-2</v>
      </c>
      <c r="KO76">
        <v>0.14237079662175661</v>
      </c>
      <c r="KP76">
        <v>-5.0258985514792642E-3</v>
      </c>
      <c r="KQ76">
        <v>4.6764827702503821E-2</v>
      </c>
      <c r="KR76">
        <v>-9.77108859390238E-2</v>
      </c>
      <c r="KS76">
        <v>9.2492639277506158E-2</v>
      </c>
      <c r="KT76">
        <v>9.6518612306392519E-3</v>
      </c>
      <c r="KU76">
        <v>1.5268445362874986E-2</v>
      </c>
      <c r="KV76">
        <v>3.9481843409774849E-2</v>
      </c>
      <c r="KW76">
        <v>1.7117404424102214E-2</v>
      </c>
      <c r="KX76">
        <v>2.9330494712601834E-2</v>
      </c>
      <c r="KY76">
        <v>2.4257807753153538E-3</v>
      </c>
      <c r="KZ76">
        <v>0.10219286195450299</v>
      </c>
      <c r="LA76">
        <v>-4.4114355270359319E-2</v>
      </c>
      <c r="LB76">
        <v>1.5966600403617651E-2</v>
      </c>
      <c r="LC76">
        <v>5.3205729702193498E-2</v>
      </c>
      <c r="LD76">
        <v>6.9918076057187237E-2</v>
      </c>
      <c r="LE76">
        <v>-9.2798418982136788E-5</v>
      </c>
      <c r="LF76">
        <v>1.3405554959867345E-2</v>
      </c>
      <c r="LG76">
        <v>1.0120825716292557E-3</v>
      </c>
      <c r="LH76">
        <v>6.9762930797641551E-2</v>
      </c>
      <c r="LI76">
        <v>5.928416668692614E-2</v>
      </c>
      <c r="LJ76">
        <v>4.4594712034882009E-2</v>
      </c>
      <c r="LK76">
        <v>2.262351622285293E-2</v>
      </c>
      <c r="LL76">
        <v>2.5995114862029513E-2</v>
      </c>
    </row>
    <row r="77" spans="1:324">
      <c r="A77" s="2">
        <v>0.75</v>
      </c>
      <c r="B77">
        <v>2.6545385742129727E-2</v>
      </c>
      <c r="C77">
        <v>0.20991714568439535</v>
      </c>
      <c r="D77">
        <v>-1.3958613129208132E-2</v>
      </c>
      <c r="E77">
        <v>1.47773908720766E-2</v>
      </c>
      <c r="F77">
        <v>2.0797017442461378E-2</v>
      </c>
      <c r="G77">
        <v>5.1841825585833487E-2</v>
      </c>
      <c r="H77">
        <v>8.7293719271564381E-3</v>
      </c>
      <c r="I77">
        <v>2.0232893631594161E-2</v>
      </c>
      <c r="J77">
        <v>2.1883671986898966E-2</v>
      </c>
      <c r="K77">
        <v>0.14951850754794702</v>
      </c>
      <c r="L77">
        <v>-4.5342535155303582E-3</v>
      </c>
      <c r="M77">
        <v>-2.9707791307591318E-2</v>
      </c>
      <c r="N77">
        <v>7.7243520363608695E-2</v>
      </c>
      <c r="O77">
        <v>0.19400207407810591</v>
      </c>
      <c r="P77">
        <v>0.13071096876346705</v>
      </c>
      <c r="Q77">
        <v>6.3154521038225317E-2</v>
      </c>
      <c r="R77">
        <v>3.6102594458903847E-3</v>
      </c>
      <c r="S77">
        <v>8.0706724315522643E-2</v>
      </c>
      <c r="T77">
        <v>9.3611012678584959E-3</v>
      </c>
      <c r="U77">
        <v>8.7272954838744768E-2</v>
      </c>
      <c r="V77">
        <v>-1.4400559393580524E-2</v>
      </c>
      <c r="W77">
        <v>1.4626899865822813E-2</v>
      </c>
      <c r="X77">
        <v>1.9021336429543075E-2</v>
      </c>
      <c r="Y77">
        <v>0.25013090939281762</v>
      </c>
      <c r="Z77">
        <v>0.12914668849650821</v>
      </c>
      <c r="AA77">
        <v>-2.1294919973588438E-2</v>
      </c>
      <c r="AB77">
        <v>1.13937137856004E-3</v>
      </c>
      <c r="AC77">
        <v>1.3097145739963787E-2</v>
      </c>
      <c r="AD77">
        <v>0.14149736193780982</v>
      </c>
      <c r="AE77">
        <v>1.1502534847163412E-2</v>
      </c>
      <c r="AF77">
        <v>-2.9744712065471295E-2</v>
      </c>
      <c r="AG77">
        <v>0.1457632578442675</v>
      </c>
      <c r="AH77">
        <v>3.6612626272223357E-2</v>
      </c>
      <c r="AI77">
        <v>5.6997333235023337E-3</v>
      </c>
      <c r="AJ77">
        <v>3.9480858137890221E-2</v>
      </c>
      <c r="AK77">
        <v>3.1293770710661015E-2</v>
      </c>
      <c r="AL77">
        <v>7.1586143832241189E-3</v>
      </c>
      <c r="AM77">
        <v>3.9868342665140381E-2</v>
      </c>
      <c r="AN77">
        <v>0.20211445495600158</v>
      </c>
      <c r="AO77">
        <v>-2.7689426661484953E-2</v>
      </c>
      <c r="AP77">
        <v>2.4750746563371698E-3</v>
      </c>
      <c r="AQ77">
        <v>0.10294618530678061</v>
      </c>
      <c r="AR77">
        <v>1.1233943737625459E-3</v>
      </c>
      <c r="AS77">
        <v>4.5827326911771313E-2</v>
      </c>
      <c r="AT77">
        <v>8.5504846671405829E-2</v>
      </c>
      <c r="AU77">
        <v>5.6294668534837985E-2</v>
      </c>
      <c r="AV77">
        <v>-7.7130327499349627E-4</v>
      </c>
      <c r="AW77">
        <v>-1.8305365249562092E-3</v>
      </c>
      <c r="AX77">
        <v>5.6341453742932444E-2</v>
      </c>
      <c r="AY77">
        <v>-0.90406218175003583</v>
      </c>
      <c r="AZ77">
        <v>3.9573763919914066E-2</v>
      </c>
      <c r="BA77">
        <v>-0.33126100896455601</v>
      </c>
      <c r="BB77">
        <v>-0.2002667657309373</v>
      </c>
      <c r="BC77">
        <v>0.25702894920595448</v>
      </c>
      <c r="BD77">
        <v>5.3030551198222659E-4</v>
      </c>
      <c r="BE77">
        <v>3.0613414716079004E-2</v>
      </c>
      <c r="BF77">
        <v>0.11007312481764639</v>
      </c>
      <c r="BG77">
        <v>-3.6590569496696937E-2</v>
      </c>
      <c r="BH77">
        <v>4.0286037261559639E-2</v>
      </c>
      <c r="BI77">
        <v>-0.98459343232829033</v>
      </c>
      <c r="BJ77">
        <v>6.0677559039476948E-2</v>
      </c>
      <c r="BK77">
        <v>9.2407637288394837E-2</v>
      </c>
      <c r="BL77">
        <v>1.5445921915967423E-2</v>
      </c>
      <c r="BM77">
        <v>-6.5750814015121492E-2</v>
      </c>
      <c r="BN77">
        <v>-0.1093931456211278</v>
      </c>
      <c r="BO77">
        <v>6.9636272467894722E-2</v>
      </c>
      <c r="BP77">
        <v>-0.34157390307895585</v>
      </c>
      <c r="BQ77">
        <v>7.6902673297380457E-3</v>
      </c>
      <c r="BR77">
        <v>-2.5767768615218979E-3</v>
      </c>
      <c r="BS77">
        <v>-3.0858995954955361E-2</v>
      </c>
      <c r="BT77">
        <v>3.3104847284562591E-3</v>
      </c>
      <c r="BU77">
        <v>2.9637325226177604E-2</v>
      </c>
      <c r="BV77">
        <v>0.2181468696023541</v>
      </c>
      <c r="BW77">
        <v>0.15982553337280636</v>
      </c>
      <c r="BX77">
        <v>4.3205517957450916E-2</v>
      </c>
      <c r="BY77">
        <v>-3.5910474055260877E-4</v>
      </c>
      <c r="BZ77">
        <v>7.5174320329099292E-3</v>
      </c>
      <c r="CA77">
        <v>-2.9572166485213498E-3</v>
      </c>
      <c r="CB77">
        <v>-1.2633048673044466E-5</v>
      </c>
      <c r="CC77">
        <v>3.0035114578086566E-2</v>
      </c>
      <c r="CD77">
        <v>-2.7069394995142795E-2</v>
      </c>
      <c r="CE77">
        <v>8.0980008452168115E-2</v>
      </c>
      <c r="CF77">
        <v>4.7701311560230789E-2</v>
      </c>
      <c r="CG77">
        <v>7.5883101787848077E-4</v>
      </c>
      <c r="CH77">
        <v>8.9863740745490334E-2</v>
      </c>
      <c r="CI77">
        <v>-1.6498971391048754E-2</v>
      </c>
      <c r="CJ77">
        <v>8.3136849276738173E-2</v>
      </c>
      <c r="CK77">
        <v>9.0044668303033579E-2</v>
      </c>
      <c r="CL77">
        <v>6.6894355734154042E-3</v>
      </c>
      <c r="CM77">
        <v>2.5715034617499778E-2</v>
      </c>
      <c r="CN77">
        <v>-2.1988771030099861E-3</v>
      </c>
      <c r="CO77">
        <v>4.5519715054415558E-2</v>
      </c>
      <c r="CP77">
        <v>0.32120145132491656</v>
      </c>
      <c r="CQ77">
        <v>6.5204846366675645E-2</v>
      </c>
      <c r="CR77">
        <v>3.811286600883073E-2</v>
      </c>
      <c r="CS77">
        <v>-6.2150022673221027E-2</v>
      </c>
      <c r="CT77">
        <v>4.6302847935727177E-2</v>
      </c>
      <c r="CU77">
        <v>-8.2950111588114647E-2</v>
      </c>
      <c r="CV77">
        <v>-2.8333939221353226E-2</v>
      </c>
      <c r="CW77">
        <v>2.6877839813798449E-2</v>
      </c>
      <c r="CX77">
        <v>-0.12098509622162167</v>
      </c>
      <c r="CY77">
        <v>-8.9468444205876241E-2</v>
      </c>
      <c r="CZ77">
        <v>-3.401151666595903E-2</v>
      </c>
      <c r="DA77">
        <v>-6.2103397628924875E-2</v>
      </c>
      <c r="DB77">
        <v>4.4657175959862877E-2</v>
      </c>
      <c r="DC77">
        <v>1.8744662699856869E-2</v>
      </c>
      <c r="DD77">
        <v>-6.1822727585606585E-2</v>
      </c>
      <c r="DE77">
        <v>2.2649228088851905E-2</v>
      </c>
      <c r="DF77">
        <v>-5.8596607734726783E-3</v>
      </c>
      <c r="DG77">
        <v>-0.24104520036167318</v>
      </c>
      <c r="DH77">
        <v>-7.9749352106265062E-2</v>
      </c>
      <c r="DI77">
        <v>6.3818341818572141E-2</v>
      </c>
      <c r="DJ77">
        <v>5.8059842866972644E-4</v>
      </c>
      <c r="DK77">
        <v>-0.12556499025664497</v>
      </c>
      <c r="DL77">
        <v>-3.5560427283820241E-3</v>
      </c>
      <c r="DM77">
        <v>-3.7328149068830301E-2</v>
      </c>
      <c r="DN77">
        <v>-0.31596429807111992</v>
      </c>
      <c r="DO77">
        <v>-1.1532549716884404E-2</v>
      </c>
      <c r="DP77">
        <v>-5.3097282074845325E-4</v>
      </c>
      <c r="DQ77">
        <v>-9.2925558551175853E-3</v>
      </c>
      <c r="DR77">
        <v>-4.7337102319091051E-2</v>
      </c>
      <c r="DS77">
        <v>-0.17916510142020972</v>
      </c>
      <c r="DT77">
        <v>-3.4493498027572733E-2</v>
      </c>
      <c r="DU77">
        <v>-4.108568265533933E-2</v>
      </c>
      <c r="DV77">
        <v>-3.0892459625650931E-2</v>
      </c>
      <c r="DW77">
        <v>-5.2948521824311284E-2</v>
      </c>
      <c r="DX77">
        <v>-7.385052735221094E-2</v>
      </c>
      <c r="DY77">
        <v>5.7869570003910936E-2</v>
      </c>
      <c r="DZ77">
        <v>-0.16550757645392369</v>
      </c>
      <c r="EA77">
        <v>9.1081492467665739E-2</v>
      </c>
      <c r="EB77">
        <v>-5.1045957269617269E-3</v>
      </c>
      <c r="EC77">
        <v>5.2456168382364068E-2</v>
      </c>
      <c r="ED77">
        <v>-6.4521378168380952E-2</v>
      </c>
      <c r="EE77">
        <v>-6.0023607945534678E-2</v>
      </c>
      <c r="EF77">
        <v>-1.3603991238798558E-2</v>
      </c>
      <c r="EG77">
        <v>-1.5814246343141134E-2</v>
      </c>
      <c r="EH77">
        <v>-4.7914115430440198E-2</v>
      </c>
      <c r="EI77">
        <v>2.2676083402261692E-2</v>
      </c>
      <c r="EJ77">
        <v>5.4357022329926138E-5</v>
      </c>
      <c r="EK77">
        <v>-5.0512055585953321E-2</v>
      </c>
      <c r="EL77">
        <v>-1.6859667620501697E-2</v>
      </c>
      <c r="EM77">
        <v>-1.0579842385386652E-2</v>
      </c>
      <c r="EN77">
        <v>1.2049282845955349E-3</v>
      </c>
      <c r="EO77">
        <v>-2.0986864811043766E-3</v>
      </c>
      <c r="EP77">
        <v>-4.5901801339548777E-2</v>
      </c>
      <c r="EQ77">
        <v>-3.6743495121603735E-2</v>
      </c>
      <c r="ER77">
        <v>2.3421539950207529E-2</v>
      </c>
      <c r="ES77">
        <v>-8.9135547266662021E-2</v>
      </c>
      <c r="ET77">
        <v>-1.3666099859049447E-2</v>
      </c>
      <c r="EU77">
        <v>-2.0732100322184022E-2</v>
      </c>
      <c r="EV77">
        <v>8.2525662138165957E-3</v>
      </c>
      <c r="EW77">
        <v>6.4630643390162251E-2</v>
      </c>
      <c r="EX77">
        <v>-3.5955566354167419E-2</v>
      </c>
      <c r="EY77">
        <v>-4.3381632014843526E-2</v>
      </c>
      <c r="EZ77">
        <v>-3.2312721215602545E-2</v>
      </c>
      <c r="FA77">
        <v>5.5647517084503979E-3</v>
      </c>
      <c r="FB77">
        <v>4.8921904312656563E-2</v>
      </c>
      <c r="FC77">
        <v>-0.16594333772168701</v>
      </c>
      <c r="FD77">
        <v>-2.2294642132862752E-2</v>
      </c>
      <c r="FE77">
        <v>-2.2453383092127313E-3</v>
      </c>
      <c r="FF77">
        <v>-8.659118011727385E-5</v>
      </c>
      <c r="FG77">
        <v>-2.2173603842792156E-2</v>
      </c>
      <c r="FH77">
        <v>-2.683422533559535E-2</v>
      </c>
      <c r="FI77">
        <v>-0.23626740598972579</v>
      </c>
      <c r="FJ77">
        <v>-6.4869819565704732E-3</v>
      </c>
      <c r="FK77">
        <v>-4.4715661821621254E-2</v>
      </c>
      <c r="FL77">
        <v>-8.1687372632449656E-2</v>
      </c>
      <c r="FM77">
        <v>1.1032433775363818E-2</v>
      </c>
      <c r="FN77">
        <v>0.12759261883663839</v>
      </c>
      <c r="FO77">
        <v>-1.0841141894983948E-2</v>
      </c>
      <c r="FP77">
        <v>6.969617754744574E-2</v>
      </c>
      <c r="FQ77">
        <v>-2.5132800412247358E-2</v>
      </c>
      <c r="FR77">
        <v>-3.0350367244696943E-2</v>
      </c>
      <c r="FS77">
        <v>2.5939151288823049E-2</v>
      </c>
      <c r="FT77">
        <v>5.0666380577179648E-2</v>
      </c>
      <c r="FU77">
        <v>7.8729575460996411E-3</v>
      </c>
      <c r="FV77">
        <v>-0.10182084564261448</v>
      </c>
      <c r="FW77">
        <v>-1.0353043464513016E-2</v>
      </c>
      <c r="FX77">
        <v>9.8936866937896959E-4</v>
      </c>
      <c r="FY77">
        <v>6.9380928738385889E-2</v>
      </c>
      <c r="FZ77">
        <v>6.0329693640774257E-2</v>
      </c>
      <c r="GA77">
        <v>5.2094018230445148E-2</v>
      </c>
      <c r="GB77">
        <v>4.2407862369874316E-2</v>
      </c>
      <c r="GC77">
        <v>3.6799629360770005E-2</v>
      </c>
      <c r="GD77">
        <v>4.1260461420031406E-3</v>
      </c>
      <c r="GE77">
        <v>5.7708546483273542E-4</v>
      </c>
      <c r="GF77">
        <v>-4.9150020489676692E-3</v>
      </c>
      <c r="GG77">
        <v>0.19736287559947233</v>
      </c>
      <c r="GH77">
        <v>6.5684723525850641E-2</v>
      </c>
      <c r="GI77">
        <v>9.7043202699979587E-3</v>
      </c>
      <c r="GJ77">
        <v>0.20289967607789164</v>
      </c>
      <c r="GK77">
        <v>7.3707022760548885E-2</v>
      </c>
      <c r="GL77">
        <v>1.1885797866496654E-2</v>
      </c>
      <c r="GM77">
        <v>-2.3445698605404131E-3</v>
      </c>
      <c r="GN77">
        <v>4.9950967700671811E-2</v>
      </c>
      <c r="GO77">
        <v>9.2461787573284535E-2</v>
      </c>
      <c r="GP77">
        <v>5.7692014453934008E-2</v>
      </c>
      <c r="GQ77">
        <v>1.3866553554275804E-2</v>
      </c>
      <c r="GR77">
        <v>6.9526620434938721E-2</v>
      </c>
      <c r="GS77">
        <v>0.130844386296048</v>
      </c>
      <c r="GT77">
        <v>8.3824766123844555E-3</v>
      </c>
      <c r="GU77">
        <v>-1.1064479518936938E-3</v>
      </c>
      <c r="GV77">
        <v>5.9584502463691229E-2</v>
      </c>
      <c r="GW77">
        <v>-2.2262739490416562E-2</v>
      </c>
      <c r="GX77">
        <v>1.8659058064712603E-2</v>
      </c>
      <c r="GY77">
        <v>2.9247318609956621E-2</v>
      </c>
      <c r="GZ77">
        <v>0.15890217783913277</v>
      </c>
      <c r="HA77">
        <v>7.521092373893172E-2</v>
      </c>
      <c r="HB77">
        <v>-0.167451418441596</v>
      </c>
      <c r="HC77">
        <v>8.640699812668011E-3</v>
      </c>
      <c r="HD77">
        <v>4.176950862609273E-2</v>
      </c>
      <c r="HE77">
        <v>6.5767423706862907E-3</v>
      </c>
      <c r="HF77">
        <v>0.14020915105358353</v>
      </c>
      <c r="HG77">
        <v>2.5578351756334213E-2</v>
      </c>
      <c r="HH77">
        <v>7.8654251342321249E-2</v>
      </c>
      <c r="HI77">
        <v>2.70151069259747E-2</v>
      </c>
      <c r="HJ77">
        <v>2.6829727253134764E-3</v>
      </c>
      <c r="HK77">
        <v>0.15168253582488217</v>
      </c>
      <c r="HL77">
        <v>4.5731648716360332E-2</v>
      </c>
      <c r="HM77">
        <v>7.799559407008945E-3</v>
      </c>
      <c r="HN77">
        <v>2.7179375341168815E-3</v>
      </c>
      <c r="HO77">
        <v>5.1001506685682992E-2</v>
      </c>
      <c r="HP77">
        <v>4.9829610453092428E-2</v>
      </c>
      <c r="HQ77">
        <v>-7.3876300073265677E-2</v>
      </c>
      <c r="HR77">
        <v>6.9600347755886397E-3</v>
      </c>
      <c r="HS77">
        <v>7.619800575148232E-2</v>
      </c>
      <c r="HT77">
        <v>0.24118471754427537</v>
      </c>
      <c r="HU77">
        <v>2.5748859342774991E-2</v>
      </c>
      <c r="HV77">
        <v>0.10767558017495196</v>
      </c>
      <c r="HW77">
        <v>1.7815375085577644E-2</v>
      </c>
      <c r="HX77">
        <v>-9.3482985930349663E-2</v>
      </c>
      <c r="HY77">
        <v>0.16231141465413959</v>
      </c>
      <c r="HZ77">
        <v>3.3216258524453493E-2</v>
      </c>
      <c r="IA77">
        <v>1.1339542754807062E-2</v>
      </c>
      <c r="IB77">
        <v>-4.3197005467414682E-3</v>
      </c>
      <c r="IC77">
        <v>2.7441598172507291E-2</v>
      </c>
      <c r="ID77">
        <v>1.5162650939200782E-3</v>
      </c>
      <c r="IE77">
        <v>1.4425998799044866E-2</v>
      </c>
      <c r="IF77">
        <v>0.17146706952970933</v>
      </c>
      <c r="IG77">
        <v>9.5156389771456056E-3</v>
      </c>
      <c r="IH77">
        <v>4.4421873698670435E-3</v>
      </c>
      <c r="II77">
        <v>4.5948401254872887E-2</v>
      </c>
      <c r="IJ77">
        <v>3.2026778702190402E-2</v>
      </c>
      <c r="IK77">
        <v>5.3160618081832596E-2</v>
      </c>
      <c r="IL77">
        <v>1.156406150807514E-2</v>
      </c>
      <c r="IM77">
        <v>4.7183151255395073E-2</v>
      </c>
      <c r="IN77">
        <v>9.7544997066110029E-2</v>
      </c>
      <c r="IO77">
        <v>0.34995202956002341</v>
      </c>
      <c r="IP77">
        <v>6.0395335978595099E-3</v>
      </c>
      <c r="IQ77">
        <v>-1.2754989943453988E-2</v>
      </c>
      <c r="IR77">
        <v>0.11345242374901608</v>
      </c>
      <c r="IS77">
        <v>-5.6295202196629202E-2</v>
      </c>
      <c r="IT77">
        <v>7.8970633295895779E-2</v>
      </c>
      <c r="IU77">
        <v>4.7451575354770237E-3</v>
      </c>
      <c r="IV77">
        <v>-9.8565818743091057E-3</v>
      </c>
      <c r="IW77">
        <v>0.1316991098986241</v>
      </c>
      <c r="IX77">
        <v>-9.2365724245094326E-4</v>
      </c>
      <c r="IY77">
        <v>1.3467940011601721E-2</v>
      </c>
      <c r="IZ77">
        <v>6.0913615519842611E-2</v>
      </c>
      <c r="JA77">
        <v>0.22523317844188109</v>
      </c>
      <c r="JB77">
        <v>0.12613879331532707</v>
      </c>
      <c r="JC77">
        <v>4.2115579228443646E-3</v>
      </c>
      <c r="JD77">
        <v>1.2401887674867324E-2</v>
      </c>
      <c r="JE77">
        <v>5.4102548861902404E-2</v>
      </c>
      <c r="JF77">
        <v>0.12195364647004567</v>
      </c>
      <c r="JG77">
        <v>9.2216670983833404E-2</v>
      </c>
      <c r="JH77">
        <v>8.8137233829984091E-2</v>
      </c>
      <c r="JI77">
        <v>2.4716673802479858E-2</v>
      </c>
      <c r="JJ77">
        <v>2.6269637442032233E-3</v>
      </c>
      <c r="JK77">
        <v>-1.3355221941976556E-3</v>
      </c>
      <c r="JL77">
        <v>5.7976301466964329E-2</v>
      </c>
      <c r="JM77">
        <v>0.11309035727744392</v>
      </c>
      <c r="JN77">
        <v>0.24965711483750025</v>
      </c>
      <c r="JO77">
        <v>-1.4821325249563526E-2</v>
      </c>
      <c r="JP77">
        <v>5.1455605544025174E-2</v>
      </c>
      <c r="JQ77">
        <v>0.11685031074071353</v>
      </c>
      <c r="JR77">
        <v>2.7459468971341303E-2</v>
      </c>
      <c r="JS77">
        <v>9.5212013799928191E-2</v>
      </c>
      <c r="JT77">
        <v>0.14291978047254739</v>
      </c>
      <c r="JU77">
        <v>0.22651444479498997</v>
      </c>
      <c r="JV77">
        <v>-9.0808439604043445E-2</v>
      </c>
      <c r="JW77">
        <v>9.5045053661778303E-2</v>
      </c>
      <c r="JX77">
        <v>-2.7290706078631662E-2</v>
      </c>
      <c r="JY77">
        <v>3.6493379656824088E-2</v>
      </c>
      <c r="JZ77">
        <v>-2.7726230999491078E-2</v>
      </c>
      <c r="KA77">
        <v>1.0929082524196807E-2</v>
      </c>
      <c r="KB77">
        <v>3.1099024234491821E-2</v>
      </c>
      <c r="KC77">
        <v>0.12897574680166102</v>
      </c>
      <c r="KD77">
        <v>-2.8477884706976712E-2</v>
      </c>
      <c r="KE77">
        <v>0.10825459947852391</v>
      </c>
      <c r="KF77">
        <v>-7.6805119113119687E-3</v>
      </c>
      <c r="KG77">
        <v>0.20105966834268407</v>
      </c>
      <c r="KH77">
        <v>0.233396654766858</v>
      </c>
      <c r="KI77">
        <v>4.1462361120496324E-2</v>
      </c>
      <c r="KJ77">
        <v>3.9483842536604245E-2</v>
      </c>
      <c r="KK77">
        <v>2.1912533666451569E-2</v>
      </c>
      <c r="KL77">
        <v>0.1165806145079054</v>
      </c>
      <c r="KM77">
        <v>4.6815694342164484E-3</v>
      </c>
      <c r="KN77">
        <v>1.232760607012401E-2</v>
      </c>
      <c r="KO77">
        <v>-6.2956807480211291E-3</v>
      </c>
      <c r="KP77">
        <v>0.11687535781244517</v>
      </c>
      <c r="KQ77">
        <v>4.8388338885081005E-2</v>
      </c>
      <c r="KR77">
        <v>-4.375876052886888E-2</v>
      </c>
      <c r="KS77">
        <v>-9.7182341470577888E-3</v>
      </c>
      <c r="KT77">
        <v>-8.1514163568820186E-3</v>
      </c>
      <c r="KU77">
        <v>0.14789518511959032</v>
      </c>
      <c r="KV77">
        <v>3.4475631077582038E-2</v>
      </c>
      <c r="KW77">
        <v>0.13298315586117218</v>
      </c>
      <c r="KX77">
        <v>7.6762524278325885E-3</v>
      </c>
      <c r="KY77">
        <v>4.7162829656797571E-2</v>
      </c>
      <c r="KZ77">
        <v>0.24196474715914273</v>
      </c>
      <c r="LA77">
        <v>1.4938566700667986E-2</v>
      </c>
      <c r="LB77">
        <v>0.28881169732052347</v>
      </c>
      <c r="LC77">
        <v>0.22235985054520083</v>
      </c>
      <c r="LD77">
        <v>0.18487252714673533</v>
      </c>
      <c r="LE77">
        <v>6.1368061472839774E-3</v>
      </c>
      <c r="LF77">
        <v>8.2827680252608366E-2</v>
      </c>
      <c r="LG77">
        <v>8.5403169293115491E-2</v>
      </c>
      <c r="LH77">
        <v>0.17161768637486702</v>
      </c>
      <c r="LI77">
        <v>3.729059878689512E-2</v>
      </c>
      <c r="LJ77">
        <v>1.1247787853376063E-2</v>
      </c>
      <c r="LK77">
        <v>-1.330960430658274E-3</v>
      </c>
      <c r="LL77">
        <v>0.19077122005760558</v>
      </c>
    </row>
    <row r="78" spans="1:324">
      <c r="A78" s="2">
        <v>0.76041666666666663</v>
      </c>
      <c r="B78">
        <v>2.6545385742129727E-2</v>
      </c>
      <c r="C78">
        <v>0.20991714568439535</v>
      </c>
      <c r="D78">
        <v>-1.3958613129208132E-2</v>
      </c>
      <c r="E78">
        <v>1.47773908720766E-2</v>
      </c>
      <c r="F78">
        <v>2.0797017442461378E-2</v>
      </c>
      <c r="G78">
        <v>5.1841825585833487E-2</v>
      </c>
      <c r="H78">
        <v>8.7293719271564381E-3</v>
      </c>
      <c r="I78">
        <v>2.0232893631594161E-2</v>
      </c>
      <c r="J78">
        <v>2.1883671986898966E-2</v>
      </c>
      <c r="K78">
        <v>0.14951850754794702</v>
      </c>
      <c r="L78">
        <v>-4.5342535155303582E-3</v>
      </c>
      <c r="M78">
        <v>-2.9707791307591318E-2</v>
      </c>
      <c r="N78">
        <v>7.7243520363608695E-2</v>
      </c>
      <c r="O78">
        <v>0.19400207407810591</v>
      </c>
      <c r="P78">
        <v>0.13071096876346705</v>
      </c>
      <c r="Q78">
        <v>6.3154521038225317E-2</v>
      </c>
      <c r="R78">
        <v>3.6102594458903847E-3</v>
      </c>
      <c r="S78">
        <v>8.0706724315522643E-2</v>
      </c>
      <c r="T78">
        <v>9.3611012678584959E-3</v>
      </c>
      <c r="U78">
        <v>8.7272954838744768E-2</v>
      </c>
      <c r="V78">
        <v>-1.4400559393580524E-2</v>
      </c>
      <c r="W78">
        <v>1.4626899865822813E-2</v>
      </c>
      <c r="X78">
        <v>1.9021336429543075E-2</v>
      </c>
      <c r="Y78">
        <v>0.25013090939281762</v>
      </c>
      <c r="Z78">
        <v>0.12914668849650821</v>
      </c>
      <c r="AA78">
        <v>-2.1294919973588438E-2</v>
      </c>
      <c r="AB78">
        <v>1.13937137856004E-3</v>
      </c>
      <c r="AC78">
        <v>1.3097145739963787E-2</v>
      </c>
      <c r="AD78">
        <v>0.14149736193780982</v>
      </c>
      <c r="AE78">
        <v>1.1502534847163412E-2</v>
      </c>
      <c r="AF78">
        <v>-2.9744712065471295E-2</v>
      </c>
      <c r="AG78">
        <v>0.1457632578442675</v>
      </c>
      <c r="AH78">
        <v>3.6612626272223357E-2</v>
      </c>
      <c r="AI78">
        <v>5.6997333235023337E-3</v>
      </c>
      <c r="AJ78">
        <v>3.9480858137890221E-2</v>
      </c>
      <c r="AK78">
        <v>3.1293770710661015E-2</v>
      </c>
      <c r="AL78">
        <v>7.1586143832241189E-3</v>
      </c>
      <c r="AM78">
        <v>3.9868342665140381E-2</v>
      </c>
      <c r="AN78">
        <v>0.20211445495600158</v>
      </c>
      <c r="AO78">
        <v>-2.7689426661484953E-2</v>
      </c>
      <c r="AP78">
        <v>2.4750746563371698E-3</v>
      </c>
      <c r="AQ78">
        <v>0.10294618530678061</v>
      </c>
      <c r="AR78">
        <v>1.1233943737625459E-3</v>
      </c>
      <c r="AS78">
        <v>4.5827326911771313E-2</v>
      </c>
      <c r="AT78">
        <v>8.5504846671405829E-2</v>
      </c>
      <c r="AU78">
        <v>5.6294668534837985E-2</v>
      </c>
      <c r="AV78">
        <v>-7.7130327499349627E-4</v>
      </c>
      <c r="AW78">
        <v>-1.8305365249562092E-3</v>
      </c>
      <c r="AX78">
        <v>5.6341453742932444E-2</v>
      </c>
      <c r="AY78">
        <v>-0.90406218175003583</v>
      </c>
      <c r="AZ78">
        <v>3.9573763919914066E-2</v>
      </c>
      <c r="BA78">
        <v>-0.33126100896455601</v>
      </c>
      <c r="BB78">
        <v>-0.2002667657309373</v>
      </c>
      <c r="BC78">
        <v>0.25702894920595448</v>
      </c>
      <c r="BD78">
        <v>5.3030551198222659E-4</v>
      </c>
      <c r="BE78">
        <v>3.0613414716079004E-2</v>
      </c>
      <c r="BF78">
        <v>0.11007312481764639</v>
      </c>
      <c r="BG78">
        <v>-3.6590569496696937E-2</v>
      </c>
      <c r="BH78">
        <v>4.0286037261559639E-2</v>
      </c>
      <c r="BI78">
        <v>-0.98459343232829033</v>
      </c>
      <c r="BJ78">
        <v>6.0677559039476948E-2</v>
      </c>
      <c r="BK78">
        <v>9.2407637288394837E-2</v>
      </c>
      <c r="BL78">
        <v>1.5445921915967423E-2</v>
      </c>
      <c r="BM78">
        <v>-6.5750814015121492E-2</v>
      </c>
      <c r="BN78">
        <v>-0.1093931456211278</v>
      </c>
      <c r="BO78">
        <v>6.9636272467894722E-2</v>
      </c>
      <c r="BP78">
        <v>-0.34157390307895585</v>
      </c>
      <c r="BQ78">
        <v>7.6902673297380457E-3</v>
      </c>
      <c r="BR78">
        <v>-2.5767768615218979E-3</v>
      </c>
      <c r="BS78">
        <v>-3.0858995954955361E-2</v>
      </c>
      <c r="BT78">
        <v>3.3104847284562591E-3</v>
      </c>
      <c r="BU78">
        <v>2.9637325226177604E-2</v>
      </c>
      <c r="BV78">
        <v>0.2181468696023541</v>
      </c>
      <c r="BW78">
        <v>0.15982553337280636</v>
      </c>
      <c r="BX78">
        <v>4.3205517957450916E-2</v>
      </c>
      <c r="BY78">
        <v>-3.5910474055260877E-4</v>
      </c>
      <c r="BZ78">
        <v>7.5174320329099292E-3</v>
      </c>
      <c r="CA78">
        <v>-2.9572166485213498E-3</v>
      </c>
      <c r="CB78">
        <v>-1.2633048673044466E-5</v>
      </c>
      <c r="CC78">
        <v>3.0035114578086566E-2</v>
      </c>
      <c r="CD78">
        <v>-2.7069394995142795E-2</v>
      </c>
      <c r="CE78">
        <v>8.0980008452168115E-2</v>
      </c>
      <c r="CF78">
        <v>4.7701311560230789E-2</v>
      </c>
      <c r="CG78">
        <v>7.5883101787848077E-4</v>
      </c>
      <c r="CH78">
        <v>8.9863740745490334E-2</v>
      </c>
      <c r="CI78">
        <v>-1.6498971391048754E-2</v>
      </c>
      <c r="CJ78">
        <v>8.3136849276738173E-2</v>
      </c>
      <c r="CK78">
        <v>9.0044668303033579E-2</v>
      </c>
      <c r="CL78">
        <v>6.6894355734154042E-3</v>
      </c>
      <c r="CM78">
        <v>2.5715034617499778E-2</v>
      </c>
      <c r="CN78">
        <v>-2.1988771030099861E-3</v>
      </c>
      <c r="CO78">
        <v>4.5519715054415558E-2</v>
      </c>
      <c r="CP78">
        <v>0.32120145132491656</v>
      </c>
      <c r="CQ78">
        <v>6.5204846366675645E-2</v>
      </c>
      <c r="CR78">
        <v>3.811286600883073E-2</v>
      </c>
      <c r="CS78">
        <v>-6.2150022673221027E-2</v>
      </c>
      <c r="CT78">
        <v>4.6302847935727177E-2</v>
      </c>
      <c r="CU78">
        <v>-8.2950111588114647E-2</v>
      </c>
      <c r="CV78">
        <v>-2.8333939221353226E-2</v>
      </c>
      <c r="CW78">
        <v>2.6877839813798449E-2</v>
      </c>
      <c r="CX78">
        <v>-0.12098509622162167</v>
      </c>
      <c r="CY78">
        <v>-8.9468444205876241E-2</v>
      </c>
      <c r="CZ78">
        <v>-3.401151666595903E-2</v>
      </c>
      <c r="DA78">
        <v>-6.2103397628924875E-2</v>
      </c>
      <c r="DB78">
        <v>4.4657175959862877E-2</v>
      </c>
      <c r="DC78">
        <v>1.8744662699856869E-2</v>
      </c>
      <c r="DD78">
        <v>-6.1822727585606585E-2</v>
      </c>
      <c r="DE78">
        <v>2.2649228088851905E-2</v>
      </c>
      <c r="DF78">
        <v>-5.8596607734726783E-3</v>
      </c>
      <c r="DG78">
        <v>-0.24104520036167318</v>
      </c>
      <c r="DH78">
        <v>-7.9749352106265062E-2</v>
      </c>
      <c r="DI78">
        <v>6.3818341818572141E-2</v>
      </c>
      <c r="DJ78">
        <v>5.8059842866972644E-4</v>
      </c>
      <c r="DK78">
        <v>-0.12556499025664497</v>
      </c>
      <c r="DL78">
        <v>-3.5560427283820241E-3</v>
      </c>
      <c r="DM78">
        <v>-3.7328149068830301E-2</v>
      </c>
      <c r="DN78">
        <v>-0.31596429807111992</v>
      </c>
      <c r="DO78">
        <v>-1.1532549716884404E-2</v>
      </c>
      <c r="DP78">
        <v>-5.3097282074845325E-4</v>
      </c>
      <c r="DQ78">
        <v>-9.2925558551175853E-3</v>
      </c>
      <c r="DR78">
        <v>-4.7337102319091051E-2</v>
      </c>
      <c r="DS78">
        <v>-0.17916510142020972</v>
      </c>
      <c r="DT78">
        <v>-3.4493498027572733E-2</v>
      </c>
      <c r="DU78">
        <v>-4.108568265533933E-2</v>
      </c>
      <c r="DV78">
        <v>-3.0892459625650931E-2</v>
      </c>
      <c r="DW78">
        <v>-5.2948521824311284E-2</v>
      </c>
      <c r="DX78">
        <v>-7.385052735221094E-2</v>
      </c>
      <c r="DY78">
        <v>5.7869570003910936E-2</v>
      </c>
      <c r="DZ78">
        <v>-0.16550757645392369</v>
      </c>
      <c r="EA78">
        <v>9.1081492467665739E-2</v>
      </c>
      <c r="EB78">
        <v>-5.1045957269617269E-3</v>
      </c>
      <c r="EC78">
        <v>5.2456168382364068E-2</v>
      </c>
      <c r="ED78">
        <v>-6.4521378168380952E-2</v>
      </c>
      <c r="EE78">
        <v>-6.0023607945534678E-2</v>
      </c>
      <c r="EF78">
        <v>-1.3603991238798558E-2</v>
      </c>
      <c r="EG78">
        <v>-1.5814246343141134E-2</v>
      </c>
      <c r="EH78">
        <v>-4.7914115430440198E-2</v>
      </c>
      <c r="EI78">
        <v>2.2676083402261692E-2</v>
      </c>
      <c r="EJ78">
        <v>5.4357022329926138E-5</v>
      </c>
      <c r="EK78">
        <v>-5.0512055585953321E-2</v>
      </c>
      <c r="EL78">
        <v>-1.6859667620501697E-2</v>
      </c>
      <c r="EM78">
        <v>-1.0579842385386652E-2</v>
      </c>
      <c r="EN78">
        <v>1.2049282845955349E-3</v>
      </c>
      <c r="EO78">
        <v>-2.0986864811043766E-3</v>
      </c>
      <c r="EP78">
        <v>-4.5901801339548777E-2</v>
      </c>
      <c r="EQ78">
        <v>-3.6743495121603735E-2</v>
      </c>
      <c r="ER78">
        <v>2.3421539950207529E-2</v>
      </c>
      <c r="ES78">
        <v>-8.9135547266662021E-2</v>
      </c>
      <c r="ET78">
        <v>-1.3666099859049447E-2</v>
      </c>
      <c r="EU78">
        <v>-2.0732100322184022E-2</v>
      </c>
      <c r="EV78">
        <v>8.2525662138165957E-3</v>
      </c>
      <c r="EW78">
        <v>6.4630643390162251E-2</v>
      </c>
      <c r="EX78">
        <v>-3.5955566354167419E-2</v>
      </c>
      <c r="EY78">
        <v>-4.3381632014843526E-2</v>
      </c>
      <c r="EZ78">
        <v>-3.2312721215602545E-2</v>
      </c>
      <c r="FA78">
        <v>5.5647517084503979E-3</v>
      </c>
      <c r="FB78">
        <v>4.8921904312656563E-2</v>
      </c>
      <c r="FC78">
        <v>-0.16594333772168701</v>
      </c>
      <c r="FD78">
        <v>-2.2294642132862752E-2</v>
      </c>
      <c r="FE78">
        <v>-2.2453383092127313E-3</v>
      </c>
      <c r="FF78">
        <v>-8.659118011727385E-5</v>
      </c>
      <c r="FG78">
        <v>-2.2173603842792156E-2</v>
      </c>
      <c r="FH78">
        <v>-2.683422533559535E-2</v>
      </c>
      <c r="FI78">
        <v>-0.23626740598972579</v>
      </c>
      <c r="FJ78">
        <v>-6.4869819565704732E-3</v>
      </c>
      <c r="FK78">
        <v>-4.4715661821621254E-2</v>
      </c>
      <c r="FL78">
        <v>-8.1687372632449656E-2</v>
      </c>
      <c r="FM78">
        <v>1.1032433775363818E-2</v>
      </c>
      <c r="FN78">
        <v>0.12759261883663839</v>
      </c>
      <c r="FO78">
        <v>-1.0841141894983948E-2</v>
      </c>
      <c r="FP78">
        <v>6.969617754744574E-2</v>
      </c>
      <c r="FQ78">
        <v>-2.5132800412247358E-2</v>
      </c>
      <c r="FR78">
        <v>-3.0350367244696943E-2</v>
      </c>
      <c r="FS78">
        <v>2.5939151288823049E-2</v>
      </c>
      <c r="FT78">
        <v>5.0666380577179648E-2</v>
      </c>
      <c r="FU78">
        <v>7.8729575460996411E-3</v>
      </c>
      <c r="FV78">
        <v>-0.10182084564261448</v>
      </c>
      <c r="FW78">
        <v>-1.0353043464513016E-2</v>
      </c>
      <c r="FX78">
        <v>9.8936866937896959E-4</v>
      </c>
      <c r="FY78">
        <v>6.9380928738385889E-2</v>
      </c>
      <c r="FZ78">
        <v>6.0329693640774257E-2</v>
      </c>
      <c r="GA78">
        <v>5.2094018230445148E-2</v>
      </c>
      <c r="GB78">
        <v>4.2407862369874316E-2</v>
      </c>
      <c r="GC78">
        <v>3.6799629360770005E-2</v>
      </c>
      <c r="GD78">
        <v>4.1260461420031406E-3</v>
      </c>
      <c r="GE78">
        <v>5.7708546483273542E-4</v>
      </c>
      <c r="GF78">
        <v>-4.9150020489676692E-3</v>
      </c>
      <c r="GG78">
        <v>0.19736287559947233</v>
      </c>
      <c r="GH78">
        <v>6.5684723525850641E-2</v>
      </c>
      <c r="GI78">
        <v>9.7043202699979587E-3</v>
      </c>
      <c r="GJ78">
        <v>0.20289967607789164</v>
      </c>
      <c r="GK78">
        <v>7.3707022760548885E-2</v>
      </c>
      <c r="GL78">
        <v>1.1885797866496654E-2</v>
      </c>
      <c r="GM78">
        <v>-2.3445698605404131E-3</v>
      </c>
      <c r="GN78">
        <v>4.9950967700671811E-2</v>
      </c>
      <c r="GO78">
        <v>9.2461787573284535E-2</v>
      </c>
      <c r="GP78">
        <v>5.7692014453934008E-2</v>
      </c>
      <c r="GQ78">
        <v>1.3866553554275804E-2</v>
      </c>
      <c r="GR78">
        <v>6.9526620434938721E-2</v>
      </c>
      <c r="GS78">
        <v>0.130844386296048</v>
      </c>
      <c r="GT78">
        <v>8.3824766123844555E-3</v>
      </c>
      <c r="GU78">
        <v>-1.1064479518936938E-3</v>
      </c>
      <c r="GV78">
        <v>5.9584502463691229E-2</v>
      </c>
      <c r="GW78">
        <v>-2.2262739490416562E-2</v>
      </c>
      <c r="GX78">
        <v>1.8659058064712603E-2</v>
      </c>
      <c r="GY78">
        <v>2.9247318609956621E-2</v>
      </c>
      <c r="GZ78">
        <v>0.15890217783913277</v>
      </c>
      <c r="HA78">
        <v>7.521092373893172E-2</v>
      </c>
      <c r="HB78">
        <v>-0.167451418441596</v>
      </c>
      <c r="HC78">
        <v>8.640699812668011E-3</v>
      </c>
      <c r="HD78">
        <v>4.176950862609273E-2</v>
      </c>
      <c r="HE78">
        <v>6.5767423706862907E-3</v>
      </c>
      <c r="HF78">
        <v>0.14020915105358353</v>
      </c>
      <c r="HG78">
        <v>2.5578351756334213E-2</v>
      </c>
      <c r="HH78">
        <v>7.8654251342321249E-2</v>
      </c>
      <c r="HI78">
        <v>2.70151069259747E-2</v>
      </c>
      <c r="HJ78">
        <v>2.6829727253134764E-3</v>
      </c>
      <c r="HK78">
        <v>0.15168253582488217</v>
      </c>
      <c r="HL78">
        <v>4.5731648716360332E-2</v>
      </c>
      <c r="HM78">
        <v>7.799559407008945E-3</v>
      </c>
      <c r="HN78">
        <v>2.7179375341168815E-3</v>
      </c>
      <c r="HO78">
        <v>5.1001506685682992E-2</v>
      </c>
      <c r="HP78">
        <v>4.9829610453092428E-2</v>
      </c>
      <c r="HQ78">
        <v>-7.3876300073265677E-2</v>
      </c>
      <c r="HR78">
        <v>6.9600347755886397E-3</v>
      </c>
      <c r="HS78">
        <v>7.619800575148232E-2</v>
      </c>
      <c r="HT78">
        <v>0.24118471754427537</v>
      </c>
      <c r="HU78">
        <v>2.5748859342774991E-2</v>
      </c>
      <c r="HV78">
        <v>0.10767558017495196</v>
      </c>
      <c r="HW78">
        <v>1.7815375085577644E-2</v>
      </c>
      <c r="HX78">
        <v>-9.3482985930349663E-2</v>
      </c>
      <c r="HY78">
        <v>0.16231141465413959</v>
      </c>
      <c r="HZ78">
        <v>3.3216258524453493E-2</v>
      </c>
      <c r="IA78">
        <v>1.1339542754807062E-2</v>
      </c>
      <c r="IB78">
        <v>-4.3197005467414682E-3</v>
      </c>
      <c r="IC78">
        <v>2.7441598172507291E-2</v>
      </c>
      <c r="ID78">
        <v>1.5162650939200782E-3</v>
      </c>
      <c r="IE78">
        <v>1.4425998799044866E-2</v>
      </c>
      <c r="IF78">
        <v>0.17146706952970933</v>
      </c>
      <c r="IG78">
        <v>9.5156389771456056E-3</v>
      </c>
      <c r="IH78">
        <v>4.4421873698670435E-3</v>
      </c>
      <c r="II78">
        <v>4.5948401254872887E-2</v>
      </c>
      <c r="IJ78">
        <v>3.2026778702190402E-2</v>
      </c>
      <c r="IK78">
        <v>5.3160618081832596E-2</v>
      </c>
      <c r="IL78">
        <v>1.156406150807514E-2</v>
      </c>
      <c r="IM78">
        <v>4.7183151255395073E-2</v>
      </c>
      <c r="IN78">
        <v>9.7544997066110029E-2</v>
      </c>
      <c r="IO78">
        <v>0.34995202956002341</v>
      </c>
      <c r="IP78">
        <v>6.0395335978595099E-3</v>
      </c>
      <c r="IQ78">
        <v>-1.2754989943453988E-2</v>
      </c>
      <c r="IR78">
        <v>0.11345242374901608</v>
      </c>
      <c r="IS78">
        <v>-5.6295202196629202E-2</v>
      </c>
      <c r="IT78">
        <v>7.8970633295895779E-2</v>
      </c>
      <c r="IU78">
        <v>4.7451575354770237E-3</v>
      </c>
      <c r="IV78">
        <v>-9.8565818743091057E-3</v>
      </c>
      <c r="IW78">
        <v>0.1316991098986241</v>
      </c>
      <c r="IX78">
        <v>-9.2365724245094326E-4</v>
      </c>
      <c r="IY78">
        <v>1.3467940011601721E-2</v>
      </c>
      <c r="IZ78">
        <v>6.0913615519842611E-2</v>
      </c>
      <c r="JA78">
        <v>0.22523317844188109</v>
      </c>
      <c r="JB78">
        <v>0.12613879331532707</v>
      </c>
      <c r="JC78">
        <v>4.2115579228443646E-3</v>
      </c>
      <c r="JD78">
        <v>1.2401887674867324E-2</v>
      </c>
      <c r="JE78">
        <v>5.4102548861902404E-2</v>
      </c>
      <c r="JF78">
        <v>0.12195364647004567</v>
      </c>
      <c r="JG78">
        <v>9.2216670983833404E-2</v>
      </c>
      <c r="JH78">
        <v>8.8137233829984091E-2</v>
      </c>
      <c r="JI78">
        <v>2.4716673802479858E-2</v>
      </c>
      <c r="JJ78">
        <v>2.6269637442032233E-3</v>
      </c>
      <c r="JK78">
        <v>-1.3355221941976556E-3</v>
      </c>
      <c r="JL78">
        <v>5.7976301466964329E-2</v>
      </c>
      <c r="JM78">
        <v>0.11309035727744392</v>
      </c>
      <c r="JN78">
        <v>0.24965711483750025</v>
      </c>
      <c r="JO78">
        <v>-1.4821325249563526E-2</v>
      </c>
      <c r="JP78">
        <v>5.1455605544025174E-2</v>
      </c>
      <c r="JQ78">
        <v>0.11685031074071353</v>
      </c>
      <c r="JR78">
        <v>2.7459468971341303E-2</v>
      </c>
      <c r="JS78">
        <v>9.5212013799928191E-2</v>
      </c>
      <c r="JT78">
        <v>0.14291978047254739</v>
      </c>
      <c r="JU78">
        <v>0.22651444479498997</v>
      </c>
      <c r="JV78">
        <v>-9.0808439604043445E-2</v>
      </c>
      <c r="JW78">
        <v>9.5045053661778303E-2</v>
      </c>
      <c r="JX78">
        <v>-2.7290706078631662E-2</v>
      </c>
      <c r="JY78">
        <v>3.6493379656824088E-2</v>
      </c>
      <c r="JZ78">
        <v>-2.7726230999491078E-2</v>
      </c>
      <c r="KA78">
        <v>1.0929082524196807E-2</v>
      </c>
      <c r="KB78">
        <v>3.1099024234491821E-2</v>
      </c>
      <c r="KC78">
        <v>0.12897574680166102</v>
      </c>
      <c r="KD78">
        <v>-2.8477884706976712E-2</v>
      </c>
      <c r="KE78">
        <v>0.10825459947852391</v>
      </c>
      <c r="KF78">
        <v>-7.6805119113119687E-3</v>
      </c>
      <c r="KG78">
        <v>0.20105966834268407</v>
      </c>
      <c r="KH78">
        <v>0.233396654766858</v>
      </c>
      <c r="KI78">
        <v>4.1462361120496324E-2</v>
      </c>
      <c r="KJ78">
        <v>3.9483842536604245E-2</v>
      </c>
      <c r="KK78">
        <v>2.1912533666451569E-2</v>
      </c>
      <c r="KL78">
        <v>0.1165806145079054</v>
      </c>
      <c r="KM78">
        <v>4.6815694342164484E-3</v>
      </c>
      <c r="KN78">
        <v>1.232760607012401E-2</v>
      </c>
      <c r="KO78">
        <v>-6.2956807480211291E-3</v>
      </c>
      <c r="KP78">
        <v>0.11687535781244517</v>
      </c>
      <c r="KQ78">
        <v>4.8388338885081005E-2</v>
      </c>
      <c r="KR78">
        <v>-4.375876052886888E-2</v>
      </c>
      <c r="KS78">
        <v>-9.7182341470577888E-3</v>
      </c>
      <c r="KT78">
        <v>-8.1514163568820186E-3</v>
      </c>
      <c r="KU78">
        <v>0.14789518511959032</v>
      </c>
      <c r="KV78">
        <v>3.4475631077582038E-2</v>
      </c>
      <c r="KW78">
        <v>0.13298315586117218</v>
      </c>
      <c r="KX78">
        <v>7.6762524278325885E-3</v>
      </c>
      <c r="KY78">
        <v>4.7162829656797571E-2</v>
      </c>
      <c r="KZ78">
        <v>0.24196474715914273</v>
      </c>
      <c r="LA78">
        <v>1.4938566700667986E-2</v>
      </c>
      <c r="LB78">
        <v>0.28881169732052347</v>
      </c>
      <c r="LC78">
        <v>0.22235985054520083</v>
      </c>
      <c r="LD78">
        <v>0.18487252714673533</v>
      </c>
      <c r="LE78">
        <v>6.1368061472839774E-3</v>
      </c>
      <c r="LF78">
        <v>8.2827680252608366E-2</v>
      </c>
      <c r="LG78">
        <v>8.5403169293115491E-2</v>
      </c>
      <c r="LH78">
        <v>0.17161768637486702</v>
      </c>
      <c r="LI78">
        <v>3.729059878689512E-2</v>
      </c>
      <c r="LJ78">
        <v>1.1247787853376063E-2</v>
      </c>
      <c r="LK78">
        <v>-1.330960430658274E-3</v>
      </c>
      <c r="LL78">
        <v>0.19077122005760558</v>
      </c>
    </row>
    <row r="79" spans="1:324">
      <c r="A79" s="2">
        <v>0.77083333333333337</v>
      </c>
      <c r="B79">
        <v>2.6545385742129727E-2</v>
      </c>
      <c r="C79">
        <v>0.20991714568439535</v>
      </c>
      <c r="D79">
        <v>-1.3958613129208132E-2</v>
      </c>
      <c r="E79">
        <v>1.47773908720766E-2</v>
      </c>
      <c r="F79">
        <v>2.0797017442461378E-2</v>
      </c>
      <c r="G79">
        <v>5.1841825585833487E-2</v>
      </c>
      <c r="H79">
        <v>8.7293719271564381E-3</v>
      </c>
      <c r="I79">
        <v>2.0232893631594161E-2</v>
      </c>
      <c r="J79">
        <v>2.1883671986898966E-2</v>
      </c>
      <c r="K79">
        <v>0.14951850754794702</v>
      </c>
      <c r="L79">
        <v>-4.5342535155303582E-3</v>
      </c>
      <c r="M79">
        <v>-2.9707791307591318E-2</v>
      </c>
      <c r="N79">
        <v>7.7243520363608695E-2</v>
      </c>
      <c r="O79">
        <v>0.19400207407810591</v>
      </c>
      <c r="P79">
        <v>0.13071096876346705</v>
      </c>
      <c r="Q79">
        <v>6.3154521038225317E-2</v>
      </c>
      <c r="R79">
        <v>3.6102594458903847E-3</v>
      </c>
      <c r="S79">
        <v>8.0706724315522643E-2</v>
      </c>
      <c r="T79">
        <v>9.3611012678584959E-3</v>
      </c>
      <c r="U79">
        <v>8.7272954838744768E-2</v>
      </c>
      <c r="V79">
        <v>-1.4400559393580524E-2</v>
      </c>
      <c r="W79">
        <v>1.4626899865822813E-2</v>
      </c>
      <c r="X79">
        <v>1.9021336429543075E-2</v>
      </c>
      <c r="Y79">
        <v>0.25013090939281762</v>
      </c>
      <c r="Z79">
        <v>0.12914668849650821</v>
      </c>
      <c r="AA79">
        <v>-2.1294919973588438E-2</v>
      </c>
      <c r="AB79">
        <v>1.13937137856004E-3</v>
      </c>
      <c r="AC79">
        <v>1.3097145739963787E-2</v>
      </c>
      <c r="AD79">
        <v>0.14149736193780982</v>
      </c>
      <c r="AE79">
        <v>1.1502534847163412E-2</v>
      </c>
      <c r="AF79">
        <v>-2.9744712065471295E-2</v>
      </c>
      <c r="AG79">
        <v>0.1457632578442675</v>
      </c>
      <c r="AH79">
        <v>3.6612626272223357E-2</v>
      </c>
      <c r="AI79">
        <v>5.6997333235023337E-3</v>
      </c>
      <c r="AJ79">
        <v>3.9480858137890221E-2</v>
      </c>
      <c r="AK79">
        <v>3.1293770710661015E-2</v>
      </c>
      <c r="AL79">
        <v>7.1586143832241189E-3</v>
      </c>
      <c r="AM79">
        <v>3.9868342665140381E-2</v>
      </c>
      <c r="AN79">
        <v>0.20211445495600158</v>
      </c>
      <c r="AO79">
        <v>-2.7689426661484953E-2</v>
      </c>
      <c r="AP79">
        <v>2.4750746563371698E-3</v>
      </c>
      <c r="AQ79">
        <v>0.10294618530678061</v>
      </c>
      <c r="AR79">
        <v>1.1233943737625459E-3</v>
      </c>
      <c r="AS79">
        <v>4.5827326911771313E-2</v>
      </c>
      <c r="AT79">
        <v>8.5504846671405829E-2</v>
      </c>
      <c r="AU79">
        <v>5.6294668534837985E-2</v>
      </c>
      <c r="AV79">
        <v>-7.7130327499349627E-4</v>
      </c>
      <c r="AW79">
        <v>-1.8305365249562092E-3</v>
      </c>
      <c r="AX79">
        <v>5.6341453742932444E-2</v>
      </c>
      <c r="AY79">
        <v>-0.90406218175003583</v>
      </c>
      <c r="AZ79">
        <v>3.9573763919914066E-2</v>
      </c>
      <c r="BA79">
        <v>-0.33126100896455601</v>
      </c>
      <c r="BB79">
        <v>-0.2002667657309373</v>
      </c>
      <c r="BC79">
        <v>0.25702894920595448</v>
      </c>
      <c r="BD79">
        <v>5.3030551198222659E-4</v>
      </c>
      <c r="BE79">
        <v>3.0613414716079004E-2</v>
      </c>
      <c r="BF79">
        <v>0.11007312481764639</v>
      </c>
      <c r="BG79">
        <v>-3.6590569496696937E-2</v>
      </c>
      <c r="BH79">
        <v>4.0286037261559639E-2</v>
      </c>
      <c r="BI79">
        <v>-0.98459343232829033</v>
      </c>
      <c r="BJ79">
        <v>6.0677559039476948E-2</v>
      </c>
      <c r="BK79">
        <v>9.2407637288394837E-2</v>
      </c>
      <c r="BL79">
        <v>1.5445921915967423E-2</v>
      </c>
      <c r="BM79">
        <v>-6.5750814015121492E-2</v>
      </c>
      <c r="BN79">
        <v>-0.1093931456211278</v>
      </c>
      <c r="BO79">
        <v>6.9636272467894722E-2</v>
      </c>
      <c r="BP79">
        <v>-0.34157390307895585</v>
      </c>
      <c r="BQ79">
        <v>7.6902673297380457E-3</v>
      </c>
      <c r="BR79">
        <v>-2.5767768615218979E-3</v>
      </c>
      <c r="BS79">
        <v>-3.0858995954955361E-2</v>
      </c>
      <c r="BT79">
        <v>3.3104847284562591E-3</v>
      </c>
      <c r="BU79">
        <v>2.9637325226177604E-2</v>
      </c>
      <c r="BV79">
        <v>0.2181468696023541</v>
      </c>
      <c r="BW79">
        <v>0.15982553337280636</v>
      </c>
      <c r="BX79">
        <v>4.3205517957450916E-2</v>
      </c>
      <c r="BY79">
        <v>-3.5910474055260877E-4</v>
      </c>
      <c r="BZ79">
        <v>7.5174320329099292E-3</v>
      </c>
      <c r="CA79">
        <v>-2.9572166485213498E-3</v>
      </c>
      <c r="CB79">
        <v>-1.2633048673044466E-5</v>
      </c>
      <c r="CC79">
        <v>3.0035114578086566E-2</v>
      </c>
      <c r="CD79">
        <v>-2.7069394995142795E-2</v>
      </c>
      <c r="CE79">
        <v>8.0980008452168115E-2</v>
      </c>
      <c r="CF79">
        <v>4.7701311560230789E-2</v>
      </c>
      <c r="CG79">
        <v>7.5883101787848077E-4</v>
      </c>
      <c r="CH79">
        <v>8.9863740745490334E-2</v>
      </c>
      <c r="CI79">
        <v>-1.6498971391048754E-2</v>
      </c>
      <c r="CJ79">
        <v>8.3136849276738173E-2</v>
      </c>
      <c r="CK79">
        <v>9.0044668303033579E-2</v>
      </c>
      <c r="CL79">
        <v>6.6894355734154042E-3</v>
      </c>
      <c r="CM79">
        <v>2.5715034617499778E-2</v>
      </c>
      <c r="CN79">
        <v>-2.1988771030099861E-3</v>
      </c>
      <c r="CO79">
        <v>4.5519715054415558E-2</v>
      </c>
      <c r="CP79">
        <v>0.32120145132491656</v>
      </c>
      <c r="CQ79">
        <v>6.5204846366675645E-2</v>
      </c>
      <c r="CR79">
        <v>3.811286600883073E-2</v>
      </c>
      <c r="CS79">
        <v>-6.2150022673221027E-2</v>
      </c>
      <c r="CT79">
        <v>4.6302847935727177E-2</v>
      </c>
      <c r="CU79">
        <v>-8.2950111588114647E-2</v>
      </c>
      <c r="CV79">
        <v>-2.8333939221353226E-2</v>
      </c>
      <c r="CW79">
        <v>2.6877839813798449E-2</v>
      </c>
      <c r="CX79">
        <v>-0.12098509622162167</v>
      </c>
      <c r="CY79">
        <v>-8.9468444205876241E-2</v>
      </c>
      <c r="CZ79">
        <v>-3.401151666595903E-2</v>
      </c>
      <c r="DA79">
        <v>-6.2103397628924875E-2</v>
      </c>
      <c r="DB79">
        <v>4.4657175959862877E-2</v>
      </c>
      <c r="DC79">
        <v>1.8744662699856869E-2</v>
      </c>
      <c r="DD79">
        <v>-6.1822727585606585E-2</v>
      </c>
      <c r="DE79">
        <v>2.2649228088851905E-2</v>
      </c>
      <c r="DF79">
        <v>-5.8596607734726783E-3</v>
      </c>
      <c r="DG79">
        <v>-0.24104520036167318</v>
      </c>
      <c r="DH79">
        <v>-7.9749352106265062E-2</v>
      </c>
      <c r="DI79">
        <v>6.3818341818572141E-2</v>
      </c>
      <c r="DJ79">
        <v>5.8059842866972644E-4</v>
      </c>
      <c r="DK79">
        <v>-0.12556499025664497</v>
      </c>
      <c r="DL79">
        <v>-3.5560427283820241E-3</v>
      </c>
      <c r="DM79">
        <v>-3.7328149068830301E-2</v>
      </c>
      <c r="DN79">
        <v>-0.31596429807111992</v>
      </c>
      <c r="DO79">
        <v>-1.1532549716884404E-2</v>
      </c>
      <c r="DP79">
        <v>-5.3097282074845325E-4</v>
      </c>
      <c r="DQ79">
        <v>-9.2925558551175853E-3</v>
      </c>
      <c r="DR79">
        <v>-4.7337102319091051E-2</v>
      </c>
      <c r="DS79">
        <v>-0.17916510142020972</v>
      </c>
      <c r="DT79">
        <v>-3.4493498027572733E-2</v>
      </c>
      <c r="DU79">
        <v>-4.108568265533933E-2</v>
      </c>
      <c r="DV79">
        <v>-3.0892459625650931E-2</v>
      </c>
      <c r="DW79">
        <v>-5.2948521824311284E-2</v>
      </c>
      <c r="DX79">
        <v>-7.385052735221094E-2</v>
      </c>
      <c r="DY79">
        <v>5.7869570003910936E-2</v>
      </c>
      <c r="DZ79">
        <v>-0.16550757645392369</v>
      </c>
      <c r="EA79">
        <v>9.1081492467665739E-2</v>
      </c>
      <c r="EB79">
        <v>-5.1045957269617269E-3</v>
      </c>
      <c r="EC79">
        <v>5.2456168382364068E-2</v>
      </c>
      <c r="ED79">
        <v>-6.4521378168380952E-2</v>
      </c>
      <c r="EE79">
        <v>-6.0023607945534678E-2</v>
      </c>
      <c r="EF79">
        <v>-1.3603991238798558E-2</v>
      </c>
      <c r="EG79">
        <v>-1.5814246343141134E-2</v>
      </c>
      <c r="EH79">
        <v>-4.7914115430440198E-2</v>
      </c>
      <c r="EI79">
        <v>2.2676083402261692E-2</v>
      </c>
      <c r="EJ79">
        <v>5.4357022329926138E-5</v>
      </c>
      <c r="EK79">
        <v>-5.0512055585953321E-2</v>
      </c>
      <c r="EL79">
        <v>-1.6859667620501697E-2</v>
      </c>
      <c r="EM79">
        <v>-1.0579842385386652E-2</v>
      </c>
      <c r="EN79">
        <v>1.2049282845955349E-3</v>
      </c>
      <c r="EO79">
        <v>-2.0986864811043766E-3</v>
      </c>
      <c r="EP79">
        <v>-4.5901801339548777E-2</v>
      </c>
      <c r="EQ79">
        <v>-3.6743495121603735E-2</v>
      </c>
      <c r="ER79">
        <v>2.3421539950207529E-2</v>
      </c>
      <c r="ES79">
        <v>-8.9135547266662021E-2</v>
      </c>
      <c r="ET79">
        <v>-1.3666099859049447E-2</v>
      </c>
      <c r="EU79">
        <v>-2.0732100322184022E-2</v>
      </c>
      <c r="EV79">
        <v>8.2525662138165957E-3</v>
      </c>
      <c r="EW79">
        <v>6.4630643390162251E-2</v>
      </c>
      <c r="EX79">
        <v>-3.5955566354167419E-2</v>
      </c>
      <c r="EY79">
        <v>-4.3381632014843526E-2</v>
      </c>
      <c r="EZ79">
        <v>-3.2312721215602545E-2</v>
      </c>
      <c r="FA79">
        <v>5.5647517084503979E-3</v>
      </c>
      <c r="FB79">
        <v>4.8921904312656563E-2</v>
      </c>
      <c r="FC79">
        <v>-0.16594333772168701</v>
      </c>
      <c r="FD79">
        <v>-2.2294642132862752E-2</v>
      </c>
      <c r="FE79">
        <v>-2.2453383092127313E-3</v>
      </c>
      <c r="FF79">
        <v>-8.659118011727385E-5</v>
      </c>
      <c r="FG79">
        <v>-2.2173603842792156E-2</v>
      </c>
      <c r="FH79">
        <v>-2.683422533559535E-2</v>
      </c>
      <c r="FI79">
        <v>-0.23626740598972579</v>
      </c>
      <c r="FJ79">
        <v>-6.4869819565704732E-3</v>
      </c>
      <c r="FK79">
        <v>-4.4715661821621254E-2</v>
      </c>
      <c r="FL79">
        <v>-8.1687372632449656E-2</v>
      </c>
      <c r="FM79">
        <v>1.1032433775363818E-2</v>
      </c>
      <c r="FN79">
        <v>0.12759261883663839</v>
      </c>
      <c r="FO79">
        <v>-1.0841141894983948E-2</v>
      </c>
      <c r="FP79">
        <v>6.969617754744574E-2</v>
      </c>
      <c r="FQ79">
        <v>-2.5132800412247358E-2</v>
      </c>
      <c r="FR79">
        <v>-3.0350367244696943E-2</v>
      </c>
      <c r="FS79">
        <v>2.5939151288823049E-2</v>
      </c>
      <c r="FT79">
        <v>5.0666380577179648E-2</v>
      </c>
      <c r="FU79">
        <v>7.8729575460996411E-3</v>
      </c>
      <c r="FV79">
        <v>-0.10182084564261448</v>
      </c>
      <c r="FW79">
        <v>-1.0353043464513016E-2</v>
      </c>
      <c r="FX79">
        <v>9.8936866937896959E-4</v>
      </c>
      <c r="FY79">
        <v>6.9380928738385889E-2</v>
      </c>
      <c r="FZ79">
        <v>6.0329693640774257E-2</v>
      </c>
      <c r="GA79">
        <v>5.2094018230445148E-2</v>
      </c>
      <c r="GB79">
        <v>4.2407862369874316E-2</v>
      </c>
      <c r="GC79">
        <v>3.6799629360770005E-2</v>
      </c>
      <c r="GD79">
        <v>4.1260461420031406E-3</v>
      </c>
      <c r="GE79">
        <v>5.7708546483273542E-4</v>
      </c>
      <c r="GF79">
        <v>-4.9150020489676692E-3</v>
      </c>
      <c r="GG79">
        <v>0.19736287559947233</v>
      </c>
      <c r="GH79">
        <v>6.5684723525850641E-2</v>
      </c>
      <c r="GI79">
        <v>9.7043202699979587E-3</v>
      </c>
      <c r="GJ79">
        <v>0.20289967607789164</v>
      </c>
      <c r="GK79">
        <v>7.3707022760548885E-2</v>
      </c>
      <c r="GL79">
        <v>1.1885797866496654E-2</v>
      </c>
      <c r="GM79">
        <v>-2.3445698605404131E-3</v>
      </c>
      <c r="GN79">
        <v>4.9950967700671811E-2</v>
      </c>
      <c r="GO79">
        <v>9.2461787573284535E-2</v>
      </c>
      <c r="GP79">
        <v>5.7692014453934008E-2</v>
      </c>
      <c r="GQ79">
        <v>1.3866553554275804E-2</v>
      </c>
      <c r="GR79">
        <v>6.9526620434938721E-2</v>
      </c>
      <c r="GS79">
        <v>0.130844386296048</v>
      </c>
      <c r="GT79">
        <v>8.3824766123844555E-3</v>
      </c>
      <c r="GU79">
        <v>-1.1064479518936938E-3</v>
      </c>
      <c r="GV79">
        <v>5.9584502463691229E-2</v>
      </c>
      <c r="GW79">
        <v>-2.2262739490416562E-2</v>
      </c>
      <c r="GX79">
        <v>1.8659058064712603E-2</v>
      </c>
      <c r="GY79">
        <v>2.9247318609956621E-2</v>
      </c>
      <c r="GZ79">
        <v>0.15890217783913277</v>
      </c>
      <c r="HA79">
        <v>7.521092373893172E-2</v>
      </c>
      <c r="HB79">
        <v>-0.167451418441596</v>
      </c>
      <c r="HC79">
        <v>8.640699812668011E-3</v>
      </c>
      <c r="HD79">
        <v>4.176950862609273E-2</v>
      </c>
      <c r="HE79">
        <v>6.5767423706862907E-3</v>
      </c>
      <c r="HF79">
        <v>0.14020915105358353</v>
      </c>
      <c r="HG79">
        <v>2.5578351756334213E-2</v>
      </c>
      <c r="HH79">
        <v>7.8654251342321249E-2</v>
      </c>
      <c r="HI79">
        <v>2.70151069259747E-2</v>
      </c>
      <c r="HJ79">
        <v>2.6829727253134764E-3</v>
      </c>
      <c r="HK79">
        <v>0.15168253582488217</v>
      </c>
      <c r="HL79">
        <v>4.5731648716360332E-2</v>
      </c>
      <c r="HM79">
        <v>7.799559407008945E-3</v>
      </c>
      <c r="HN79">
        <v>2.7179375341168815E-3</v>
      </c>
      <c r="HO79">
        <v>5.1001506685682992E-2</v>
      </c>
      <c r="HP79">
        <v>4.9829610453092428E-2</v>
      </c>
      <c r="HQ79">
        <v>-7.3876300073265677E-2</v>
      </c>
      <c r="HR79">
        <v>6.9600347755886397E-3</v>
      </c>
      <c r="HS79">
        <v>7.619800575148232E-2</v>
      </c>
      <c r="HT79">
        <v>0.24118471754427537</v>
      </c>
      <c r="HU79">
        <v>2.5748859342774991E-2</v>
      </c>
      <c r="HV79">
        <v>0.10767558017495196</v>
      </c>
      <c r="HW79">
        <v>1.7815375085577644E-2</v>
      </c>
      <c r="HX79">
        <v>-9.3482985930349663E-2</v>
      </c>
      <c r="HY79">
        <v>0.16231141465413959</v>
      </c>
      <c r="HZ79">
        <v>3.3216258524453493E-2</v>
      </c>
      <c r="IA79">
        <v>1.1339542754807062E-2</v>
      </c>
      <c r="IB79">
        <v>-4.3197005467414682E-3</v>
      </c>
      <c r="IC79">
        <v>2.7441598172507291E-2</v>
      </c>
      <c r="ID79">
        <v>1.5162650939200782E-3</v>
      </c>
      <c r="IE79">
        <v>1.4425998799044866E-2</v>
      </c>
      <c r="IF79">
        <v>0.17146706952970933</v>
      </c>
      <c r="IG79">
        <v>9.5156389771456056E-3</v>
      </c>
      <c r="IH79">
        <v>4.4421873698670435E-3</v>
      </c>
      <c r="II79">
        <v>4.5948401254872887E-2</v>
      </c>
      <c r="IJ79">
        <v>3.2026778702190402E-2</v>
      </c>
      <c r="IK79">
        <v>5.3160618081832596E-2</v>
      </c>
      <c r="IL79">
        <v>1.156406150807514E-2</v>
      </c>
      <c r="IM79">
        <v>4.7183151255395073E-2</v>
      </c>
      <c r="IN79">
        <v>9.7544997066110029E-2</v>
      </c>
      <c r="IO79">
        <v>0.34995202956002341</v>
      </c>
      <c r="IP79">
        <v>6.0395335978595099E-3</v>
      </c>
      <c r="IQ79">
        <v>-1.2754989943453988E-2</v>
      </c>
      <c r="IR79">
        <v>0.11345242374901608</v>
      </c>
      <c r="IS79">
        <v>-5.6295202196629202E-2</v>
      </c>
      <c r="IT79">
        <v>7.8970633295895779E-2</v>
      </c>
      <c r="IU79">
        <v>4.7451575354770237E-3</v>
      </c>
      <c r="IV79">
        <v>-9.8565818743091057E-3</v>
      </c>
      <c r="IW79">
        <v>0.1316991098986241</v>
      </c>
      <c r="IX79">
        <v>-9.2365724245094326E-4</v>
      </c>
      <c r="IY79">
        <v>1.3467940011601721E-2</v>
      </c>
      <c r="IZ79">
        <v>6.0913615519842611E-2</v>
      </c>
      <c r="JA79">
        <v>0.22523317844188109</v>
      </c>
      <c r="JB79">
        <v>0.12613879331532707</v>
      </c>
      <c r="JC79">
        <v>4.2115579228443646E-3</v>
      </c>
      <c r="JD79">
        <v>1.2401887674867324E-2</v>
      </c>
      <c r="JE79">
        <v>5.4102548861902404E-2</v>
      </c>
      <c r="JF79">
        <v>0.12195364647004567</v>
      </c>
      <c r="JG79">
        <v>9.2216670983833404E-2</v>
      </c>
      <c r="JH79">
        <v>8.8137233829984091E-2</v>
      </c>
      <c r="JI79">
        <v>2.4716673802479858E-2</v>
      </c>
      <c r="JJ79">
        <v>2.6269637442032233E-3</v>
      </c>
      <c r="JK79">
        <v>-1.3355221941976556E-3</v>
      </c>
      <c r="JL79">
        <v>5.7976301466964329E-2</v>
      </c>
      <c r="JM79">
        <v>0.11309035727744392</v>
      </c>
      <c r="JN79">
        <v>0.24965711483750025</v>
      </c>
      <c r="JO79">
        <v>-1.4821325249563526E-2</v>
      </c>
      <c r="JP79">
        <v>5.1455605544025174E-2</v>
      </c>
      <c r="JQ79">
        <v>0.11685031074071353</v>
      </c>
      <c r="JR79">
        <v>2.7459468971341303E-2</v>
      </c>
      <c r="JS79">
        <v>9.5212013799928191E-2</v>
      </c>
      <c r="JT79">
        <v>0.14291978047254739</v>
      </c>
      <c r="JU79">
        <v>0.22651444479498997</v>
      </c>
      <c r="JV79">
        <v>-9.0808439604043445E-2</v>
      </c>
      <c r="JW79">
        <v>9.5045053661778303E-2</v>
      </c>
      <c r="JX79">
        <v>-2.7290706078631662E-2</v>
      </c>
      <c r="JY79">
        <v>3.6493379656824088E-2</v>
      </c>
      <c r="JZ79">
        <v>-2.7726230999491078E-2</v>
      </c>
      <c r="KA79">
        <v>1.0929082524196807E-2</v>
      </c>
      <c r="KB79">
        <v>3.1099024234491821E-2</v>
      </c>
      <c r="KC79">
        <v>0.12897574680166102</v>
      </c>
      <c r="KD79">
        <v>-2.8477884706976712E-2</v>
      </c>
      <c r="KE79">
        <v>0.10825459947852391</v>
      </c>
      <c r="KF79">
        <v>-7.6805119113119687E-3</v>
      </c>
      <c r="KG79">
        <v>0.20105966834268407</v>
      </c>
      <c r="KH79">
        <v>0.233396654766858</v>
      </c>
      <c r="KI79">
        <v>4.1462361120496324E-2</v>
      </c>
      <c r="KJ79">
        <v>3.9483842536604245E-2</v>
      </c>
      <c r="KK79">
        <v>2.1912533666451569E-2</v>
      </c>
      <c r="KL79">
        <v>0.1165806145079054</v>
      </c>
      <c r="KM79">
        <v>4.6815694342164484E-3</v>
      </c>
      <c r="KN79">
        <v>1.232760607012401E-2</v>
      </c>
      <c r="KO79">
        <v>-6.2956807480211291E-3</v>
      </c>
      <c r="KP79">
        <v>0.11687535781244517</v>
      </c>
      <c r="KQ79">
        <v>4.8388338885081005E-2</v>
      </c>
      <c r="KR79">
        <v>-4.375876052886888E-2</v>
      </c>
      <c r="KS79">
        <v>-9.7182341470577888E-3</v>
      </c>
      <c r="KT79">
        <v>-8.1514163568820186E-3</v>
      </c>
      <c r="KU79">
        <v>0.14789518511959032</v>
      </c>
      <c r="KV79">
        <v>3.4475631077582038E-2</v>
      </c>
      <c r="KW79">
        <v>0.13298315586117218</v>
      </c>
      <c r="KX79">
        <v>7.6762524278325885E-3</v>
      </c>
      <c r="KY79">
        <v>4.7162829656797571E-2</v>
      </c>
      <c r="KZ79">
        <v>0.24196474715914273</v>
      </c>
      <c r="LA79">
        <v>1.4938566700667986E-2</v>
      </c>
      <c r="LB79">
        <v>0.28881169732052347</v>
      </c>
      <c r="LC79">
        <v>0.22235985054520083</v>
      </c>
      <c r="LD79">
        <v>0.18487252714673533</v>
      </c>
      <c r="LE79">
        <v>6.1368061472839774E-3</v>
      </c>
      <c r="LF79">
        <v>8.2827680252608366E-2</v>
      </c>
      <c r="LG79">
        <v>8.5403169293115491E-2</v>
      </c>
      <c r="LH79">
        <v>0.17161768637486702</v>
      </c>
      <c r="LI79">
        <v>3.729059878689512E-2</v>
      </c>
      <c r="LJ79">
        <v>1.1247787853376063E-2</v>
      </c>
      <c r="LK79">
        <v>-1.330960430658274E-3</v>
      </c>
      <c r="LL79">
        <v>0.19077122005760558</v>
      </c>
    </row>
    <row r="80" spans="1:324">
      <c r="A80" s="2">
        <v>0.78125</v>
      </c>
      <c r="B80">
        <v>2.6545385742129727E-2</v>
      </c>
      <c r="C80">
        <v>0.20991714568439535</v>
      </c>
      <c r="D80">
        <v>-1.3958613129208132E-2</v>
      </c>
      <c r="E80">
        <v>1.47773908720766E-2</v>
      </c>
      <c r="F80">
        <v>2.0797017442461378E-2</v>
      </c>
      <c r="G80">
        <v>5.1841825585833487E-2</v>
      </c>
      <c r="H80">
        <v>8.7293719271564381E-3</v>
      </c>
      <c r="I80">
        <v>2.0232893631594161E-2</v>
      </c>
      <c r="J80">
        <v>2.1883671986898966E-2</v>
      </c>
      <c r="K80">
        <v>0.14951850754794702</v>
      </c>
      <c r="L80">
        <v>-4.5342535155303582E-3</v>
      </c>
      <c r="M80">
        <v>-2.9707791307591318E-2</v>
      </c>
      <c r="N80">
        <v>7.7243520363608695E-2</v>
      </c>
      <c r="O80">
        <v>0.19400207407810591</v>
      </c>
      <c r="P80">
        <v>0.13071096876346705</v>
      </c>
      <c r="Q80">
        <v>6.3154521038225317E-2</v>
      </c>
      <c r="R80">
        <v>3.6102594458903847E-3</v>
      </c>
      <c r="S80">
        <v>8.0706724315522643E-2</v>
      </c>
      <c r="T80">
        <v>9.3611012678584959E-3</v>
      </c>
      <c r="U80">
        <v>8.7272954838744768E-2</v>
      </c>
      <c r="V80">
        <v>-1.4400559393580524E-2</v>
      </c>
      <c r="W80">
        <v>1.4626899865822813E-2</v>
      </c>
      <c r="X80">
        <v>1.9021336429543075E-2</v>
      </c>
      <c r="Y80">
        <v>0.25013090939281762</v>
      </c>
      <c r="Z80">
        <v>0.12914668849650821</v>
      </c>
      <c r="AA80">
        <v>-2.1294919973588438E-2</v>
      </c>
      <c r="AB80">
        <v>1.13937137856004E-3</v>
      </c>
      <c r="AC80">
        <v>1.3097145739963787E-2</v>
      </c>
      <c r="AD80">
        <v>0.14149736193780982</v>
      </c>
      <c r="AE80">
        <v>1.1502534847163412E-2</v>
      </c>
      <c r="AF80">
        <v>-2.9744712065471295E-2</v>
      </c>
      <c r="AG80">
        <v>0.1457632578442675</v>
      </c>
      <c r="AH80">
        <v>3.6612626272223357E-2</v>
      </c>
      <c r="AI80">
        <v>5.6997333235023337E-3</v>
      </c>
      <c r="AJ80">
        <v>3.9480858137890221E-2</v>
      </c>
      <c r="AK80">
        <v>3.1293770710661015E-2</v>
      </c>
      <c r="AL80">
        <v>7.1586143832241189E-3</v>
      </c>
      <c r="AM80">
        <v>3.9868342665140381E-2</v>
      </c>
      <c r="AN80">
        <v>0.20211445495600158</v>
      </c>
      <c r="AO80">
        <v>-2.7689426661484953E-2</v>
      </c>
      <c r="AP80">
        <v>2.4750746563371698E-3</v>
      </c>
      <c r="AQ80">
        <v>0.10294618530678061</v>
      </c>
      <c r="AR80">
        <v>1.1233943737625459E-3</v>
      </c>
      <c r="AS80">
        <v>4.5827326911771313E-2</v>
      </c>
      <c r="AT80">
        <v>8.5504846671405829E-2</v>
      </c>
      <c r="AU80">
        <v>5.6294668534837985E-2</v>
      </c>
      <c r="AV80">
        <v>-7.7130327499349627E-4</v>
      </c>
      <c r="AW80">
        <v>-1.8305365249562092E-3</v>
      </c>
      <c r="AX80">
        <v>5.6341453742932444E-2</v>
      </c>
      <c r="AY80">
        <v>-0.90406218175003583</v>
      </c>
      <c r="AZ80">
        <v>3.9573763919914066E-2</v>
      </c>
      <c r="BA80">
        <v>-0.33126100896455601</v>
      </c>
      <c r="BB80">
        <v>-0.2002667657309373</v>
      </c>
      <c r="BC80">
        <v>0.25702894920595448</v>
      </c>
      <c r="BD80">
        <v>5.3030551198222659E-4</v>
      </c>
      <c r="BE80">
        <v>3.0613414716079004E-2</v>
      </c>
      <c r="BF80">
        <v>0.11007312481764639</v>
      </c>
      <c r="BG80">
        <v>-3.6590569496696937E-2</v>
      </c>
      <c r="BH80">
        <v>4.0286037261559639E-2</v>
      </c>
      <c r="BI80">
        <v>-0.98459343232829033</v>
      </c>
      <c r="BJ80">
        <v>6.0677559039476948E-2</v>
      </c>
      <c r="BK80">
        <v>9.2407637288394837E-2</v>
      </c>
      <c r="BL80">
        <v>1.5445921915967423E-2</v>
      </c>
      <c r="BM80">
        <v>-6.5750814015121492E-2</v>
      </c>
      <c r="BN80">
        <v>-0.1093931456211278</v>
      </c>
      <c r="BO80">
        <v>6.9636272467894722E-2</v>
      </c>
      <c r="BP80">
        <v>-0.34157390307895585</v>
      </c>
      <c r="BQ80">
        <v>7.6902673297380457E-3</v>
      </c>
      <c r="BR80">
        <v>-2.5767768615218979E-3</v>
      </c>
      <c r="BS80">
        <v>-3.0858995954955361E-2</v>
      </c>
      <c r="BT80">
        <v>3.3104847284562591E-3</v>
      </c>
      <c r="BU80">
        <v>2.9637325226177604E-2</v>
      </c>
      <c r="BV80">
        <v>0.2181468696023541</v>
      </c>
      <c r="BW80">
        <v>0.15982553337280636</v>
      </c>
      <c r="BX80">
        <v>4.3205517957450916E-2</v>
      </c>
      <c r="BY80">
        <v>-3.5910474055260877E-4</v>
      </c>
      <c r="BZ80">
        <v>7.5174320329099292E-3</v>
      </c>
      <c r="CA80">
        <v>-2.9572166485213498E-3</v>
      </c>
      <c r="CB80">
        <v>-1.2633048673044466E-5</v>
      </c>
      <c r="CC80">
        <v>3.0035114578086566E-2</v>
      </c>
      <c r="CD80">
        <v>-2.7069394995142795E-2</v>
      </c>
      <c r="CE80">
        <v>8.0980008452168115E-2</v>
      </c>
      <c r="CF80">
        <v>4.7701311560230789E-2</v>
      </c>
      <c r="CG80">
        <v>7.5883101787848077E-4</v>
      </c>
      <c r="CH80">
        <v>8.9863740745490334E-2</v>
      </c>
      <c r="CI80">
        <v>-1.6498971391048754E-2</v>
      </c>
      <c r="CJ80">
        <v>8.3136849276738173E-2</v>
      </c>
      <c r="CK80">
        <v>9.0044668303033579E-2</v>
      </c>
      <c r="CL80">
        <v>6.6894355734154042E-3</v>
      </c>
      <c r="CM80">
        <v>2.5715034617499778E-2</v>
      </c>
      <c r="CN80">
        <v>-2.1988771030099861E-3</v>
      </c>
      <c r="CO80">
        <v>4.5519715054415558E-2</v>
      </c>
      <c r="CP80">
        <v>0.32120145132491656</v>
      </c>
      <c r="CQ80">
        <v>6.5204846366675645E-2</v>
      </c>
      <c r="CR80">
        <v>3.811286600883073E-2</v>
      </c>
      <c r="CS80">
        <v>-6.2150022673221027E-2</v>
      </c>
      <c r="CT80">
        <v>4.6302847935727177E-2</v>
      </c>
      <c r="CU80">
        <v>-8.2950111588114647E-2</v>
      </c>
      <c r="CV80">
        <v>-2.8333939221353226E-2</v>
      </c>
      <c r="CW80">
        <v>2.6877839813798449E-2</v>
      </c>
      <c r="CX80">
        <v>-0.12098509622162167</v>
      </c>
      <c r="CY80">
        <v>-8.9468444205876241E-2</v>
      </c>
      <c r="CZ80">
        <v>-3.401151666595903E-2</v>
      </c>
      <c r="DA80">
        <v>-6.2103397628924875E-2</v>
      </c>
      <c r="DB80">
        <v>4.4657175959862877E-2</v>
      </c>
      <c r="DC80">
        <v>1.8744662699856869E-2</v>
      </c>
      <c r="DD80">
        <v>-6.1822727585606585E-2</v>
      </c>
      <c r="DE80">
        <v>2.2649228088851905E-2</v>
      </c>
      <c r="DF80">
        <v>-5.8596607734726783E-3</v>
      </c>
      <c r="DG80">
        <v>-0.24104520036167318</v>
      </c>
      <c r="DH80">
        <v>-7.9749352106265062E-2</v>
      </c>
      <c r="DI80">
        <v>6.3818341818572141E-2</v>
      </c>
      <c r="DJ80">
        <v>5.8059842866972644E-4</v>
      </c>
      <c r="DK80">
        <v>-0.12556499025664497</v>
      </c>
      <c r="DL80">
        <v>-3.5560427283820241E-3</v>
      </c>
      <c r="DM80">
        <v>-3.7328149068830301E-2</v>
      </c>
      <c r="DN80">
        <v>-0.31596429807111992</v>
      </c>
      <c r="DO80">
        <v>-1.1532549716884404E-2</v>
      </c>
      <c r="DP80">
        <v>-5.3097282074845325E-4</v>
      </c>
      <c r="DQ80">
        <v>-9.2925558551175853E-3</v>
      </c>
      <c r="DR80">
        <v>-4.7337102319091051E-2</v>
      </c>
      <c r="DS80">
        <v>-0.17916510142020972</v>
      </c>
      <c r="DT80">
        <v>-3.4493498027572733E-2</v>
      </c>
      <c r="DU80">
        <v>-4.108568265533933E-2</v>
      </c>
      <c r="DV80">
        <v>-3.0892459625650931E-2</v>
      </c>
      <c r="DW80">
        <v>-5.2948521824311284E-2</v>
      </c>
      <c r="DX80">
        <v>-7.385052735221094E-2</v>
      </c>
      <c r="DY80">
        <v>5.7869570003910936E-2</v>
      </c>
      <c r="DZ80">
        <v>-0.16550757645392369</v>
      </c>
      <c r="EA80">
        <v>9.1081492467665739E-2</v>
      </c>
      <c r="EB80">
        <v>-5.1045957269617269E-3</v>
      </c>
      <c r="EC80">
        <v>5.2456168382364068E-2</v>
      </c>
      <c r="ED80">
        <v>-6.4521378168380952E-2</v>
      </c>
      <c r="EE80">
        <v>-6.0023607945534678E-2</v>
      </c>
      <c r="EF80">
        <v>-1.3603991238798558E-2</v>
      </c>
      <c r="EG80">
        <v>-1.5814246343141134E-2</v>
      </c>
      <c r="EH80">
        <v>-4.7914115430440198E-2</v>
      </c>
      <c r="EI80">
        <v>2.2676083402261692E-2</v>
      </c>
      <c r="EJ80">
        <v>5.4357022329926138E-5</v>
      </c>
      <c r="EK80">
        <v>-5.0512055585953321E-2</v>
      </c>
      <c r="EL80">
        <v>-1.6859667620501697E-2</v>
      </c>
      <c r="EM80">
        <v>-1.0579842385386652E-2</v>
      </c>
      <c r="EN80">
        <v>1.2049282845955349E-3</v>
      </c>
      <c r="EO80">
        <v>-2.0986864811043766E-3</v>
      </c>
      <c r="EP80">
        <v>-4.5901801339548777E-2</v>
      </c>
      <c r="EQ80">
        <v>-3.6743495121603735E-2</v>
      </c>
      <c r="ER80">
        <v>2.3421539950207529E-2</v>
      </c>
      <c r="ES80">
        <v>-8.9135547266662021E-2</v>
      </c>
      <c r="ET80">
        <v>-1.3666099859049447E-2</v>
      </c>
      <c r="EU80">
        <v>-2.0732100322184022E-2</v>
      </c>
      <c r="EV80">
        <v>8.2525662138165957E-3</v>
      </c>
      <c r="EW80">
        <v>6.4630643390162251E-2</v>
      </c>
      <c r="EX80">
        <v>-3.5955566354167419E-2</v>
      </c>
      <c r="EY80">
        <v>-4.3381632014843526E-2</v>
      </c>
      <c r="EZ80">
        <v>-3.2312721215602545E-2</v>
      </c>
      <c r="FA80">
        <v>5.5647517084503979E-3</v>
      </c>
      <c r="FB80">
        <v>4.8921904312656563E-2</v>
      </c>
      <c r="FC80">
        <v>-0.16594333772168701</v>
      </c>
      <c r="FD80">
        <v>-2.2294642132862752E-2</v>
      </c>
      <c r="FE80">
        <v>-2.2453383092127313E-3</v>
      </c>
      <c r="FF80">
        <v>-8.659118011727385E-5</v>
      </c>
      <c r="FG80">
        <v>-2.2173603842792156E-2</v>
      </c>
      <c r="FH80">
        <v>-2.683422533559535E-2</v>
      </c>
      <c r="FI80">
        <v>-0.23626740598972579</v>
      </c>
      <c r="FJ80">
        <v>-6.4869819565704732E-3</v>
      </c>
      <c r="FK80">
        <v>-4.4715661821621254E-2</v>
      </c>
      <c r="FL80">
        <v>-8.1687372632449656E-2</v>
      </c>
      <c r="FM80">
        <v>1.1032433775363818E-2</v>
      </c>
      <c r="FN80">
        <v>0.12759261883663839</v>
      </c>
      <c r="FO80">
        <v>-1.0841141894983948E-2</v>
      </c>
      <c r="FP80">
        <v>6.969617754744574E-2</v>
      </c>
      <c r="FQ80">
        <v>-2.5132800412247358E-2</v>
      </c>
      <c r="FR80">
        <v>-3.0350367244696943E-2</v>
      </c>
      <c r="FS80">
        <v>2.5939151288823049E-2</v>
      </c>
      <c r="FT80">
        <v>5.0666380577179648E-2</v>
      </c>
      <c r="FU80">
        <v>7.8729575460996411E-3</v>
      </c>
      <c r="FV80">
        <v>-0.10182084564261448</v>
      </c>
      <c r="FW80">
        <v>-1.0353043464513016E-2</v>
      </c>
      <c r="FX80">
        <v>9.8936866937896959E-4</v>
      </c>
      <c r="FY80">
        <v>6.9380928738385889E-2</v>
      </c>
      <c r="FZ80">
        <v>6.0329693640774257E-2</v>
      </c>
      <c r="GA80">
        <v>5.2094018230445148E-2</v>
      </c>
      <c r="GB80">
        <v>4.2407862369874316E-2</v>
      </c>
      <c r="GC80">
        <v>3.6799629360770005E-2</v>
      </c>
      <c r="GD80">
        <v>4.1260461420031406E-3</v>
      </c>
      <c r="GE80">
        <v>5.7708546483273542E-4</v>
      </c>
      <c r="GF80">
        <v>-4.9150020489676692E-3</v>
      </c>
      <c r="GG80">
        <v>0.19736287559947233</v>
      </c>
      <c r="GH80">
        <v>6.5684723525850641E-2</v>
      </c>
      <c r="GI80">
        <v>9.7043202699979587E-3</v>
      </c>
      <c r="GJ80">
        <v>0.20289967607789164</v>
      </c>
      <c r="GK80">
        <v>7.3707022760548885E-2</v>
      </c>
      <c r="GL80">
        <v>1.1885797866496654E-2</v>
      </c>
      <c r="GM80">
        <v>-2.3445698605404131E-3</v>
      </c>
      <c r="GN80">
        <v>4.9950967700671811E-2</v>
      </c>
      <c r="GO80">
        <v>9.2461787573284535E-2</v>
      </c>
      <c r="GP80">
        <v>5.7692014453934008E-2</v>
      </c>
      <c r="GQ80">
        <v>1.3866553554275804E-2</v>
      </c>
      <c r="GR80">
        <v>6.9526620434938721E-2</v>
      </c>
      <c r="GS80">
        <v>0.130844386296048</v>
      </c>
      <c r="GT80">
        <v>8.3824766123844555E-3</v>
      </c>
      <c r="GU80">
        <v>-1.1064479518936938E-3</v>
      </c>
      <c r="GV80">
        <v>5.9584502463691229E-2</v>
      </c>
      <c r="GW80">
        <v>-2.2262739490416562E-2</v>
      </c>
      <c r="GX80">
        <v>1.8659058064712603E-2</v>
      </c>
      <c r="GY80">
        <v>2.9247318609956621E-2</v>
      </c>
      <c r="GZ80">
        <v>0.15890217783913277</v>
      </c>
      <c r="HA80">
        <v>7.521092373893172E-2</v>
      </c>
      <c r="HB80">
        <v>-0.167451418441596</v>
      </c>
      <c r="HC80">
        <v>8.640699812668011E-3</v>
      </c>
      <c r="HD80">
        <v>4.176950862609273E-2</v>
      </c>
      <c r="HE80">
        <v>6.5767423706862907E-3</v>
      </c>
      <c r="HF80">
        <v>0.14020915105358353</v>
      </c>
      <c r="HG80">
        <v>2.5578351756334213E-2</v>
      </c>
      <c r="HH80">
        <v>7.8654251342321249E-2</v>
      </c>
      <c r="HI80">
        <v>2.70151069259747E-2</v>
      </c>
      <c r="HJ80">
        <v>2.6829727253134764E-3</v>
      </c>
      <c r="HK80">
        <v>0.15168253582488217</v>
      </c>
      <c r="HL80">
        <v>4.5731648716360332E-2</v>
      </c>
      <c r="HM80">
        <v>7.799559407008945E-3</v>
      </c>
      <c r="HN80">
        <v>2.7179375341168815E-3</v>
      </c>
      <c r="HO80">
        <v>5.1001506685682992E-2</v>
      </c>
      <c r="HP80">
        <v>4.9829610453092428E-2</v>
      </c>
      <c r="HQ80">
        <v>-7.3876300073265677E-2</v>
      </c>
      <c r="HR80">
        <v>6.9600347755886397E-3</v>
      </c>
      <c r="HS80">
        <v>7.619800575148232E-2</v>
      </c>
      <c r="HT80">
        <v>0.24118471754427537</v>
      </c>
      <c r="HU80">
        <v>2.5748859342774991E-2</v>
      </c>
      <c r="HV80">
        <v>0.10767558017495196</v>
      </c>
      <c r="HW80">
        <v>1.7815375085577644E-2</v>
      </c>
      <c r="HX80">
        <v>-9.3482985930349663E-2</v>
      </c>
      <c r="HY80">
        <v>0.16231141465413959</v>
      </c>
      <c r="HZ80">
        <v>3.3216258524453493E-2</v>
      </c>
      <c r="IA80">
        <v>1.1339542754807062E-2</v>
      </c>
      <c r="IB80">
        <v>-4.3197005467414682E-3</v>
      </c>
      <c r="IC80">
        <v>2.7441598172507291E-2</v>
      </c>
      <c r="ID80">
        <v>1.5162650939200782E-3</v>
      </c>
      <c r="IE80">
        <v>1.4425998799044866E-2</v>
      </c>
      <c r="IF80">
        <v>0.17146706952970933</v>
      </c>
      <c r="IG80">
        <v>9.5156389771456056E-3</v>
      </c>
      <c r="IH80">
        <v>4.4421873698670435E-3</v>
      </c>
      <c r="II80">
        <v>4.5948401254872887E-2</v>
      </c>
      <c r="IJ80">
        <v>3.2026778702190402E-2</v>
      </c>
      <c r="IK80">
        <v>5.3160618081832596E-2</v>
      </c>
      <c r="IL80">
        <v>1.156406150807514E-2</v>
      </c>
      <c r="IM80">
        <v>4.7183151255395073E-2</v>
      </c>
      <c r="IN80">
        <v>9.7544997066110029E-2</v>
      </c>
      <c r="IO80">
        <v>0.34995202956002341</v>
      </c>
      <c r="IP80">
        <v>6.0395335978595099E-3</v>
      </c>
      <c r="IQ80">
        <v>-1.2754989943453988E-2</v>
      </c>
      <c r="IR80">
        <v>0.11345242374901608</v>
      </c>
      <c r="IS80">
        <v>-5.6295202196629202E-2</v>
      </c>
      <c r="IT80">
        <v>7.8970633295895779E-2</v>
      </c>
      <c r="IU80">
        <v>4.7451575354770237E-3</v>
      </c>
      <c r="IV80">
        <v>-9.8565818743091057E-3</v>
      </c>
      <c r="IW80">
        <v>0.1316991098986241</v>
      </c>
      <c r="IX80">
        <v>-9.2365724245094326E-4</v>
      </c>
      <c r="IY80">
        <v>1.3467940011601721E-2</v>
      </c>
      <c r="IZ80">
        <v>6.0913615519842611E-2</v>
      </c>
      <c r="JA80">
        <v>0.22523317844188109</v>
      </c>
      <c r="JB80">
        <v>0.12613879331532707</v>
      </c>
      <c r="JC80">
        <v>4.2115579228443646E-3</v>
      </c>
      <c r="JD80">
        <v>1.2401887674867324E-2</v>
      </c>
      <c r="JE80">
        <v>5.4102548861902404E-2</v>
      </c>
      <c r="JF80">
        <v>0.12195364647004567</v>
      </c>
      <c r="JG80">
        <v>9.2216670983833404E-2</v>
      </c>
      <c r="JH80">
        <v>8.8137233829984091E-2</v>
      </c>
      <c r="JI80">
        <v>2.4716673802479858E-2</v>
      </c>
      <c r="JJ80">
        <v>2.6269637442032233E-3</v>
      </c>
      <c r="JK80">
        <v>-1.3355221941976556E-3</v>
      </c>
      <c r="JL80">
        <v>5.7976301466964329E-2</v>
      </c>
      <c r="JM80">
        <v>0.11309035727744392</v>
      </c>
      <c r="JN80">
        <v>0.24965711483750025</v>
      </c>
      <c r="JO80">
        <v>-1.4821325249563526E-2</v>
      </c>
      <c r="JP80">
        <v>5.1455605544025174E-2</v>
      </c>
      <c r="JQ80">
        <v>0.11685031074071353</v>
      </c>
      <c r="JR80">
        <v>2.7459468971341303E-2</v>
      </c>
      <c r="JS80">
        <v>9.5212013799928191E-2</v>
      </c>
      <c r="JT80">
        <v>0.14291978047254739</v>
      </c>
      <c r="JU80">
        <v>0.22651444479498997</v>
      </c>
      <c r="JV80">
        <v>-9.0808439604043445E-2</v>
      </c>
      <c r="JW80">
        <v>9.5045053661778303E-2</v>
      </c>
      <c r="JX80">
        <v>-2.7290706078631662E-2</v>
      </c>
      <c r="JY80">
        <v>3.6493379656824088E-2</v>
      </c>
      <c r="JZ80">
        <v>-2.7726230999491078E-2</v>
      </c>
      <c r="KA80">
        <v>1.0929082524196807E-2</v>
      </c>
      <c r="KB80">
        <v>3.1099024234491821E-2</v>
      </c>
      <c r="KC80">
        <v>0.12897574680166102</v>
      </c>
      <c r="KD80">
        <v>-2.8477884706976712E-2</v>
      </c>
      <c r="KE80">
        <v>0.10825459947852391</v>
      </c>
      <c r="KF80">
        <v>-7.6805119113119687E-3</v>
      </c>
      <c r="KG80">
        <v>0.20105966834268407</v>
      </c>
      <c r="KH80">
        <v>0.233396654766858</v>
      </c>
      <c r="KI80">
        <v>4.1462361120496324E-2</v>
      </c>
      <c r="KJ80">
        <v>3.9483842536604245E-2</v>
      </c>
      <c r="KK80">
        <v>2.1912533666451569E-2</v>
      </c>
      <c r="KL80">
        <v>0.1165806145079054</v>
      </c>
      <c r="KM80">
        <v>4.6815694342164484E-3</v>
      </c>
      <c r="KN80">
        <v>1.232760607012401E-2</v>
      </c>
      <c r="KO80">
        <v>-6.2956807480211291E-3</v>
      </c>
      <c r="KP80">
        <v>0.11687535781244517</v>
      </c>
      <c r="KQ80">
        <v>4.8388338885081005E-2</v>
      </c>
      <c r="KR80">
        <v>-4.375876052886888E-2</v>
      </c>
      <c r="KS80">
        <v>-9.7182341470577888E-3</v>
      </c>
      <c r="KT80">
        <v>-8.1514163568820186E-3</v>
      </c>
      <c r="KU80">
        <v>0.14789518511959032</v>
      </c>
      <c r="KV80">
        <v>3.4475631077582038E-2</v>
      </c>
      <c r="KW80">
        <v>0.13298315586117218</v>
      </c>
      <c r="KX80">
        <v>7.6762524278325885E-3</v>
      </c>
      <c r="KY80">
        <v>4.7162829656797571E-2</v>
      </c>
      <c r="KZ80">
        <v>0.24196474715914273</v>
      </c>
      <c r="LA80">
        <v>1.4938566700667986E-2</v>
      </c>
      <c r="LB80">
        <v>0.28881169732052347</v>
      </c>
      <c r="LC80">
        <v>0.22235985054520083</v>
      </c>
      <c r="LD80">
        <v>0.18487252714673533</v>
      </c>
      <c r="LE80">
        <v>6.1368061472839774E-3</v>
      </c>
      <c r="LF80">
        <v>8.2827680252608366E-2</v>
      </c>
      <c r="LG80">
        <v>8.5403169293115491E-2</v>
      </c>
      <c r="LH80">
        <v>0.17161768637486702</v>
      </c>
      <c r="LI80">
        <v>3.729059878689512E-2</v>
      </c>
      <c r="LJ80">
        <v>1.1247787853376063E-2</v>
      </c>
      <c r="LK80">
        <v>-1.330960430658274E-3</v>
      </c>
      <c r="LL80">
        <v>0.19077122005760558</v>
      </c>
    </row>
    <row r="81" spans="1:324">
      <c r="A81" s="2">
        <v>0.79166666666666663</v>
      </c>
      <c r="B81">
        <v>3.6470688021622601E-2</v>
      </c>
      <c r="C81">
        <v>0.17823095907416706</v>
      </c>
      <c r="D81">
        <v>3.3358686255677311E-2</v>
      </c>
      <c r="E81">
        <v>0.1830408017010173</v>
      </c>
      <c r="F81">
        <v>0.10025808592912556</v>
      </c>
      <c r="G81">
        <v>0.20424672673074817</v>
      </c>
      <c r="H81">
        <v>0.15135738644380853</v>
      </c>
      <c r="I81">
        <v>9.8093394653556668E-2</v>
      </c>
      <c r="J81">
        <v>-1.1488086495727707E-2</v>
      </c>
      <c r="K81">
        <v>-5.4449606056368471E-4</v>
      </c>
      <c r="L81">
        <v>-1.8603585273867403E-2</v>
      </c>
      <c r="M81">
        <v>1.2060191563106388E-2</v>
      </c>
      <c r="N81">
        <v>0.14365076846011957</v>
      </c>
      <c r="O81">
        <v>0.17830274058378737</v>
      </c>
      <c r="P81">
        <v>7.5179911449751849E-2</v>
      </c>
      <c r="Q81">
        <v>5.5899357390521959E-2</v>
      </c>
      <c r="R81">
        <v>0.27739556240221569</v>
      </c>
      <c r="S81">
        <v>4.4961043489756214E-2</v>
      </c>
      <c r="T81">
        <v>-8.7055027706644181E-3</v>
      </c>
      <c r="U81">
        <v>-5.1702064946949752E-3</v>
      </c>
      <c r="V81">
        <v>5.4734572391800226E-2</v>
      </c>
      <c r="W81">
        <v>4.7900479519324614E-2</v>
      </c>
      <c r="X81">
        <v>4.6762881138034618E-2</v>
      </c>
      <c r="Y81">
        <v>-7.1349785897285977E-3</v>
      </c>
      <c r="Z81">
        <v>8.1363614352295121E-3</v>
      </c>
      <c r="AA81">
        <v>5.1215734308762896E-2</v>
      </c>
      <c r="AB81">
        <v>3.0149657377340384E-2</v>
      </c>
      <c r="AC81">
        <v>-7.2317936355116809E-3</v>
      </c>
      <c r="AD81">
        <v>-2.7341705085976435E-2</v>
      </c>
      <c r="AE81">
        <v>2.5526026543635275E-6</v>
      </c>
      <c r="AF81">
        <v>3.6090450219914277E-2</v>
      </c>
      <c r="AG81">
        <v>2.0042823220765352E-2</v>
      </c>
      <c r="AH81">
        <v>2.3646383417327021E-3</v>
      </c>
      <c r="AI81">
        <v>5.3018448405221285E-3</v>
      </c>
      <c r="AJ81">
        <v>0.23929305249971566</v>
      </c>
      <c r="AK81">
        <v>3.8167186354041836E-2</v>
      </c>
      <c r="AL81">
        <v>0.24702740612234969</v>
      </c>
      <c r="AM81">
        <v>2.7335929057257107E-2</v>
      </c>
      <c r="AN81">
        <v>-9.8999061480580554E-3</v>
      </c>
      <c r="AO81">
        <v>1.8428448124636499E-2</v>
      </c>
      <c r="AP81">
        <v>2.5037944584126628E-2</v>
      </c>
      <c r="AQ81">
        <v>4.3850669195128113E-3</v>
      </c>
      <c r="AR81">
        <v>4.4859436151864617E-3</v>
      </c>
      <c r="AS81">
        <v>9.9808539847346833E-2</v>
      </c>
      <c r="AT81">
        <v>-7.4760362975738407E-3</v>
      </c>
      <c r="AU81">
        <v>2.2555475042257175E-2</v>
      </c>
      <c r="AV81">
        <v>4.5397664038628292E-2</v>
      </c>
      <c r="AW81">
        <v>2.1491229556092405E-2</v>
      </c>
      <c r="AX81">
        <v>-1.415030518539883E-2</v>
      </c>
      <c r="AY81">
        <v>0.13163485766391644</v>
      </c>
      <c r="AZ81">
        <v>-2.1713233959436893E-2</v>
      </c>
      <c r="BA81">
        <v>0.10728492079436171</v>
      </c>
      <c r="BB81">
        <v>2.6113247618211117E-2</v>
      </c>
      <c r="BC81">
        <v>0.10016654900205156</v>
      </c>
      <c r="BD81">
        <v>1.4344818287398978E-2</v>
      </c>
      <c r="BE81">
        <v>3.1054022734891941E-3</v>
      </c>
      <c r="BF81">
        <v>0.16770896491147935</v>
      </c>
      <c r="BG81">
        <v>6.2992954508146418E-2</v>
      </c>
      <c r="BH81">
        <v>2.7151086417983063E-3</v>
      </c>
      <c r="BI81">
        <v>1.79498150737492E-3</v>
      </c>
      <c r="BJ81">
        <v>0.13230928956515964</v>
      </c>
      <c r="BK81">
        <v>-0.15631198503472782</v>
      </c>
      <c r="BL81">
        <v>9.4385834435391051E-3</v>
      </c>
      <c r="BM81">
        <v>6.9303503539510551E-3</v>
      </c>
      <c r="BN81">
        <v>2.5639088008191719E-2</v>
      </c>
      <c r="BO81">
        <v>5.8002003976633985E-2</v>
      </c>
      <c r="BP81">
        <v>-0.20313604450708705</v>
      </c>
      <c r="BQ81">
        <v>3.3799709606101833E-3</v>
      </c>
      <c r="BR81">
        <v>3.7783590395058194E-3</v>
      </c>
      <c r="BS81">
        <v>-5.3721085575745786E-2</v>
      </c>
      <c r="BT81">
        <v>0.22913008689728326</v>
      </c>
      <c r="BU81">
        <v>9.2365091902256044E-2</v>
      </c>
      <c r="BV81">
        <v>1.8356635571300808E-2</v>
      </c>
      <c r="BW81">
        <v>2.012744638907631E-2</v>
      </c>
      <c r="BX81">
        <v>6.1902945194142335E-2</v>
      </c>
      <c r="BY81">
        <v>-7.4560998049943608E-2</v>
      </c>
      <c r="BZ81">
        <v>4.7091451648870235E-2</v>
      </c>
      <c r="CA81">
        <v>2.7118725916073946E-2</v>
      </c>
      <c r="CB81">
        <v>1.243524469108784E-2</v>
      </c>
      <c r="CC81">
        <v>1.9634853347362931E-2</v>
      </c>
      <c r="CD81">
        <v>-7.0752081423098398E-2</v>
      </c>
      <c r="CE81">
        <v>7.0124343655749211E-2</v>
      </c>
      <c r="CF81">
        <v>-7.7511126567400453E-3</v>
      </c>
      <c r="CG81">
        <v>1.1380451895810289E-2</v>
      </c>
      <c r="CH81">
        <v>1.2601550832594252E-2</v>
      </c>
      <c r="CI81">
        <v>-1.0101521893096179E-2</v>
      </c>
      <c r="CJ81">
        <v>-2.420987477732324E-2</v>
      </c>
      <c r="CK81">
        <v>-1.3618717444670999E-2</v>
      </c>
      <c r="CL81">
        <v>-0.16476384931133789</v>
      </c>
      <c r="CM81">
        <v>-4.6844217711158563E-3</v>
      </c>
      <c r="CN81">
        <v>2.2119954285729358E-2</v>
      </c>
      <c r="CO81">
        <v>4.9939123457581102E-3</v>
      </c>
      <c r="CP81">
        <v>-9.0044412979103285E-3</v>
      </c>
      <c r="CQ81">
        <v>0.16399524271083724</v>
      </c>
      <c r="CR81">
        <v>-0.1925287990786759</v>
      </c>
      <c r="CS81">
        <v>-0.2464245260444583</v>
      </c>
      <c r="CT81">
        <v>-0.17869969917502934</v>
      </c>
      <c r="CU81">
        <v>-0.20305578541335934</v>
      </c>
      <c r="CV81">
        <v>-0.28948143492232825</v>
      </c>
      <c r="CW81">
        <v>-0.35131538634978793</v>
      </c>
      <c r="CX81">
        <v>-0.42716482608758011</v>
      </c>
      <c r="CY81">
        <v>-0.19658677999305538</v>
      </c>
      <c r="CZ81">
        <v>-0.36381378290728561</v>
      </c>
      <c r="DA81">
        <v>-0.26990078900907294</v>
      </c>
      <c r="DB81">
        <v>-0.16593107874565827</v>
      </c>
      <c r="DC81">
        <v>-0.13580008446033487</v>
      </c>
      <c r="DD81">
        <v>-0.30396937271021179</v>
      </c>
      <c r="DE81">
        <v>-0.24382458135640583</v>
      </c>
      <c r="DF81">
        <v>-0.29331763599551958</v>
      </c>
      <c r="DG81">
        <v>-0.31917025533818066</v>
      </c>
      <c r="DH81">
        <v>-0.14677207350746929</v>
      </c>
      <c r="DI81">
        <v>-0.1942193920022216</v>
      </c>
      <c r="DJ81">
        <v>-0.16911778984594997</v>
      </c>
      <c r="DK81">
        <v>-0.21127969761579798</v>
      </c>
      <c r="DL81">
        <v>-0.18638001690043077</v>
      </c>
      <c r="DM81">
        <v>-0.34561925439102886</v>
      </c>
      <c r="DN81">
        <v>-0.10366864464547808</v>
      </c>
      <c r="DO81">
        <v>-0.32286328645674728</v>
      </c>
      <c r="DP81">
        <v>-0.39247744479119384</v>
      </c>
      <c r="DQ81">
        <v>-0.2464258597394679</v>
      </c>
      <c r="DR81">
        <v>-0.37590659794364956</v>
      </c>
      <c r="DS81">
        <v>-0.15847353483008197</v>
      </c>
      <c r="DT81">
        <v>-0.27588081330635672</v>
      </c>
      <c r="DU81">
        <v>-0.18900955538888001</v>
      </c>
      <c r="DV81">
        <v>-0.19587644952749048</v>
      </c>
      <c r="DW81">
        <v>-7.3415825425062323E-2</v>
      </c>
      <c r="DX81">
        <v>-0.37050408253168093</v>
      </c>
      <c r="DY81">
        <v>1.2400648933622633E-2</v>
      </c>
      <c r="DZ81">
        <v>-0.18686817708510539</v>
      </c>
      <c r="EA81">
        <v>-2.3377431205292763E-2</v>
      </c>
      <c r="EB81">
        <v>2.2849716587633989E-2</v>
      </c>
      <c r="EC81">
        <v>-2.5567553507320519E-2</v>
      </c>
      <c r="ED81">
        <v>-0.32843988975346516</v>
      </c>
      <c r="EE81">
        <v>-0.33282397973881367</v>
      </c>
      <c r="EF81">
        <v>-0.15520166409103192</v>
      </c>
      <c r="EG81">
        <v>-6.0164443460337932E-2</v>
      </c>
      <c r="EH81">
        <v>-4.2912993991150172E-2</v>
      </c>
      <c r="EI81">
        <v>-9.4762335727354666E-2</v>
      </c>
      <c r="EJ81">
        <v>-0.16303042422360772</v>
      </c>
      <c r="EK81">
        <v>-3.8219548864844083E-4</v>
      </c>
      <c r="EL81">
        <v>-0.13546662223685138</v>
      </c>
      <c r="EM81">
        <v>-0.13230719567169621</v>
      </c>
      <c r="EN81">
        <v>-2.0993185956050013E-3</v>
      </c>
      <c r="EO81">
        <v>-8.3356498415246963E-2</v>
      </c>
      <c r="EP81">
        <v>-0.15409407401488173</v>
      </c>
      <c r="EQ81">
        <v>-5.2095916996304704E-2</v>
      </c>
      <c r="ER81">
        <v>-3.855605494924625E-2</v>
      </c>
      <c r="ES81">
        <v>4.8626133730265827E-3</v>
      </c>
      <c r="ET81">
        <v>0.17615218427630394</v>
      </c>
      <c r="EU81">
        <v>8.8865184677101999E-2</v>
      </c>
      <c r="EV81">
        <v>-6.505671460821745E-2</v>
      </c>
      <c r="EW81">
        <v>-2.1689584151372075E-3</v>
      </c>
      <c r="EX81">
        <v>-1.0231440603588188E-2</v>
      </c>
      <c r="EY81">
        <v>-2.2513005601167552E-2</v>
      </c>
      <c r="EZ81">
        <v>-0.11426773810657795</v>
      </c>
      <c r="FA81">
        <v>-2.4754005851491463E-2</v>
      </c>
      <c r="FB81">
        <v>1.7759429772445885E-2</v>
      </c>
      <c r="FC81">
        <v>-0.16605150615246037</v>
      </c>
      <c r="FD81">
        <v>-2.7954370001818493E-3</v>
      </c>
      <c r="FE81">
        <v>-3.7424573238307828E-2</v>
      </c>
      <c r="FF81">
        <v>-1.1064687910698081E-2</v>
      </c>
      <c r="FG81">
        <v>0.21871039984208163</v>
      </c>
      <c r="FH81">
        <v>-0.10775683356212989</v>
      </c>
      <c r="FI81">
        <v>-0.23619447113310305</v>
      </c>
      <c r="FJ81">
        <v>2.8468592271200518E-2</v>
      </c>
      <c r="FK81">
        <v>6.6706034957678554E-3</v>
      </c>
      <c r="FL81">
        <v>0.12087420124839876</v>
      </c>
      <c r="FM81">
        <v>-2.7384795156160786E-2</v>
      </c>
      <c r="FN81">
        <v>-2.7957598546397743E-2</v>
      </c>
      <c r="FO81">
        <v>3.7449416409012046E-2</v>
      </c>
      <c r="FP81">
        <v>0.20064130519458698</v>
      </c>
      <c r="FQ81">
        <v>0.2326236208947349</v>
      </c>
      <c r="FR81">
        <v>6.9464134035130243E-2</v>
      </c>
      <c r="FS81">
        <v>1.549479566124611E-2</v>
      </c>
      <c r="FT81">
        <v>-6.2999063448346332E-3</v>
      </c>
      <c r="FU81">
        <v>4.665787436402463E-3</v>
      </c>
      <c r="FV81">
        <v>1.1042046417813518E-2</v>
      </c>
      <c r="FW81">
        <v>0.17013094225576608</v>
      </c>
      <c r="FX81">
        <v>2.1799535039869956E-2</v>
      </c>
      <c r="FY81">
        <v>-7.0155707673630871E-2</v>
      </c>
      <c r="FZ81">
        <v>4.0454866507021313E-2</v>
      </c>
      <c r="GA81">
        <v>0.10253756716006966</v>
      </c>
      <c r="GB81">
        <v>9.9867880804475791E-3</v>
      </c>
      <c r="GC81">
        <v>4.588226136995803E-2</v>
      </c>
      <c r="GD81">
        <v>6.9265819309226448E-3</v>
      </c>
      <c r="GE81">
        <v>5.9971905340840716E-3</v>
      </c>
      <c r="GF81">
        <v>8.2906404722647764E-2</v>
      </c>
      <c r="GG81">
        <v>0.13653047487211359</v>
      </c>
      <c r="GH81">
        <v>0.10713028747112741</v>
      </c>
      <c r="GI81">
        <v>1.6736950813901981E-2</v>
      </c>
      <c r="GJ81">
        <v>-3.9131912608597868E-3</v>
      </c>
      <c r="GK81">
        <v>0.15064674086701377</v>
      </c>
      <c r="GL81">
        <v>0.14272035348892448</v>
      </c>
      <c r="GM81">
        <v>1.041910043564075E-2</v>
      </c>
      <c r="GN81">
        <v>3.3533375466823667E-2</v>
      </c>
      <c r="GO81">
        <v>5.9087663287241132E-2</v>
      </c>
      <c r="GP81">
        <v>4.101968951986918E-2</v>
      </c>
      <c r="GQ81">
        <v>5.5133167785743432E-2</v>
      </c>
      <c r="GR81">
        <v>2.8216249898436563E-3</v>
      </c>
      <c r="GS81">
        <v>0.2386942699505662</v>
      </c>
      <c r="GT81">
        <v>7.4155295656245485E-2</v>
      </c>
      <c r="GU81">
        <v>5.2640475380280577E-2</v>
      </c>
      <c r="GV81">
        <v>7.8330660835429181E-2</v>
      </c>
      <c r="GW81">
        <v>7.6385205700279804E-2</v>
      </c>
      <c r="GX81">
        <v>4.5243203467105766E-2</v>
      </c>
      <c r="GY81">
        <v>-3.1900857496047569E-2</v>
      </c>
      <c r="GZ81">
        <v>4.6398778307982849E-2</v>
      </c>
      <c r="HA81">
        <v>1.9180846634758921E-3</v>
      </c>
      <c r="HB81">
        <v>5.0918018481047579E-2</v>
      </c>
      <c r="HC81">
        <v>0.3033315611022443</v>
      </c>
      <c r="HD81">
        <v>3.5209467517940449E-2</v>
      </c>
      <c r="HE81">
        <v>-0.18485443732177118</v>
      </c>
      <c r="HF81">
        <v>0.12558669798291316</v>
      </c>
      <c r="HG81">
        <v>0.2458936964679832</v>
      </c>
      <c r="HH81">
        <v>9.9055174378511426E-2</v>
      </c>
      <c r="HI81">
        <v>6.2559938824160097E-2</v>
      </c>
      <c r="HJ81">
        <v>5.3723608078971925E-2</v>
      </c>
      <c r="HK81">
        <v>3.0831884070834509E-2</v>
      </c>
      <c r="HL81">
        <v>2.9012939537196975E-3</v>
      </c>
      <c r="HM81">
        <v>0.10514507737970288</v>
      </c>
      <c r="HN81">
        <v>0.22318411820800671</v>
      </c>
      <c r="HO81">
        <v>3.1892388155414696E-2</v>
      </c>
      <c r="HP81">
        <v>-0.11712417840134452</v>
      </c>
      <c r="HQ81">
        <v>-2.2052163551443231E-2</v>
      </c>
      <c r="HR81">
        <v>4.4291056755694176E-2</v>
      </c>
      <c r="HS81">
        <v>2.3260282887312397E-2</v>
      </c>
      <c r="HT81">
        <v>7.8855553734415593E-2</v>
      </c>
      <c r="HU81">
        <v>-2.1183324210993153E-3</v>
      </c>
      <c r="HV81">
        <v>-2.5923415264295153E-2</v>
      </c>
      <c r="HW81">
        <v>4.1561612716351289E-2</v>
      </c>
      <c r="HX81">
        <v>9.919307082633412E-2</v>
      </c>
      <c r="HY81">
        <v>0.10141952721726211</v>
      </c>
      <c r="HZ81">
        <v>0.11230532143107833</v>
      </c>
      <c r="IA81">
        <v>6.0392798037171092E-3</v>
      </c>
      <c r="IB81">
        <v>0.30260020127158282</v>
      </c>
      <c r="IC81">
        <v>0.14402226057149006</v>
      </c>
      <c r="ID81">
        <v>-1.2432857693323068E-2</v>
      </c>
      <c r="IE81">
        <v>7.67315773543574E-3</v>
      </c>
      <c r="IF81">
        <v>4.6428384534659452E-2</v>
      </c>
      <c r="IG81">
        <v>8.7907760365636564E-2</v>
      </c>
      <c r="IH81">
        <v>2.7048117379637911E-2</v>
      </c>
      <c r="II81">
        <v>1.5475490982897533E-3</v>
      </c>
      <c r="IJ81">
        <v>0.2069486245378287</v>
      </c>
      <c r="IK81">
        <v>-4.7684425302977548E-3</v>
      </c>
      <c r="IL81">
        <v>3.8405684152969556E-2</v>
      </c>
      <c r="IM81">
        <v>1.660255721829448E-2</v>
      </c>
      <c r="IN81">
        <v>1.0773134337267827E-2</v>
      </c>
      <c r="IO81">
        <v>0.1850031623552704</v>
      </c>
      <c r="IP81">
        <v>-2.9064128209583054E-2</v>
      </c>
      <c r="IQ81">
        <v>8.3521836686765841E-2</v>
      </c>
      <c r="IR81">
        <v>0.39616725913085687</v>
      </c>
      <c r="IS81">
        <v>4.239453805766006E-2</v>
      </c>
      <c r="IT81">
        <v>0.18352199971053812</v>
      </c>
      <c r="IU81">
        <v>9.4343237334412453E-2</v>
      </c>
      <c r="IV81">
        <v>0.11942710002044185</v>
      </c>
      <c r="IW81">
        <v>0.10483188730673033</v>
      </c>
      <c r="IX81">
        <v>0.10365023120338501</v>
      </c>
      <c r="IY81">
        <v>5.6349584531855644E-2</v>
      </c>
      <c r="IZ81">
        <v>0.24006647674435119</v>
      </c>
      <c r="JA81">
        <v>-1.8741954174134705E-2</v>
      </c>
      <c r="JB81">
        <v>6.8432465956368246E-2</v>
      </c>
      <c r="JC81">
        <v>0.14459896559526125</v>
      </c>
      <c r="JD81">
        <v>1.5576226651571177E-5</v>
      </c>
      <c r="JE81">
        <v>9.5733974673704522E-3</v>
      </c>
      <c r="JF81">
        <v>1.0904092041766811E-2</v>
      </c>
      <c r="JG81">
        <v>0.11451542733880261</v>
      </c>
      <c r="JH81">
        <v>-4.3135915690789431E-3</v>
      </c>
      <c r="JI81">
        <v>3.0748336745327984E-2</v>
      </c>
      <c r="JJ81">
        <v>4.9619464516011125E-2</v>
      </c>
      <c r="JK81">
        <v>0.11379704077802451</v>
      </c>
      <c r="JL81">
        <v>-4.7082423318137764E-2</v>
      </c>
      <c r="JM81">
        <v>3.658992675605828E-2</v>
      </c>
      <c r="JN81">
        <v>0.14032639533772812</v>
      </c>
      <c r="JO81">
        <v>0.10872870568436938</v>
      </c>
      <c r="JP81">
        <v>-1.4796639538551082E-3</v>
      </c>
      <c r="JQ81">
        <v>1.4734357389158301E-2</v>
      </c>
      <c r="JR81">
        <v>4.7719637652035497E-2</v>
      </c>
      <c r="JS81">
        <v>-2.3428446952021828E-2</v>
      </c>
      <c r="JT81">
        <v>-1.0854431538605809E-2</v>
      </c>
      <c r="JU81">
        <v>7.5694652449019642E-2</v>
      </c>
      <c r="JV81">
        <v>-0.12676144176610504</v>
      </c>
      <c r="JW81">
        <v>0.15518006543367427</v>
      </c>
      <c r="JX81">
        <v>2.1679817370664637E-3</v>
      </c>
      <c r="JY81">
        <v>-1.4202018976569964E-2</v>
      </c>
      <c r="JZ81">
        <v>1.7227527569384907E-2</v>
      </c>
      <c r="KA81">
        <v>5.7536382756815677E-2</v>
      </c>
      <c r="KB81">
        <v>-7.3149981040810949E-3</v>
      </c>
      <c r="KC81">
        <v>6.0196795038025684E-2</v>
      </c>
      <c r="KD81">
        <v>-9.27664200360169E-3</v>
      </c>
      <c r="KE81">
        <v>0.13760681061552232</v>
      </c>
      <c r="KF81">
        <v>3.4608376491214968E-2</v>
      </c>
      <c r="KG81">
        <v>-2.4264910995882873E-2</v>
      </c>
      <c r="KH81">
        <v>2.0924166232725239E-2</v>
      </c>
      <c r="KI81">
        <v>-2.1343294381269997E-2</v>
      </c>
      <c r="KJ81">
        <v>0.11803965590343606</v>
      </c>
      <c r="KK81">
        <v>1.6202264498029643E-2</v>
      </c>
      <c r="KL81">
        <v>-1.5368755431880085E-2</v>
      </c>
      <c r="KM81">
        <v>3.0072429740876528E-3</v>
      </c>
      <c r="KN81">
        <v>0.13521636113965588</v>
      </c>
      <c r="KO81">
        <v>3.0538671294976276E-2</v>
      </c>
      <c r="KP81">
        <v>-9.8474718487529103E-2</v>
      </c>
      <c r="KQ81">
        <v>0.32682222301776664</v>
      </c>
      <c r="KR81">
        <v>6.1655527372157432E-2</v>
      </c>
      <c r="KS81">
        <v>3.0871242451035185E-2</v>
      </c>
      <c r="KT81">
        <v>0.25954965222151027</v>
      </c>
      <c r="KU81">
        <v>-0.13635925186289544</v>
      </c>
      <c r="KV81">
        <v>3.9535858504329877E-2</v>
      </c>
      <c r="KW81">
        <v>-9.1065087837068365E-3</v>
      </c>
      <c r="KX81">
        <v>1.4455876148644773E-2</v>
      </c>
      <c r="KY81">
        <v>4.1915763273074148E-2</v>
      </c>
      <c r="KZ81">
        <v>2.44268552169928E-2</v>
      </c>
      <c r="LA81">
        <v>0.1180148840889866</v>
      </c>
      <c r="LB81">
        <v>0.14462214964900774</v>
      </c>
      <c r="LC81">
        <v>8.6044308553670595E-2</v>
      </c>
      <c r="LD81">
        <v>7.8905311529724992E-2</v>
      </c>
      <c r="LE81">
        <v>0.1115655892778156</v>
      </c>
      <c r="LF81">
        <v>2.1824935213730676E-2</v>
      </c>
      <c r="LG81">
        <v>0.16994770411514357</v>
      </c>
      <c r="LH81">
        <v>3.3160931657298755E-2</v>
      </c>
      <c r="LI81">
        <v>8.0716587724938268E-2</v>
      </c>
      <c r="LJ81">
        <v>2.9937134136307247E-2</v>
      </c>
      <c r="LK81">
        <v>-1.8106759690096035E-3</v>
      </c>
      <c r="LL81">
        <v>6.5507434274667919E-4</v>
      </c>
    </row>
    <row r="82" spans="1:324">
      <c r="A82" s="2">
        <v>0.80208333333333337</v>
      </c>
      <c r="B82">
        <v>3.6470688021622601E-2</v>
      </c>
      <c r="C82">
        <v>0.17823095907416706</v>
      </c>
      <c r="D82">
        <v>3.3358686255677311E-2</v>
      </c>
      <c r="E82">
        <v>0.1830408017010173</v>
      </c>
      <c r="F82">
        <v>0.10025808592912556</v>
      </c>
      <c r="G82">
        <v>0.20424672673074817</v>
      </c>
      <c r="H82">
        <v>0.15135738644380853</v>
      </c>
      <c r="I82">
        <v>9.8093394653556668E-2</v>
      </c>
      <c r="J82">
        <v>-1.1488086495727707E-2</v>
      </c>
      <c r="K82">
        <v>-5.4449606056368471E-4</v>
      </c>
      <c r="L82">
        <v>-1.8603585273867403E-2</v>
      </c>
      <c r="M82">
        <v>1.2060191563106388E-2</v>
      </c>
      <c r="N82">
        <v>0.14365076846011957</v>
      </c>
      <c r="O82">
        <v>0.17830274058378737</v>
      </c>
      <c r="P82">
        <v>7.5179911449751849E-2</v>
      </c>
      <c r="Q82">
        <v>5.5899357390521959E-2</v>
      </c>
      <c r="R82">
        <v>0.27739556240221569</v>
      </c>
      <c r="S82">
        <v>4.4961043489756214E-2</v>
      </c>
      <c r="T82">
        <v>-8.7055027706644181E-3</v>
      </c>
      <c r="U82">
        <v>-5.1702064946949752E-3</v>
      </c>
      <c r="V82">
        <v>5.4734572391800226E-2</v>
      </c>
      <c r="W82">
        <v>4.7900479519324614E-2</v>
      </c>
      <c r="X82">
        <v>4.6762881138034618E-2</v>
      </c>
      <c r="Y82">
        <v>-7.1349785897285977E-3</v>
      </c>
      <c r="Z82">
        <v>8.1363614352295121E-3</v>
      </c>
      <c r="AA82">
        <v>5.1215734308762896E-2</v>
      </c>
      <c r="AB82">
        <v>3.0149657377340384E-2</v>
      </c>
      <c r="AC82">
        <v>-7.2317936355116809E-3</v>
      </c>
      <c r="AD82">
        <v>-2.7341705085976435E-2</v>
      </c>
      <c r="AE82">
        <v>2.5526026543635275E-6</v>
      </c>
      <c r="AF82">
        <v>3.6090450219914277E-2</v>
      </c>
      <c r="AG82">
        <v>2.0042823220765352E-2</v>
      </c>
      <c r="AH82">
        <v>2.3646383417327021E-3</v>
      </c>
      <c r="AI82">
        <v>5.3018448405221285E-3</v>
      </c>
      <c r="AJ82">
        <v>0.23929305249971566</v>
      </c>
      <c r="AK82">
        <v>3.8167186354041836E-2</v>
      </c>
      <c r="AL82">
        <v>0.24702740612234969</v>
      </c>
      <c r="AM82">
        <v>2.7335929057257107E-2</v>
      </c>
      <c r="AN82">
        <v>-9.8999061480580554E-3</v>
      </c>
      <c r="AO82">
        <v>1.8428448124636499E-2</v>
      </c>
      <c r="AP82">
        <v>2.5037944584126628E-2</v>
      </c>
      <c r="AQ82">
        <v>4.3850669195128113E-3</v>
      </c>
      <c r="AR82">
        <v>4.4859436151864617E-3</v>
      </c>
      <c r="AS82">
        <v>9.9808539847346833E-2</v>
      </c>
      <c r="AT82">
        <v>-7.4760362975738407E-3</v>
      </c>
      <c r="AU82">
        <v>2.2555475042257175E-2</v>
      </c>
      <c r="AV82">
        <v>4.5397664038628292E-2</v>
      </c>
      <c r="AW82">
        <v>2.1491229556092405E-2</v>
      </c>
      <c r="AX82">
        <v>-1.415030518539883E-2</v>
      </c>
      <c r="AY82">
        <v>0.13163485766391644</v>
      </c>
      <c r="AZ82">
        <v>-2.1713233959436893E-2</v>
      </c>
      <c r="BA82">
        <v>0.10728492079436171</v>
      </c>
      <c r="BB82">
        <v>2.6113247618211117E-2</v>
      </c>
      <c r="BC82">
        <v>0.10016654900205156</v>
      </c>
      <c r="BD82">
        <v>1.4344818287398978E-2</v>
      </c>
      <c r="BE82">
        <v>3.1054022734891941E-3</v>
      </c>
      <c r="BF82">
        <v>0.16770896491147935</v>
      </c>
      <c r="BG82">
        <v>6.2992954508146418E-2</v>
      </c>
      <c r="BH82">
        <v>2.7151086417983063E-3</v>
      </c>
      <c r="BI82">
        <v>1.79498150737492E-3</v>
      </c>
      <c r="BJ82">
        <v>0.13230928956515964</v>
      </c>
      <c r="BK82">
        <v>-0.15631198503472782</v>
      </c>
      <c r="BL82">
        <v>9.4385834435391051E-3</v>
      </c>
      <c r="BM82">
        <v>6.9303503539510551E-3</v>
      </c>
      <c r="BN82">
        <v>2.5639088008191719E-2</v>
      </c>
      <c r="BO82">
        <v>5.8002003976633985E-2</v>
      </c>
      <c r="BP82">
        <v>-0.20313604450708705</v>
      </c>
      <c r="BQ82">
        <v>3.3799709606101833E-3</v>
      </c>
      <c r="BR82">
        <v>3.7783590395058194E-3</v>
      </c>
      <c r="BS82">
        <v>-5.3721085575745786E-2</v>
      </c>
      <c r="BT82">
        <v>0.22913008689728326</v>
      </c>
      <c r="BU82">
        <v>9.2365091902256044E-2</v>
      </c>
      <c r="BV82">
        <v>1.8356635571300808E-2</v>
      </c>
      <c r="BW82">
        <v>2.012744638907631E-2</v>
      </c>
      <c r="BX82">
        <v>6.1902945194142335E-2</v>
      </c>
      <c r="BY82">
        <v>-7.4560998049943608E-2</v>
      </c>
      <c r="BZ82">
        <v>4.7091451648870235E-2</v>
      </c>
      <c r="CA82">
        <v>2.7118725916073946E-2</v>
      </c>
      <c r="CB82">
        <v>1.243524469108784E-2</v>
      </c>
      <c r="CC82">
        <v>1.9634853347362931E-2</v>
      </c>
      <c r="CD82">
        <v>-7.0752081423098398E-2</v>
      </c>
      <c r="CE82">
        <v>7.0124343655749211E-2</v>
      </c>
      <c r="CF82">
        <v>-7.7511126567400453E-3</v>
      </c>
      <c r="CG82">
        <v>1.1380451895810289E-2</v>
      </c>
      <c r="CH82">
        <v>1.2601550832594252E-2</v>
      </c>
      <c r="CI82">
        <v>-1.0101521893096179E-2</v>
      </c>
      <c r="CJ82">
        <v>-2.420987477732324E-2</v>
      </c>
      <c r="CK82">
        <v>-1.3618717444670999E-2</v>
      </c>
      <c r="CL82">
        <v>-0.16476384931133789</v>
      </c>
      <c r="CM82">
        <v>-4.6844217711158563E-3</v>
      </c>
      <c r="CN82">
        <v>2.2119954285729358E-2</v>
      </c>
      <c r="CO82">
        <v>4.9939123457581102E-3</v>
      </c>
      <c r="CP82">
        <v>-9.0044412979103285E-3</v>
      </c>
      <c r="CQ82">
        <v>0.16399524271083724</v>
      </c>
      <c r="CR82">
        <v>-0.1925287990786759</v>
      </c>
      <c r="CS82">
        <v>-0.2464245260444583</v>
      </c>
      <c r="CT82">
        <v>-0.17869969917502934</v>
      </c>
      <c r="CU82">
        <v>-0.20305578541335934</v>
      </c>
      <c r="CV82">
        <v>-0.28948143492232825</v>
      </c>
      <c r="CW82">
        <v>-0.35131538634978793</v>
      </c>
      <c r="CX82">
        <v>-0.42716482608758011</v>
      </c>
      <c r="CY82">
        <v>-0.19658677999305538</v>
      </c>
      <c r="CZ82">
        <v>-0.36381378290728561</v>
      </c>
      <c r="DA82">
        <v>-0.26990078900907294</v>
      </c>
      <c r="DB82">
        <v>-0.16593107874565827</v>
      </c>
      <c r="DC82">
        <v>-0.13580008446033487</v>
      </c>
      <c r="DD82">
        <v>-0.30396937271021179</v>
      </c>
      <c r="DE82">
        <v>-0.24382458135640583</v>
      </c>
      <c r="DF82">
        <v>-0.29331763599551958</v>
      </c>
      <c r="DG82">
        <v>-0.31917025533818066</v>
      </c>
      <c r="DH82">
        <v>-0.14677207350746929</v>
      </c>
      <c r="DI82">
        <v>-0.1942193920022216</v>
      </c>
      <c r="DJ82">
        <v>-0.16911778984594997</v>
      </c>
      <c r="DK82">
        <v>-0.21127969761579798</v>
      </c>
      <c r="DL82">
        <v>-0.18638001690043077</v>
      </c>
      <c r="DM82">
        <v>-0.34561925439102886</v>
      </c>
      <c r="DN82">
        <v>-0.10366864464547808</v>
      </c>
      <c r="DO82">
        <v>-0.32286328645674728</v>
      </c>
      <c r="DP82">
        <v>-0.39247744479119384</v>
      </c>
      <c r="DQ82">
        <v>-0.2464258597394679</v>
      </c>
      <c r="DR82">
        <v>-0.37590659794364956</v>
      </c>
      <c r="DS82">
        <v>-0.15847353483008197</v>
      </c>
      <c r="DT82">
        <v>-0.27588081330635672</v>
      </c>
      <c r="DU82">
        <v>-0.18900955538888001</v>
      </c>
      <c r="DV82">
        <v>-0.19587644952749048</v>
      </c>
      <c r="DW82">
        <v>-7.3415825425062323E-2</v>
      </c>
      <c r="DX82">
        <v>-0.37050408253168093</v>
      </c>
      <c r="DY82">
        <v>1.2400648933622633E-2</v>
      </c>
      <c r="DZ82">
        <v>-0.18686817708510539</v>
      </c>
      <c r="EA82">
        <v>-2.3377431205292763E-2</v>
      </c>
      <c r="EB82">
        <v>2.2849716587633989E-2</v>
      </c>
      <c r="EC82">
        <v>-2.5567553507320519E-2</v>
      </c>
      <c r="ED82">
        <v>-0.32843988975346516</v>
      </c>
      <c r="EE82">
        <v>-0.33282397973881367</v>
      </c>
      <c r="EF82">
        <v>-0.15520166409103192</v>
      </c>
      <c r="EG82">
        <v>-6.0164443460337932E-2</v>
      </c>
      <c r="EH82">
        <v>-4.2912993991150172E-2</v>
      </c>
      <c r="EI82">
        <v>-9.4762335727354666E-2</v>
      </c>
      <c r="EJ82">
        <v>-0.16303042422360772</v>
      </c>
      <c r="EK82">
        <v>-3.8219548864844083E-4</v>
      </c>
      <c r="EL82">
        <v>-0.13546662223685138</v>
      </c>
      <c r="EM82">
        <v>-0.13230719567169621</v>
      </c>
      <c r="EN82">
        <v>-2.0993185956050013E-3</v>
      </c>
      <c r="EO82">
        <v>-8.3356498415246963E-2</v>
      </c>
      <c r="EP82">
        <v>-0.15409407401488173</v>
      </c>
      <c r="EQ82">
        <v>-5.2095916996304704E-2</v>
      </c>
      <c r="ER82">
        <v>-3.855605494924625E-2</v>
      </c>
      <c r="ES82">
        <v>4.8626133730265827E-3</v>
      </c>
      <c r="ET82">
        <v>0.17615218427630394</v>
      </c>
      <c r="EU82">
        <v>8.8865184677101999E-2</v>
      </c>
      <c r="EV82">
        <v>-6.505671460821745E-2</v>
      </c>
      <c r="EW82">
        <v>-2.1689584151372075E-3</v>
      </c>
      <c r="EX82">
        <v>-1.0231440603588188E-2</v>
      </c>
      <c r="EY82">
        <v>-2.2513005601167552E-2</v>
      </c>
      <c r="EZ82">
        <v>-0.11426773810657795</v>
      </c>
      <c r="FA82">
        <v>-2.4754005851491463E-2</v>
      </c>
      <c r="FB82">
        <v>1.7759429772445885E-2</v>
      </c>
      <c r="FC82">
        <v>-0.16605150615246037</v>
      </c>
      <c r="FD82">
        <v>-2.7954370001818493E-3</v>
      </c>
      <c r="FE82">
        <v>-3.7424573238307828E-2</v>
      </c>
      <c r="FF82">
        <v>-1.1064687910698081E-2</v>
      </c>
      <c r="FG82">
        <v>0.21871039984208163</v>
      </c>
      <c r="FH82">
        <v>-0.10775683356212989</v>
      </c>
      <c r="FI82">
        <v>-0.23619447113310305</v>
      </c>
      <c r="FJ82">
        <v>2.8468592271200518E-2</v>
      </c>
      <c r="FK82">
        <v>6.6706034957678554E-3</v>
      </c>
      <c r="FL82">
        <v>0.12087420124839876</v>
      </c>
      <c r="FM82">
        <v>-2.7384795156160786E-2</v>
      </c>
      <c r="FN82">
        <v>-2.7957598546397743E-2</v>
      </c>
      <c r="FO82">
        <v>3.7449416409012046E-2</v>
      </c>
      <c r="FP82">
        <v>0.20064130519458698</v>
      </c>
      <c r="FQ82">
        <v>0.2326236208947349</v>
      </c>
      <c r="FR82">
        <v>6.9464134035130243E-2</v>
      </c>
      <c r="FS82">
        <v>1.549479566124611E-2</v>
      </c>
      <c r="FT82">
        <v>-6.2999063448346332E-3</v>
      </c>
      <c r="FU82">
        <v>4.665787436402463E-3</v>
      </c>
      <c r="FV82">
        <v>1.1042046417813518E-2</v>
      </c>
      <c r="FW82">
        <v>0.17013094225576608</v>
      </c>
      <c r="FX82">
        <v>2.1799535039869956E-2</v>
      </c>
      <c r="FY82">
        <v>-7.0155707673630871E-2</v>
      </c>
      <c r="FZ82">
        <v>4.0454866507021313E-2</v>
      </c>
      <c r="GA82">
        <v>0.10253756716006966</v>
      </c>
      <c r="GB82">
        <v>9.9867880804475791E-3</v>
      </c>
      <c r="GC82">
        <v>4.588226136995803E-2</v>
      </c>
      <c r="GD82">
        <v>6.9265819309226448E-3</v>
      </c>
      <c r="GE82">
        <v>5.9971905340840716E-3</v>
      </c>
      <c r="GF82">
        <v>8.2906404722647764E-2</v>
      </c>
      <c r="GG82">
        <v>0.13653047487211359</v>
      </c>
      <c r="GH82">
        <v>0.10713028747112741</v>
      </c>
      <c r="GI82">
        <v>1.6736950813901981E-2</v>
      </c>
      <c r="GJ82">
        <v>-3.9131912608597868E-3</v>
      </c>
      <c r="GK82">
        <v>0.15064674086701377</v>
      </c>
      <c r="GL82">
        <v>0.14272035348892448</v>
      </c>
      <c r="GM82">
        <v>1.041910043564075E-2</v>
      </c>
      <c r="GN82">
        <v>3.3533375466823667E-2</v>
      </c>
      <c r="GO82">
        <v>5.9087663287241132E-2</v>
      </c>
      <c r="GP82">
        <v>4.101968951986918E-2</v>
      </c>
      <c r="GQ82">
        <v>5.5133167785743432E-2</v>
      </c>
      <c r="GR82">
        <v>2.8216249898436563E-3</v>
      </c>
      <c r="GS82">
        <v>0.2386942699505662</v>
      </c>
      <c r="GT82">
        <v>7.4155295656245485E-2</v>
      </c>
      <c r="GU82">
        <v>5.2640475380280577E-2</v>
      </c>
      <c r="GV82">
        <v>7.8330660835429181E-2</v>
      </c>
      <c r="GW82">
        <v>7.6385205700279804E-2</v>
      </c>
      <c r="GX82">
        <v>4.5243203467105766E-2</v>
      </c>
      <c r="GY82">
        <v>-3.1900857496047569E-2</v>
      </c>
      <c r="GZ82">
        <v>4.6398778307982849E-2</v>
      </c>
      <c r="HA82">
        <v>1.9180846634758921E-3</v>
      </c>
      <c r="HB82">
        <v>5.0918018481047579E-2</v>
      </c>
      <c r="HC82">
        <v>0.3033315611022443</v>
      </c>
      <c r="HD82">
        <v>3.5209467517940449E-2</v>
      </c>
      <c r="HE82">
        <v>-0.18485443732177118</v>
      </c>
      <c r="HF82">
        <v>0.12558669798291316</v>
      </c>
      <c r="HG82">
        <v>0.2458936964679832</v>
      </c>
      <c r="HH82">
        <v>9.9055174378511426E-2</v>
      </c>
      <c r="HI82">
        <v>6.2559938824160097E-2</v>
      </c>
      <c r="HJ82">
        <v>5.3723608078971925E-2</v>
      </c>
      <c r="HK82">
        <v>3.0831884070834509E-2</v>
      </c>
      <c r="HL82">
        <v>2.9012939537196975E-3</v>
      </c>
      <c r="HM82">
        <v>0.10514507737970288</v>
      </c>
      <c r="HN82">
        <v>0.22318411820800671</v>
      </c>
      <c r="HO82">
        <v>3.1892388155414696E-2</v>
      </c>
      <c r="HP82">
        <v>-0.11712417840134452</v>
      </c>
      <c r="HQ82">
        <v>-2.2052163551443231E-2</v>
      </c>
      <c r="HR82">
        <v>4.4291056755694176E-2</v>
      </c>
      <c r="HS82">
        <v>2.3260282887312397E-2</v>
      </c>
      <c r="HT82">
        <v>7.8855553734415593E-2</v>
      </c>
      <c r="HU82">
        <v>-2.1183324210993153E-3</v>
      </c>
      <c r="HV82">
        <v>-2.5923415264295153E-2</v>
      </c>
      <c r="HW82">
        <v>4.1561612716351289E-2</v>
      </c>
      <c r="HX82">
        <v>9.919307082633412E-2</v>
      </c>
      <c r="HY82">
        <v>0.10141952721726211</v>
      </c>
      <c r="HZ82">
        <v>0.11230532143107833</v>
      </c>
      <c r="IA82">
        <v>6.0392798037171092E-3</v>
      </c>
      <c r="IB82">
        <v>0.30260020127158282</v>
      </c>
      <c r="IC82">
        <v>0.14402226057149006</v>
      </c>
      <c r="ID82">
        <v>-1.2432857693323068E-2</v>
      </c>
      <c r="IE82">
        <v>7.67315773543574E-3</v>
      </c>
      <c r="IF82">
        <v>4.6428384534659452E-2</v>
      </c>
      <c r="IG82">
        <v>8.7907760365636564E-2</v>
      </c>
      <c r="IH82">
        <v>2.7048117379637911E-2</v>
      </c>
      <c r="II82">
        <v>1.5475490982897533E-3</v>
      </c>
      <c r="IJ82">
        <v>0.2069486245378287</v>
      </c>
      <c r="IK82">
        <v>-4.7684425302977548E-3</v>
      </c>
      <c r="IL82">
        <v>3.8405684152969556E-2</v>
      </c>
      <c r="IM82">
        <v>1.660255721829448E-2</v>
      </c>
      <c r="IN82">
        <v>1.0773134337267827E-2</v>
      </c>
      <c r="IO82">
        <v>0.1850031623552704</v>
      </c>
      <c r="IP82">
        <v>-2.9064128209583054E-2</v>
      </c>
      <c r="IQ82">
        <v>8.3521836686765841E-2</v>
      </c>
      <c r="IR82">
        <v>0.39616725913085687</v>
      </c>
      <c r="IS82">
        <v>4.239453805766006E-2</v>
      </c>
      <c r="IT82">
        <v>0.18352199971053812</v>
      </c>
      <c r="IU82">
        <v>9.4343237334412453E-2</v>
      </c>
      <c r="IV82">
        <v>0.11942710002044185</v>
      </c>
      <c r="IW82">
        <v>0.10483188730673033</v>
      </c>
      <c r="IX82">
        <v>0.10365023120338501</v>
      </c>
      <c r="IY82">
        <v>5.6349584531855644E-2</v>
      </c>
      <c r="IZ82">
        <v>0.24006647674435119</v>
      </c>
      <c r="JA82">
        <v>-1.8741954174134705E-2</v>
      </c>
      <c r="JB82">
        <v>6.8432465956368246E-2</v>
      </c>
      <c r="JC82">
        <v>0.14459896559526125</v>
      </c>
      <c r="JD82">
        <v>1.5576226651571177E-5</v>
      </c>
      <c r="JE82">
        <v>9.5733974673704522E-3</v>
      </c>
      <c r="JF82">
        <v>1.0904092041766811E-2</v>
      </c>
      <c r="JG82">
        <v>0.11451542733880261</v>
      </c>
      <c r="JH82">
        <v>-4.3135915690789431E-3</v>
      </c>
      <c r="JI82">
        <v>3.0748336745327984E-2</v>
      </c>
      <c r="JJ82">
        <v>4.9619464516011125E-2</v>
      </c>
      <c r="JK82">
        <v>0.11379704077802451</v>
      </c>
      <c r="JL82">
        <v>-4.7082423318137764E-2</v>
      </c>
      <c r="JM82">
        <v>3.658992675605828E-2</v>
      </c>
      <c r="JN82">
        <v>0.14032639533772812</v>
      </c>
      <c r="JO82">
        <v>0.10872870568436938</v>
      </c>
      <c r="JP82">
        <v>-1.4796639538551082E-3</v>
      </c>
      <c r="JQ82">
        <v>1.4734357389158301E-2</v>
      </c>
      <c r="JR82">
        <v>4.7719637652035497E-2</v>
      </c>
      <c r="JS82">
        <v>-2.3428446952021828E-2</v>
      </c>
      <c r="JT82">
        <v>-1.0854431538605809E-2</v>
      </c>
      <c r="JU82">
        <v>7.5694652449019642E-2</v>
      </c>
      <c r="JV82">
        <v>-0.12676144176610504</v>
      </c>
      <c r="JW82">
        <v>0.15518006543367427</v>
      </c>
      <c r="JX82">
        <v>2.1679817370664637E-3</v>
      </c>
      <c r="JY82">
        <v>-1.4202018976569964E-2</v>
      </c>
      <c r="JZ82">
        <v>1.7227527569384907E-2</v>
      </c>
      <c r="KA82">
        <v>5.7536382756815677E-2</v>
      </c>
      <c r="KB82">
        <v>-7.3149981040810949E-3</v>
      </c>
      <c r="KC82">
        <v>6.0196795038025684E-2</v>
      </c>
      <c r="KD82">
        <v>-9.27664200360169E-3</v>
      </c>
      <c r="KE82">
        <v>0.13760681061552232</v>
      </c>
      <c r="KF82">
        <v>3.4608376491214968E-2</v>
      </c>
      <c r="KG82">
        <v>-2.4264910995882873E-2</v>
      </c>
      <c r="KH82">
        <v>2.0924166232725239E-2</v>
      </c>
      <c r="KI82">
        <v>-2.1343294381269997E-2</v>
      </c>
      <c r="KJ82">
        <v>0.11803965590343606</v>
      </c>
      <c r="KK82">
        <v>1.6202264498029643E-2</v>
      </c>
      <c r="KL82">
        <v>-1.5368755431880085E-2</v>
      </c>
      <c r="KM82">
        <v>3.0072429740876528E-3</v>
      </c>
      <c r="KN82">
        <v>0.13521636113965588</v>
      </c>
      <c r="KO82">
        <v>3.0538671294976276E-2</v>
      </c>
      <c r="KP82">
        <v>-9.8474718487529103E-2</v>
      </c>
      <c r="KQ82">
        <v>0.32682222301776664</v>
      </c>
      <c r="KR82">
        <v>6.1655527372157432E-2</v>
      </c>
      <c r="KS82">
        <v>3.0871242451035185E-2</v>
      </c>
      <c r="KT82">
        <v>0.25954965222151027</v>
      </c>
      <c r="KU82">
        <v>-0.13635925186289544</v>
      </c>
      <c r="KV82">
        <v>3.9535858504329877E-2</v>
      </c>
      <c r="KW82">
        <v>-9.1065087837068365E-3</v>
      </c>
      <c r="KX82">
        <v>1.4455876148644773E-2</v>
      </c>
      <c r="KY82">
        <v>4.1915763273074148E-2</v>
      </c>
      <c r="KZ82">
        <v>2.44268552169928E-2</v>
      </c>
      <c r="LA82">
        <v>0.1180148840889866</v>
      </c>
      <c r="LB82">
        <v>0.14462214964900774</v>
      </c>
      <c r="LC82">
        <v>8.6044308553670595E-2</v>
      </c>
      <c r="LD82">
        <v>7.8905311529724992E-2</v>
      </c>
      <c r="LE82">
        <v>0.1115655892778156</v>
      </c>
      <c r="LF82">
        <v>2.1824935213730676E-2</v>
      </c>
      <c r="LG82">
        <v>0.16994770411514357</v>
      </c>
      <c r="LH82">
        <v>3.3160931657298755E-2</v>
      </c>
      <c r="LI82">
        <v>8.0716587724938268E-2</v>
      </c>
      <c r="LJ82">
        <v>2.9937134136307247E-2</v>
      </c>
      <c r="LK82">
        <v>-1.8106759690096035E-3</v>
      </c>
      <c r="LL82">
        <v>6.5507434274667919E-4</v>
      </c>
    </row>
    <row r="83" spans="1:324">
      <c r="A83" s="2">
        <v>0.8125</v>
      </c>
      <c r="B83">
        <v>3.6470688021622601E-2</v>
      </c>
      <c r="C83">
        <v>0.17823095907416706</v>
      </c>
      <c r="D83">
        <v>3.3358686255677311E-2</v>
      </c>
      <c r="E83">
        <v>0.1830408017010173</v>
      </c>
      <c r="F83">
        <v>0.10025808592912556</v>
      </c>
      <c r="G83">
        <v>0.20424672673074817</v>
      </c>
      <c r="H83">
        <v>0.15135738644380853</v>
      </c>
      <c r="I83">
        <v>9.8093394653556668E-2</v>
      </c>
      <c r="J83">
        <v>-1.1488086495727707E-2</v>
      </c>
      <c r="K83">
        <v>-5.4449606056368471E-4</v>
      </c>
      <c r="L83">
        <v>-1.8603585273867403E-2</v>
      </c>
      <c r="M83">
        <v>1.2060191563106388E-2</v>
      </c>
      <c r="N83">
        <v>0.14365076846011957</v>
      </c>
      <c r="O83">
        <v>0.17830274058378737</v>
      </c>
      <c r="P83">
        <v>7.5179911449751849E-2</v>
      </c>
      <c r="Q83">
        <v>5.5899357390521959E-2</v>
      </c>
      <c r="R83">
        <v>0.27739556240221569</v>
      </c>
      <c r="S83">
        <v>4.4961043489756214E-2</v>
      </c>
      <c r="T83">
        <v>-8.7055027706644181E-3</v>
      </c>
      <c r="U83">
        <v>-5.1702064946949752E-3</v>
      </c>
      <c r="V83">
        <v>5.4734572391800226E-2</v>
      </c>
      <c r="W83">
        <v>4.7900479519324614E-2</v>
      </c>
      <c r="X83">
        <v>4.6762881138034618E-2</v>
      </c>
      <c r="Y83">
        <v>-7.1349785897285977E-3</v>
      </c>
      <c r="Z83">
        <v>8.1363614352295121E-3</v>
      </c>
      <c r="AA83">
        <v>5.1215734308762896E-2</v>
      </c>
      <c r="AB83">
        <v>3.0149657377340384E-2</v>
      </c>
      <c r="AC83">
        <v>-7.2317936355116809E-3</v>
      </c>
      <c r="AD83">
        <v>-2.7341705085976435E-2</v>
      </c>
      <c r="AE83">
        <v>2.5526026543635275E-6</v>
      </c>
      <c r="AF83">
        <v>3.6090450219914277E-2</v>
      </c>
      <c r="AG83">
        <v>2.0042823220765352E-2</v>
      </c>
      <c r="AH83">
        <v>2.3646383417327021E-3</v>
      </c>
      <c r="AI83">
        <v>5.3018448405221285E-3</v>
      </c>
      <c r="AJ83">
        <v>0.23929305249971566</v>
      </c>
      <c r="AK83">
        <v>3.8167186354041836E-2</v>
      </c>
      <c r="AL83">
        <v>0.24702740612234969</v>
      </c>
      <c r="AM83">
        <v>2.7335929057257107E-2</v>
      </c>
      <c r="AN83">
        <v>-9.8999061480580554E-3</v>
      </c>
      <c r="AO83">
        <v>1.8428448124636499E-2</v>
      </c>
      <c r="AP83">
        <v>2.5037944584126628E-2</v>
      </c>
      <c r="AQ83">
        <v>4.3850669195128113E-3</v>
      </c>
      <c r="AR83">
        <v>4.4859436151864617E-3</v>
      </c>
      <c r="AS83">
        <v>9.9808539847346833E-2</v>
      </c>
      <c r="AT83">
        <v>-7.4760362975738407E-3</v>
      </c>
      <c r="AU83">
        <v>2.2555475042257175E-2</v>
      </c>
      <c r="AV83">
        <v>4.5397664038628292E-2</v>
      </c>
      <c r="AW83">
        <v>2.1491229556092405E-2</v>
      </c>
      <c r="AX83">
        <v>-1.415030518539883E-2</v>
      </c>
      <c r="AY83">
        <v>0.13163485766391644</v>
      </c>
      <c r="AZ83">
        <v>-2.1713233959436893E-2</v>
      </c>
      <c r="BA83">
        <v>0.10728492079436171</v>
      </c>
      <c r="BB83">
        <v>2.6113247618211117E-2</v>
      </c>
      <c r="BC83">
        <v>0.10016654900205156</v>
      </c>
      <c r="BD83">
        <v>1.4344818287398978E-2</v>
      </c>
      <c r="BE83">
        <v>3.1054022734891941E-3</v>
      </c>
      <c r="BF83">
        <v>0.16770896491147935</v>
      </c>
      <c r="BG83">
        <v>6.2992954508146418E-2</v>
      </c>
      <c r="BH83">
        <v>2.7151086417983063E-3</v>
      </c>
      <c r="BI83">
        <v>1.79498150737492E-3</v>
      </c>
      <c r="BJ83">
        <v>0.13230928956515964</v>
      </c>
      <c r="BK83">
        <v>-0.15631198503472782</v>
      </c>
      <c r="BL83">
        <v>9.4385834435391051E-3</v>
      </c>
      <c r="BM83">
        <v>6.9303503539510551E-3</v>
      </c>
      <c r="BN83">
        <v>2.5639088008191719E-2</v>
      </c>
      <c r="BO83">
        <v>5.8002003976633985E-2</v>
      </c>
      <c r="BP83">
        <v>-0.20313604450708705</v>
      </c>
      <c r="BQ83">
        <v>3.3799709606101833E-3</v>
      </c>
      <c r="BR83">
        <v>3.7783590395058194E-3</v>
      </c>
      <c r="BS83">
        <v>-5.3721085575745786E-2</v>
      </c>
      <c r="BT83">
        <v>0.22913008689728326</v>
      </c>
      <c r="BU83">
        <v>9.2365091902256044E-2</v>
      </c>
      <c r="BV83">
        <v>1.8356635571300808E-2</v>
      </c>
      <c r="BW83">
        <v>2.012744638907631E-2</v>
      </c>
      <c r="BX83">
        <v>6.1902945194142335E-2</v>
      </c>
      <c r="BY83">
        <v>-7.4560998049943608E-2</v>
      </c>
      <c r="BZ83">
        <v>4.7091451648870235E-2</v>
      </c>
      <c r="CA83">
        <v>2.7118725916073946E-2</v>
      </c>
      <c r="CB83">
        <v>1.243524469108784E-2</v>
      </c>
      <c r="CC83">
        <v>1.9634853347362931E-2</v>
      </c>
      <c r="CD83">
        <v>-7.0752081423098398E-2</v>
      </c>
      <c r="CE83">
        <v>7.0124343655749211E-2</v>
      </c>
      <c r="CF83">
        <v>-7.7511126567400453E-3</v>
      </c>
      <c r="CG83">
        <v>1.1380451895810289E-2</v>
      </c>
      <c r="CH83">
        <v>1.2601550832594252E-2</v>
      </c>
      <c r="CI83">
        <v>-1.0101521893096179E-2</v>
      </c>
      <c r="CJ83">
        <v>-2.420987477732324E-2</v>
      </c>
      <c r="CK83">
        <v>-1.3618717444670999E-2</v>
      </c>
      <c r="CL83">
        <v>-0.16476384931133789</v>
      </c>
      <c r="CM83">
        <v>-4.6844217711158563E-3</v>
      </c>
      <c r="CN83">
        <v>2.2119954285729358E-2</v>
      </c>
      <c r="CO83">
        <v>4.9939123457581102E-3</v>
      </c>
      <c r="CP83">
        <v>-9.0044412979103285E-3</v>
      </c>
      <c r="CQ83">
        <v>0.16399524271083724</v>
      </c>
      <c r="CR83">
        <v>-0.1925287990786759</v>
      </c>
      <c r="CS83">
        <v>-0.2464245260444583</v>
      </c>
      <c r="CT83">
        <v>-0.17869969917502934</v>
      </c>
      <c r="CU83">
        <v>-0.20305578541335934</v>
      </c>
      <c r="CV83">
        <v>-0.28948143492232825</v>
      </c>
      <c r="CW83">
        <v>-0.35131538634978793</v>
      </c>
      <c r="CX83">
        <v>-0.42716482608758011</v>
      </c>
      <c r="CY83">
        <v>-0.19658677999305538</v>
      </c>
      <c r="CZ83">
        <v>-0.36381378290728561</v>
      </c>
      <c r="DA83">
        <v>-0.26990078900907294</v>
      </c>
      <c r="DB83">
        <v>-0.16593107874565827</v>
      </c>
      <c r="DC83">
        <v>-0.13580008446033487</v>
      </c>
      <c r="DD83">
        <v>-0.30396937271021179</v>
      </c>
      <c r="DE83">
        <v>-0.24382458135640583</v>
      </c>
      <c r="DF83">
        <v>-0.29331763599551958</v>
      </c>
      <c r="DG83">
        <v>-0.31917025533818066</v>
      </c>
      <c r="DH83">
        <v>-0.14677207350746929</v>
      </c>
      <c r="DI83">
        <v>-0.1942193920022216</v>
      </c>
      <c r="DJ83">
        <v>-0.16911778984594997</v>
      </c>
      <c r="DK83">
        <v>-0.21127969761579798</v>
      </c>
      <c r="DL83">
        <v>-0.18638001690043077</v>
      </c>
      <c r="DM83">
        <v>-0.34561925439102886</v>
      </c>
      <c r="DN83">
        <v>-0.10366864464547808</v>
      </c>
      <c r="DO83">
        <v>-0.32286328645674728</v>
      </c>
      <c r="DP83">
        <v>-0.39247744479119384</v>
      </c>
      <c r="DQ83">
        <v>-0.2464258597394679</v>
      </c>
      <c r="DR83">
        <v>-0.37590659794364956</v>
      </c>
      <c r="DS83">
        <v>-0.15847353483008197</v>
      </c>
      <c r="DT83">
        <v>-0.27588081330635672</v>
      </c>
      <c r="DU83">
        <v>-0.18900955538888001</v>
      </c>
      <c r="DV83">
        <v>-0.19587644952749048</v>
      </c>
      <c r="DW83">
        <v>-7.3415825425062323E-2</v>
      </c>
      <c r="DX83">
        <v>-0.37050408253168093</v>
      </c>
      <c r="DY83">
        <v>1.2400648933622633E-2</v>
      </c>
      <c r="DZ83">
        <v>-0.18686817708510539</v>
      </c>
      <c r="EA83">
        <v>-2.3377431205292763E-2</v>
      </c>
      <c r="EB83">
        <v>2.2849716587633989E-2</v>
      </c>
      <c r="EC83">
        <v>-2.5567553507320519E-2</v>
      </c>
      <c r="ED83">
        <v>-0.32843988975346516</v>
      </c>
      <c r="EE83">
        <v>-0.33282397973881367</v>
      </c>
      <c r="EF83">
        <v>-0.15520166409103192</v>
      </c>
      <c r="EG83">
        <v>-6.0164443460337932E-2</v>
      </c>
      <c r="EH83">
        <v>-4.2912993991150172E-2</v>
      </c>
      <c r="EI83">
        <v>-9.4762335727354666E-2</v>
      </c>
      <c r="EJ83">
        <v>-0.16303042422360772</v>
      </c>
      <c r="EK83">
        <v>-3.8219548864844083E-4</v>
      </c>
      <c r="EL83">
        <v>-0.13546662223685138</v>
      </c>
      <c r="EM83">
        <v>-0.13230719567169621</v>
      </c>
      <c r="EN83">
        <v>-2.0993185956050013E-3</v>
      </c>
      <c r="EO83">
        <v>-8.3356498415246963E-2</v>
      </c>
      <c r="EP83">
        <v>-0.15409407401488173</v>
      </c>
      <c r="EQ83">
        <v>-5.2095916996304704E-2</v>
      </c>
      <c r="ER83">
        <v>-3.855605494924625E-2</v>
      </c>
      <c r="ES83">
        <v>4.8626133730265827E-3</v>
      </c>
      <c r="ET83">
        <v>0.17615218427630394</v>
      </c>
      <c r="EU83">
        <v>8.8865184677101999E-2</v>
      </c>
      <c r="EV83">
        <v>-6.505671460821745E-2</v>
      </c>
      <c r="EW83">
        <v>-2.1689584151372075E-3</v>
      </c>
      <c r="EX83">
        <v>-1.0231440603588188E-2</v>
      </c>
      <c r="EY83">
        <v>-2.2513005601167552E-2</v>
      </c>
      <c r="EZ83">
        <v>-0.11426773810657795</v>
      </c>
      <c r="FA83">
        <v>-2.4754005851491463E-2</v>
      </c>
      <c r="FB83">
        <v>1.7759429772445885E-2</v>
      </c>
      <c r="FC83">
        <v>-0.16605150615246037</v>
      </c>
      <c r="FD83">
        <v>-2.7954370001818493E-3</v>
      </c>
      <c r="FE83">
        <v>-3.7424573238307828E-2</v>
      </c>
      <c r="FF83">
        <v>-1.1064687910698081E-2</v>
      </c>
      <c r="FG83">
        <v>0.21871039984208163</v>
      </c>
      <c r="FH83">
        <v>-0.10775683356212989</v>
      </c>
      <c r="FI83">
        <v>-0.23619447113310305</v>
      </c>
      <c r="FJ83">
        <v>2.8468592271200518E-2</v>
      </c>
      <c r="FK83">
        <v>6.6706034957678554E-3</v>
      </c>
      <c r="FL83">
        <v>0.12087420124839876</v>
      </c>
      <c r="FM83">
        <v>-2.7384795156160786E-2</v>
      </c>
      <c r="FN83">
        <v>-2.7957598546397743E-2</v>
      </c>
      <c r="FO83">
        <v>3.7449416409012046E-2</v>
      </c>
      <c r="FP83">
        <v>0.20064130519458698</v>
      </c>
      <c r="FQ83">
        <v>0.2326236208947349</v>
      </c>
      <c r="FR83">
        <v>6.9464134035130243E-2</v>
      </c>
      <c r="FS83">
        <v>1.549479566124611E-2</v>
      </c>
      <c r="FT83">
        <v>-6.2999063448346332E-3</v>
      </c>
      <c r="FU83">
        <v>4.665787436402463E-3</v>
      </c>
      <c r="FV83">
        <v>1.1042046417813518E-2</v>
      </c>
      <c r="FW83">
        <v>0.17013094225576608</v>
      </c>
      <c r="FX83">
        <v>2.1799535039869956E-2</v>
      </c>
      <c r="FY83">
        <v>-7.0155707673630871E-2</v>
      </c>
      <c r="FZ83">
        <v>4.0454866507021313E-2</v>
      </c>
      <c r="GA83">
        <v>0.10253756716006966</v>
      </c>
      <c r="GB83">
        <v>9.9867880804475791E-3</v>
      </c>
      <c r="GC83">
        <v>4.588226136995803E-2</v>
      </c>
      <c r="GD83">
        <v>6.9265819309226448E-3</v>
      </c>
      <c r="GE83">
        <v>5.9971905340840716E-3</v>
      </c>
      <c r="GF83">
        <v>8.2906404722647764E-2</v>
      </c>
      <c r="GG83">
        <v>0.13653047487211359</v>
      </c>
      <c r="GH83">
        <v>0.10713028747112741</v>
      </c>
      <c r="GI83">
        <v>1.6736950813901981E-2</v>
      </c>
      <c r="GJ83">
        <v>-3.9131912608597868E-3</v>
      </c>
      <c r="GK83">
        <v>0.15064674086701377</v>
      </c>
      <c r="GL83">
        <v>0.14272035348892448</v>
      </c>
      <c r="GM83">
        <v>1.041910043564075E-2</v>
      </c>
      <c r="GN83">
        <v>3.3533375466823667E-2</v>
      </c>
      <c r="GO83">
        <v>5.9087663287241132E-2</v>
      </c>
      <c r="GP83">
        <v>4.101968951986918E-2</v>
      </c>
      <c r="GQ83">
        <v>5.5133167785743432E-2</v>
      </c>
      <c r="GR83">
        <v>2.8216249898436563E-3</v>
      </c>
      <c r="GS83">
        <v>0.2386942699505662</v>
      </c>
      <c r="GT83">
        <v>7.4155295656245485E-2</v>
      </c>
      <c r="GU83">
        <v>5.2640475380280577E-2</v>
      </c>
      <c r="GV83">
        <v>7.8330660835429181E-2</v>
      </c>
      <c r="GW83">
        <v>7.6385205700279804E-2</v>
      </c>
      <c r="GX83">
        <v>4.5243203467105766E-2</v>
      </c>
      <c r="GY83">
        <v>-3.1900857496047569E-2</v>
      </c>
      <c r="GZ83">
        <v>4.6398778307982849E-2</v>
      </c>
      <c r="HA83">
        <v>1.9180846634758921E-3</v>
      </c>
      <c r="HB83">
        <v>5.0918018481047579E-2</v>
      </c>
      <c r="HC83">
        <v>0.3033315611022443</v>
      </c>
      <c r="HD83">
        <v>3.5209467517940449E-2</v>
      </c>
      <c r="HE83">
        <v>-0.18485443732177118</v>
      </c>
      <c r="HF83">
        <v>0.12558669798291316</v>
      </c>
      <c r="HG83">
        <v>0.2458936964679832</v>
      </c>
      <c r="HH83">
        <v>9.9055174378511426E-2</v>
      </c>
      <c r="HI83">
        <v>6.2559938824160097E-2</v>
      </c>
      <c r="HJ83">
        <v>5.3723608078971925E-2</v>
      </c>
      <c r="HK83">
        <v>3.0831884070834509E-2</v>
      </c>
      <c r="HL83">
        <v>2.9012939537196975E-3</v>
      </c>
      <c r="HM83">
        <v>0.10514507737970288</v>
      </c>
      <c r="HN83">
        <v>0.22318411820800671</v>
      </c>
      <c r="HO83">
        <v>3.1892388155414696E-2</v>
      </c>
      <c r="HP83">
        <v>-0.11712417840134452</v>
      </c>
      <c r="HQ83">
        <v>-2.2052163551443231E-2</v>
      </c>
      <c r="HR83">
        <v>4.4291056755694176E-2</v>
      </c>
      <c r="HS83">
        <v>2.3260282887312397E-2</v>
      </c>
      <c r="HT83">
        <v>7.8855553734415593E-2</v>
      </c>
      <c r="HU83">
        <v>-2.1183324210993153E-3</v>
      </c>
      <c r="HV83">
        <v>-2.5923415264295153E-2</v>
      </c>
      <c r="HW83">
        <v>4.1561612716351289E-2</v>
      </c>
      <c r="HX83">
        <v>9.919307082633412E-2</v>
      </c>
      <c r="HY83">
        <v>0.10141952721726211</v>
      </c>
      <c r="HZ83">
        <v>0.11230532143107833</v>
      </c>
      <c r="IA83">
        <v>6.0392798037171092E-3</v>
      </c>
      <c r="IB83">
        <v>0.30260020127158282</v>
      </c>
      <c r="IC83">
        <v>0.14402226057149006</v>
      </c>
      <c r="ID83">
        <v>-1.2432857693323068E-2</v>
      </c>
      <c r="IE83">
        <v>7.67315773543574E-3</v>
      </c>
      <c r="IF83">
        <v>4.6428384534659452E-2</v>
      </c>
      <c r="IG83">
        <v>8.7907760365636564E-2</v>
      </c>
      <c r="IH83">
        <v>2.7048117379637911E-2</v>
      </c>
      <c r="II83">
        <v>1.5475490982897533E-3</v>
      </c>
      <c r="IJ83">
        <v>0.2069486245378287</v>
      </c>
      <c r="IK83">
        <v>-4.7684425302977548E-3</v>
      </c>
      <c r="IL83">
        <v>3.8405684152969556E-2</v>
      </c>
      <c r="IM83">
        <v>1.660255721829448E-2</v>
      </c>
      <c r="IN83">
        <v>1.0773134337267827E-2</v>
      </c>
      <c r="IO83">
        <v>0.1850031623552704</v>
      </c>
      <c r="IP83">
        <v>-2.9064128209583054E-2</v>
      </c>
      <c r="IQ83">
        <v>8.3521836686765841E-2</v>
      </c>
      <c r="IR83">
        <v>0.39616725913085687</v>
      </c>
      <c r="IS83">
        <v>4.239453805766006E-2</v>
      </c>
      <c r="IT83">
        <v>0.18352199971053812</v>
      </c>
      <c r="IU83">
        <v>9.4343237334412453E-2</v>
      </c>
      <c r="IV83">
        <v>0.11942710002044185</v>
      </c>
      <c r="IW83">
        <v>0.10483188730673033</v>
      </c>
      <c r="IX83">
        <v>0.10365023120338501</v>
      </c>
      <c r="IY83">
        <v>5.6349584531855644E-2</v>
      </c>
      <c r="IZ83">
        <v>0.24006647674435119</v>
      </c>
      <c r="JA83">
        <v>-1.8741954174134705E-2</v>
      </c>
      <c r="JB83">
        <v>6.8432465956368246E-2</v>
      </c>
      <c r="JC83">
        <v>0.14459896559526125</v>
      </c>
      <c r="JD83">
        <v>1.5576226651571177E-5</v>
      </c>
      <c r="JE83">
        <v>9.5733974673704522E-3</v>
      </c>
      <c r="JF83">
        <v>1.0904092041766811E-2</v>
      </c>
      <c r="JG83">
        <v>0.11451542733880261</v>
      </c>
      <c r="JH83">
        <v>-4.3135915690789431E-3</v>
      </c>
      <c r="JI83">
        <v>3.0748336745327984E-2</v>
      </c>
      <c r="JJ83">
        <v>4.9619464516011125E-2</v>
      </c>
      <c r="JK83">
        <v>0.11379704077802451</v>
      </c>
      <c r="JL83">
        <v>-4.7082423318137764E-2</v>
      </c>
      <c r="JM83">
        <v>3.658992675605828E-2</v>
      </c>
      <c r="JN83">
        <v>0.14032639533772812</v>
      </c>
      <c r="JO83">
        <v>0.10872870568436938</v>
      </c>
      <c r="JP83">
        <v>-1.4796639538551082E-3</v>
      </c>
      <c r="JQ83">
        <v>1.4734357389158301E-2</v>
      </c>
      <c r="JR83">
        <v>4.7719637652035497E-2</v>
      </c>
      <c r="JS83">
        <v>-2.3428446952021828E-2</v>
      </c>
      <c r="JT83">
        <v>-1.0854431538605809E-2</v>
      </c>
      <c r="JU83">
        <v>7.5694652449019642E-2</v>
      </c>
      <c r="JV83">
        <v>-0.12676144176610504</v>
      </c>
      <c r="JW83">
        <v>0.15518006543367427</v>
      </c>
      <c r="JX83">
        <v>2.1679817370664637E-3</v>
      </c>
      <c r="JY83">
        <v>-1.4202018976569964E-2</v>
      </c>
      <c r="JZ83">
        <v>1.7227527569384907E-2</v>
      </c>
      <c r="KA83">
        <v>5.7536382756815677E-2</v>
      </c>
      <c r="KB83">
        <v>-7.3149981040810949E-3</v>
      </c>
      <c r="KC83">
        <v>6.0196795038025684E-2</v>
      </c>
      <c r="KD83">
        <v>-9.27664200360169E-3</v>
      </c>
      <c r="KE83">
        <v>0.13760681061552232</v>
      </c>
      <c r="KF83">
        <v>3.4608376491214968E-2</v>
      </c>
      <c r="KG83">
        <v>-2.4264910995882873E-2</v>
      </c>
      <c r="KH83">
        <v>2.0924166232725239E-2</v>
      </c>
      <c r="KI83">
        <v>-2.1343294381269997E-2</v>
      </c>
      <c r="KJ83">
        <v>0.11803965590343606</v>
      </c>
      <c r="KK83">
        <v>1.6202264498029643E-2</v>
      </c>
      <c r="KL83">
        <v>-1.5368755431880085E-2</v>
      </c>
      <c r="KM83">
        <v>3.0072429740876528E-3</v>
      </c>
      <c r="KN83">
        <v>0.13521636113965588</v>
      </c>
      <c r="KO83">
        <v>3.0538671294976276E-2</v>
      </c>
      <c r="KP83">
        <v>-9.8474718487529103E-2</v>
      </c>
      <c r="KQ83">
        <v>0.32682222301776664</v>
      </c>
      <c r="KR83">
        <v>6.1655527372157432E-2</v>
      </c>
      <c r="KS83">
        <v>3.0871242451035185E-2</v>
      </c>
      <c r="KT83">
        <v>0.25954965222151027</v>
      </c>
      <c r="KU83">
        <v>-0.13635925186289544</v>
      </c>
      <c r="KV83">
        <v>3.9535858504329877E-2</v>
      </c>
      <c r="KW83">
        <v>-9.1065087837068365E-3</v>
      </c>
      <c r="KX83">
        <v>1.4455876148644773E-2</v>
      </c>
      <c r="KY83">
        <v>4.1915763273074148E-2</v>
      </c>
      <c r="KZ83">
        <v>2.44268552169928E-2</v>
      </c>
      <c r="LA83">
        <v>0.1180148840889866</v>
      </c>
      <c r="LB83">
        <v>0.14462214964900774</v>
      </c>
      <c r="LC83">
        <v>8.6044308553670595E-2</v>
      </c>
      <c r="LD83">
        <v>7.8905311529724992E-2</v>
      </c>
      <c r="LE83">
        <v>0.1115655892778156</v>
      </c>
      <c r="LF83">
        <v>2.1824935213730676E-2</v>
      </c>
      <c r="LG83">
        <v>0.16994770411514357</v>
      </c>
      <c r="LH83">
        <v>3.3160931657298755E-2</v>
      </c>
      <c r="LI83">
        <v>8.0716587724938268E-2</v>
      </c>
      <c r="LJ83">
        <v>2.9937134136307247E-2</v>
      </c>
      <c r="LK83">
        <v>-1.8106759690096035E-3</v>
      </c>
      <c r="LL83">
        <v>6.5507434274667919E-4</v>
      </c>
    </row>
    <row r="84" spans="1:324">
      <c r="A84" s="2">
        <v>0.82291666666666663</v>
      </c>
      <c r="B84">
        <v>3.6470688021622601E-2</v>
      </c>
      <c r="C84">
        <v>0.17823095907416706</v>
      </c>
      <c r="D84">
        <v>3.3358686255677311E-2</v>
      </c>
      <c r="E84">
        <v>0.1830408017010173</v>
      </c>
      <c r="F84">
        <v>0.10025808592912556</v>
      </c>
      <c r="G84">
        <v>0.20424672673074817</v>
      </c>
      <c r="H84">
        <v>0.15135738644380853</v>
      </c>
      <c r="I84">
        <v>9.8093394653556668E-2</v>
      </c>
      <c r="J84">
        <v>-1.1488086495727707E-2</v>
      </c>
      <c r="K84">
        <v>-5.4449606056368471E-4</v>
      </c>
      <c r="L84">
        <v>-1.8603585273867403E-2</v>
      </c>
      <c r="M84">
        <v>1.2060191563106388E-2</v>
      </c>
      <c r="N84">
        <v>0.14365076846011957</v>
      </c>
      <c r="O84">
        <v>0.17830274058378737</v>
      </c>
      <c r="P84">
        <v>7.5179911449751849E-2</v>
      </c>
      <c r="Q84">
        <v>5.5899357390521959E-2</v>
      </c>
      <c r="R84">
        <v>0.27739556240221569</v>
      </c>
      <c r="S84">
        <v>4.4961043489756214E-2</v>
      </c>
      <c r="T84">
        <v>-8.7055027706644181E-3</v>
      </c>
      <c r="U84">
        <v>-5.1702064946949752E-3</v>
      </c>
      <c r="V84">
        <v>5.4734572391800226E-2</v>
      </c>
      <c r="W84">
        <v>4.7900479519324614E-2</v>
      </c>
      <c r="X84">
        <v>4.6762881138034618E-2</v>
      </c>
      <c r="Y84">
        <v>-7.1349785897285977E-3</v>
      </c>
      <c r="Z84">
        <v>8.1363614352295121E-3</v>
      </c>
      <c r="AA84">
        <v>5.1215734308762896E-2</v>
      </c>
      <c r="AB84">
        <v>3.0149657377340384E-2</v>
      </c>
      <c r="AC84">
        <v>-7.2317936355116809E-3</v>
      </c>
      <c r="AD84">
        <v>-2.7341705085976435E-2</v>
      </c>
      <c r="AE84">
        <v>2.5526026543635275E-6</v>
      </c>
      <c r="AF84">
        <v>3.6090450219914277E-2</v>
      </c>
      <c r="AG84">
        <v>2.0042823220765352E-2</v>
      </c>
      <c r="AH84">
        <v>2.3646383417327021E-3</v>
      </c>
      <c r="AI84">
        <v>5.3018448405221285E-3</v>
      </c>
      <c r="AJ84">
        <v>0.23929305249971566</v>
      </c>
      <c r="AK84">
        <v>3.8167186354041836E-2</v>
      </c>
      <c r="AL84">
        <v>0.24702740612234969</v>
      </c>
      <c r="AM84">
        <v>2.7335929057257107E-2</v>
      </c>
      <c r="AN84">
        <v>-9.8999061480580554E-3</v>
      </c>
      <c r="AO84">
        <v>1.8428448124636499E-2</v>
      </c>
      <c r="AP84">
        <v>2.5037944584126628E-2</v>
      </c>
      <c r="AQ84">
        <v>4.3850669195128113E-3</v>
      </c>
      <c r="AR84">
        <v>4.4859436151864617E-3</v>
      </c>
      <c r="AS84">
        <v>9.9808539847346833E-2</v>
      </c>
      <c r="AT84">
        <v>-7.4760362975738407E-3</v>
      </c>
      <c r="AU84">
        <v>2.2555475042257175E-2</v>
      </c>
      <c r="AV84">
        <v>4.5397664038628292E-2</v>
      </c>
      <c r="AW84">
        <v>2.1491229556092405E-2</v>
      </c>
      <c r="AX84">
        <v>-1.415030518539883E-2</v>
      </c>
      <c r="AY84">
        <v>0.13163485766391644</v>
      </c>
      <c r="AZ84">
        <v>-2.1713233959436893E-2</v>
      </c>
      <c r="BA84">
        <v>0.10728492079436171</v>
      </c>
      <c r="BB84">
        <v>2.6113247618211117E-2</v>
      </c>
      <c r="BC84">
        <v>0.10016654900205156</v>
      </c>
      <c r="BD84">
        <v>1.4344818287398978E-2</v>
      </c>
      <c r="BE84">
        <v>3.1054022734891941E-3</v>
      </c>
      <c r="BF84">
        <v>0.16770896491147935</v>
      </c>
      <c r="BG84">
        <v>6.2992954508146418E-2</v>
      </c>
      <c r="BH84">
        <v>2.7151086417983063E-3</v>
      </c>
      <c r="BI84">
        <v>1.79498150737492E-3</v>
      </c>
      <c r="BJ84">
        <v>0.13230928956515964</v>
      </c>
      <c r="BK84">
        <v>-0.15631198503472782</v>
      </c>
      <c r="BL84">
        <v>9.4385834435391051E-3</v>
      </c>
      <c r="BM84">
        <v>6.9303503539510551E-3</v>
      </c>
      <c r="BN84">
        <v>2.5639088008191719E-2</v>
      </c>
      <c r="BO84">
        <v>5.8002003976633985E-2</v>
      </c>
      <c r="BP84">
        <v>-0.20313604450708705</v>
      </c>
      <c r="BQ84">
        <v>3.3799709606101833E-3</v>
      </c>
      <c r="BR84">
        <v>3.7783590395058194E-3</v>
      </c>
      <c r="BS84">
        <v>-5.3721085575745786E-2</v>
      </c>
      <c r="BT84">
        <v>0.22913008689728326</v>
      </c>
      <c r="BU84">
        <v>9.2365091902256044E-2</v>
      </c>
      <c r="BV84">
        <v>1.8356635571300808E-2</v>
      </c>
      <c r="BW84">
        <v>2.012744638907631E-2</v>
      </c>
      <c r="BX84">
        <v>6.1902945194142335E-2</v>
      </c>
      <c r="BY84">
        <v>-7.4560998049943608E-2</v>
      </c>
      <c r="BZ84">
        <v>4.7091451648870235E-2</v>
      </c>
      <c r="CA84">
        <v>2.7118725916073946E-2</v>
      </c>
      <c r="CB84">
        <v>1.243524469108784E-2</v>
      </c>
      <c r="CC84">
        <v>1.9634853347362931E-2</v>
      </c>
      <c r="CD84">
        <v>-7.0752081423098398E-2</v>
      </c>
      <c r="CE84">
        <v>7.0124343655749211E-2</v>
      </c>
      <c r="CF84">
        <v>-7.7511126567400453E-3</v>
      </c>
      <c r="CG84">
        <v>1.1380451895810289E-2</v>
      </c>
      <c r="CH84">
        <v>1.2601550832594252E-2</v>
      </c>
      <c r="CI84">
        <v>-1.0101521893096179E-2</v>
      </c>
      <c r="CJ84">
        <v>-2.420987477732324E-2</v>
      </c>
      <c r="CK84">
        <v>-1.3618717444670999E-2</v>
      </c>
      <c r="CL84">
        <v>-0.16476384931133789</v>
      </c>
      <c r="CM84">
        <v>-4.6844217711158563E-3</v>
      </c>
      <c r="CN84">
        <v>2.2119954285729358E-2</v>
      </c>
      <c r="CO84">
        <v>4.9939123457581102E-3</v>
      </c>
      <c r="CP84">
        <v>-9.0044412979103285E-3</v>
      </c>
      <c r="CQ84">
        <v>0.16399524271083724</v>
      </c>
      <c r="CR84">
        <v>-0.1925287990786759</v>
      </c>
      <c r="CS84">
        <v>-0.2464245260444583</v>
      </c>
      <c r="CT84">
        <v>-0.17869969917502934</v>
      </c>
      <c r="CU84">
        <v>-0.20305578541335934</v>
      </c>
      <c r="CV84">
        <v>-0.28948143492232825</v>
      </c>
      <c r="CW84">
        <v>-0.35131538634978793</v>
      </c>
      <c r="CX84">
        <v>-0.42716482608758011</v>
      </c>
      <c r="CY84">
        <v>-0.19658677999305538</v>
      </c>
      <c r="CZ84">
        <v>-0.36381378290728561</v>
      </c>
      <c r="DA84">
        <v>-0.26990078900907294</v>
      </c>
      <c r="DB84">
        <v>-0.16593107874565827</v>
      </c>
      <c r="DC84">
        <v>-0.13580008446033487</v>
      </c>
      <c r="DD84">
        <v>-0.30396937271021179</v>
      </c>
      <c r="DE84">
        <v>-0.24382458135640583</v>
      </c>
      <c r="DF84">
        <v>-0.29331763599551958</v>
      </c>
      <c r="DG84">
        <v>-0.31917025533818066</v>
      </c>
      <c r="DH84">
        <v>-0.14677207350746929</v>
      </c>
      <c r="DI84">
        <v>-0.1942193920022216</v>
      </c>
      <c r="DJ84">
        <v>-0.16911778984594997</v>
      </c>
      <c r="DK84">
        <v>-0.21127969761579798</v>
      </c>
      <c r="DL84">
        <v>-0.18638001690043077</v>
      </c>
      <c r="DM84">
        <v>-0.34561925439102886</v>
      </c>
      <c r="DN84">
        <v>-0.10366864464547808</v>
      </c>
      <c r="DO84">
        <v>-0.32286328645674728</v>
      </c>
      <c r="DP84">
        <v>-0.39247744479119384</v>
      </c>
      <c r="DQ84">
        <v>-0.2464258597394679</v>
      </c>
      <c r="DR84">
        <v>-0.37590659794364956</v>
      </c>
      <c r="DS84">
        <v>-0.15847353483008197</v>
      </c>
      <c r="DT84">
        <v>-0.27588081330635672</v>
      </c>
      <c r="DU84">
        <v>-0.18900955538888001</v>
      </c>
      <c r="DV84">
        <v>-0.19587644952749048</v>
      </c>
      <c r="DW84">
        <v>-7.3415825425062323E-2</v>
      </c>
      <c r="DX84">
        <v>-0.37050408253168093</v>
      </c>
      <c r="DY84">
        <v>1.2400648933622633E-2</v>
      </c>
      <c r="DZ84">
        <v>-0.18686817708510539</v>
      </c>
      <c r="EA84">
        <v>-2.3377431205292763E-2</v>
      </c>
      <c r="EB84">
        <v>2.2849716587633989E-2</v>
      </c>
      <c r="EC84">
        <v>-2.5567553507320519E-2</v>
      </c>
      <c r="ED84">
        <v>-0.32843988975346516</v>
      </c>
      <c r="EE84">
        <v>-0.33282397973881367</v>
      </c>
      <c r="EF84">
        <v>-0.15520166409103192</v>
      </c>
      <c r="EG84">
        <v>-6.0164443460337932E-2</v>
      </c>
      <c r="EH84">
        <v>-4.2912993991150172E-2</v>
      </c>
      <c r="EI84">
        <v>-9.4762335727354666E-2</v>
      </c>
      <c r="EJ84">
        <v>-0.16303042422360772</v>
      </c>
      <c r="EK84">
        <v>-3.8219548864844083E-4</v>
      </c>
      <c r="EL84">
        <v>-0.13546662223685138</v>
      </c>
      <c r="EM84">
        <v>-0.13230719567169621</v>
      </c>
      <c r="EN84">
        <v>-2.0993185956050013E-3</v>
      </c>
      <c r="EO84">
        <v>-8.3356498415246963E-2</v>
      </c>
      <c r="EP84">
        <v>-0.15409407401488173</v>
      </c>
      <c r="EQ84">
        <v>-5.2095916996304704E-2</v>
      </c>
      <c r="ER84">
        <v>-3.855605494924625E-2</v>
      </c>
      <c r="ES84">
        <v>4.8626133730265827E-3</v>
      </c>
      <c r="ET84">
        <v>0.17615218427630394</v>
      </c>
      <c r="EU84">
        <v>8.8865184677101999E-2</v>
      </c>
      <c r="EV84">
        <v>-6.505671460821745E-2</v>
      </c>
      <c r="EW84">
        <v>-2.1689584151372075E-3</v>
      </c>
      <c r="EX84">
        <v>-1.0231440603588188E-2</v>
      </c>
      <c r="EY84">
        <v>-2.2513005601167552E-2</v>
      </c>
      <c r="EZ84">
        <v>-0.11426773810657795</v>
      </c>
      <c r="FA84">
        <v>-2.4754005851491463E-2</v>
      </c>
      <c r="FB84">
        <v>1.7759429772445885E-2</v>
      </c>
      <c r="FC84">
        <v>-0.16605150615246037</v>
      </c>
      <c r="FD84">
        <v>-2.7954370001818493E-3</v>
      </c>
      <c r="FE84">
        <v>-3.7424573238307828E-2</v>
      </c>
      <c r="FF84">
        <v>-1.1064687910698081E-2</v>
      </c>
      <c r="FG84">
        <v>0.21871039984208163</v>
      </c>
      <c r="FH84">
        <v>-0.10775683356212989</v>
      </c>
      <c r="FI84">
        <v>-0.23619447113310305</v>
      </c>
      <c r="FJ84">
        <v>2.8468592271200518E-2</v>
      </c>
      <c r="FK84">
        <v>6.6706034957678554E-3</v>
      </c>
      <c r="FL84">
        <v>0.12087420124839876</v>
      </c>
      <c r="FM84">
        <v>-2.7384795156160786E-2</v>
      </c>
      <c r="FN84">
        <v>-2.7957598546397743E-2</v>
      </c>
      <c r="FO84">
        <v>3.7449416409012046E-2</v>
      </c>
      <c r="FP84">
        <v>0.20064130519458698</v>
      </c>
      <c r="FQ84">
        <v>0.2326236208947349</v>
      </c>
      <c r="FR84">
        <v>6.9464134035130243E-2</v>
      </c>
      <c r="FS84">
        <v>1.549479566124611E-2</v>
      </c>
      <c r="FT84">
        <v>-6.2999063448346332E-3</v>
      </c>
      <c r="FU84">
        <v>4.665787436402463E-3</v>
      </c>
      <c r="FV84">
        <v>1.1042046417813518E-2</v>
      </c>
      <c r="FW84">
        <v>0.17013094225576608</v>
      </c>
      <c r="FX84">
        <v>2.1799535039869956E-2</v>
      </c>
      <c r="FY84">
        <v>-7.0155707673630871E-2</v>
      </c>
      <c r="FZ84">
        <v>4.0454866507021313E-2</v>
      </c>
      <c r="GA84">
        <v>0.10253756716006966</v>
      </c>
      <c r="GB84">
        <v>9.9867880804475791E-3</v>
      </c>
      <c r="GC84">
        <v>4.588226136995803E-2</v>
      </c>
      <c r="GD84">
        <v>6.9265819309226448E-3</v>
      </c>
      <c r="GE84">
        <v>5.9971905340840716E-3</v>
      </c>
      <c r="GF84">
        <v>8.2906404722647764E-2</v>
      </c>
      <c r="GG84">
        <v>0.13653047487211359</v>
      </c>
      <c r="GH84">
        <v>0.10713028747112741</v>
      </c>
      <c r="GI84">
        <v>1.6736950813901981E-2</v>
      </c>
      <c r="GJ84">
        <v>-3.9131912608597868E-3</v>
      </c>
      <c r="GK84">
        <v>0.15064674086701377</v>
      </c>
      <c r="GL84">
        <v>0.14272035348892448</v>
      </c>
      <c r="GM84">
        <v>1.041910043564075E-2</v>
      </c>
      <c r="GN84">
        <v>3.3533375466823667E-2</v>
      </c>
      <c r="GO84">
        <v>5.9087663287241132E-2</v>
      </c>
      <c r="GP84">
        <v>4.101968951986918E-2</v>
      </c>
      <c r="GQ84">
        <v>5.5133167785743432E-2</v>
      </c>
      <c r="GR84">
        <v>2.8216249898436563E-3</v>
      </c>
      <c r="GS84">
        <v>0.2386942699505662</v>
      </c>
      <c r="GT84">
        <v>7.4155295656245485E-2</v>
      </c>
      <c r="GU84">
        <v>5.2640475380280577E-2</v>
      </c>
      <c r="GV84">
        <v>7.8330660835429181E-2</v>
      </c>
      <c r="GW84">
        <v>7.6385205700279804E-2</v>
      </c>
      <c r="GX84">
        <v>4.5243203467105766E-2</v>
      </c>
      <c r="GY84">
        <v>-3.1900857496047569E-2</v>
      </c>
      <c r="GZ84">
        <v>4.6398778307982849E-2</v>
      </c>
      <c r="HA84">
        <v>1.9180846634758921E-3</v>
      </c>
      <c r="HB84">
        <v>5.0918018481047579E-2</v>
      </c>
      <c r="HC84">
        <v>0.3033315611022443</v>
      </c>
      <c r="HD84">
        <v>3.5209467517940449E-2</v>
      </c>
      <c r="HE84">
        <v>-0.18485443732177118</v>
      </c>
      <c r="HF84">
        <v>0.12558669798291316</v>
      </c>
      <c r="HG84">
        <v>0.2458936964679832</v>
      </c>
      <c r="HH84">
        <v>9.9055174378511426E-2</v>
      </c>
      <c r="HI84">
        <v>6.2559938824160097E-2</v>
      </c>
      <c r="HJ84">
        <v>5.3723608078971925E-2</v>
      </c>
      <c r="HK84">
        <v>3.0831884070834509E-2</v>
      </c>
      <c r="HL84">
        <v>2.9012939537196975E-3</v>
      </c>
      <c r="HM84">
        <v>0.10514507737970288</v>
      </c>
      <c r="HN84">
        <v>0.22318411820800671</v>
      </c>
      <c r="HO84">
        <v>3.1892388155414696E-2</v>
      </c>
      <c r="HP84">
        <v>-0.11712417840134452</v>
      </c>
      <c r="HQ84">
        <v>-2.2052163551443231E-2</v>
      </c>
      <c r="HR84">
        <v>4.4291056755694176E-2</v>
      </c>
      <c r="HS84">
        <v>2.3260282887312397E-2</v>
      </c>
      <c r="HT84">
        <v>7.8855553734415593E-2</v>
      </c>
      <c r="HU84">
        <v>-2.1183324210993153E-3</v>
      </c>
      <c r="HV84">
        <v>-2.5923415264295153E-2</v>
      </c>
      <c r="HW84">
        <v>4.1561612716351289E-2</v>
      </c>
      <c r="HX84">
        <v>9.919307082633412E-2</v>
      </c>
      <c r="HY84">
        <v>0.10141952721726211</v>
      </c>
      <c r="HZ84">
        <v>0.11230532143107833</v>
      </c>
      <c r="IA84">
        <v>6.0392798037171092E-3</v>
      </c>
      <c r="IB84">
        <v>0.30260020127158282</v>
      </c>
      <c r="IC84">
        <v>0.14402226057149006</v>
      </c>
      <c r="ID84">
        <v>-1.2432857693323068E-2</v>
      </c>
      <c r="IE84">
        <v>7.67315773543574E-3</v>
      </c>
      <c r="IF84">
        <v>4.6428384534659452E-2</v>
      </c>
      <c r="IG84">
        <v>8.7907760365636564E-2</v>
      </c>
      <c r="IH84">
        <v>2.7048117379637911E-2</v>
      </c>
      <c r="II84">
        <v>1.5475490982897533E-3</v>
      </c>
      <c r="IJ84">
        <v>0.2069486245378287</v>
      </c>
      <c r="IK84">
        <v>-4.7684425302977548E-3</v>
      </c>
      <c r="IL84">
        <v>3.8405684152969556E-2</v>
      </c>
      <c r="IM84">
        <v>1.660255721829448E-2</v>
      </c>
      <c r="IN84">
        <v>1.0773134337267827E-2</v>
      </c>
      <c r="IO84">
        <v>0.1850031623552704</v>
      </c>
      <c r="IP84">
        <v>-2.9064128209583054E-2</v>
      </c>
      <c r="IQ84">
        <v>8.3521836686765841E-2</v>
      </c>
      <c r="IR84">
        <v>0.39616725913085687</v>
      </c>
      <c r="IS84">
        <v>4.239453805766006E-2</v>
      </c>
      <c r="IT84">
        <v>0.18352199971053812</v>
      </c>
      <c r="IU84">
        <v>9.4343237334412453E-2</v>
      </c>
      <c r="IV84">
        <v>0.11942710002044185</v>
      </c>
      <c r="IW84">
        <v>0.10483188730673033</v>
      </c>
      <c r="IX84">
        <v>0.10365023120338501</v>
      </c>
      <c r="IY84">
        <v>5.6349584531855644E-2</v>
      </c>
      <c r="IZ84">
        <v>0.24006647674435119</v>
      </c>
      <c r="JA84">
        <v>-1.8741954174134705E-2</v>
      </c>
      <c r="JB84">
        <v>6.8432465956368246E-2</v>
      </c>
      <c r="JC84">
        <v>0.14459896559526125</v>
      </c>
      <c r="JD84">
        <v>1.5576226651571177E-5</v>
      </c>
      <c r="JE84">
        <v>9.5733974673704522E-3</v>
      </c>
      <c r="JF84">
        <v>1.0904092041766811E-2</v>
      </c>
      <c r="JG84">
        <v>0.11451542733880261</v>
      </c>
      <c r="JH84">
        <v>-4.3135915690789431E-3</v>
      </c>
      <c r="JI84">
        <v>3.0748336745327984E-2</v>
      </c>
      <c r="JJ84">
        <v>4.9619464516011125E-2</v>
      </c>
      <c r="JK84">
        <v>0.11379704077802451</v>
      </c>
      <c r="JL84">
        <v>-4.7082423318137764E-2</v>
      </c>
      <c r="JM84">
        <v>3.658992675605828E-2</v>
      </c>
      <c r="JN84">
        <v>0.14032639533772812</v>
      </c>
      <c r="JO84">
        <v>0.10872870568436938</v>
      </c>
      <c r="JP84">
        <v>-1.4796639538551082E-3</v>
      </c>
      <c r="JQ84">
        <v>1.4734357389158301E-2</v>
      </c>
      <c r="JR84">
        <v>4.7719637652035497E-2</v>
      </c>
      <c r="JS84">
        <v>-2.3428446952021828E-2</v>
      </c>
      <c r="JT84">
        <v>-1.0854431538605809E-2</v>
      </c>
      <c r="JU84">
        <v>7.5694652449019642E-2</v>
      </c>
      <c r="JV84">
        <v>-0.12676144176610504</v>
      </c>
      <c r="JW84">
        <v>0.15518006543367427</v>
      </c>
      <c r="JX84">
        <v>2.1679817370664637E-3</v>
      </c>
      <c r="JY84">
        <v>-1.4202018976569964E-2</v>
      </c>
      <c r="JZ84">
        <v>1.7227527569384907E-2</v>
      </c>
      <c r="KA84">
        <v>5.7536382756815677E-2</v>
      </c>
      <c r="KB84">
        <v>-7.3149981040810949E-3</v>
      </c>
      <c r="KC84">
        <v>6.0196795038025684E-2</v>
      </c>
      <c r="KD84">
        <v>-9.27664200360169E-3</v>
      </c>
      <c r="KE84">
        <v>0.13760681061552232</v>
      </c>
      <c r="KF84">
        <v>3.4608376491214968E-2</v>
      </c>
      <c r="KG84">
        <v>-2.4264910995882873E-2</v>
      </c>
      <c r="KH84">
        <v>2.0924166232725239E-2</v>
      </c>
      <c r="KI84">
        <v>-2.1343294381269997E-2</v>
      </c>
      <c r="KJ84">
        <v>0.11803965590343606</v>
      </c>
      <c r="KK84">
        <v>1.6202264498029643E-2</v>
      </c>
      <c r="KL84">
        <v>-1.5368755431880085E-2</v>
      </c>
      <c r="KM84">
        <v>3.0072429740876528E-3</v>
      </c>
      <c r="KN84">
        <v>0.13521636113965588</v>
      </c>
      <c r="KO84">
        <v>3.0538671294976276E-2</v>
      </c>
      <c r="KP84">
        <v>-9.8474718487529103E-2</v>
      </c>
      <c r="KQ84">
        <v>0.32682222301776664</v>
      </c>
      <c r="KR84">
        <v>6.1655527372157432E-2</v>
      </c>
      <c r="KS84">
        <v>3.0871242451035185E-2</v>
      </c>
      <c r="KT84">
        <v>0.25954965222151027</v>
      </c>
      <c r="KU84">
        <v>-0.13635925186289544</v>
      </c>
      <c r="KV84">
        <v>3.9535858504329877E-2</v>
      </c>
      <c r="KW84">
        <v>-9.1065087837068365E-3</v>
      </c>
      <c r="KX84">
        <v>1.4455876148644773E-2</v>
      </c>
      <c r="KY84">
        <v>4.1915763273074148E-2</v>
      </c>
      <c r="KZ84">
        <v>2.44268552169928E-2</v>
      </c>
      <c r="LA84">
        <v>0.1180148840889866</v>
      </c>
      <c r="LB84">
        <v>0.14462214964900774</v>
      </c>
      <c r="LC84">
        <v>8.6044308553670595E-2</v>
      </c>
      <c r="LD84">
        <v>7.8905311529724992E-2</v>
      </c>
      <c r="LE84">
        <v>0.1115655892778156</v>
      </c>
      <c r="LF84">
        <v>2.1824935213730676E-2</v>
      </c>
      <c r="LG84">
        <v>0.16994770411514357</v>
      </c>
      <c r="LH84">
        <v>3.3160931657298755E-2</v>
      </c>
      <c r="LI84">
        <v>8.0716587724938268E-2</v>
      </c>
      <c r="LJ84">
        <v>2.9937134136307247E-2</v>
      </c>
      <c r="LK84">
        <v>-1.8106759690096035E-3</v>
      </c>
      <c r="LL84">
        <v>6.5507434274667919E-4</v>
      </c>
    </row>
    <row r="85" spans="1:324">
      <c r="A85" s="2">
        <v>0.83333333333333337</v>
      </c>
      <c r="B85">
        <v>1.5664788402520197E-2</v>
      </c>
      <c r="C85">
        <v>4.95585035982226E-2</v>
      </c>
      <c r="D85">
        <v>3.6331425331152467E-2</v>
      </c>
      <c r="E85">
        <v>7.1277894523568641E-2</v>
      </c>
      <c r="F85">
        <v>5.4576002112757142E-2</v>
      </c>
      <c r="G85">
        <v>-1.8818937909786098E-2</v>
      </c>
      <c r="H85">
        <v>0.13242389679629793</v>
      </c>
      <c r="I85">
        <v>5.5856884922134128E-2</v>
      </c>
      <c r="J85">
        <v>4.478158322957429E-2</v>
      </c>
      <c r="K85">
        <v>2.9819201796013562E-3</v>
      </c>
      <c r="L85">
        <v>0.10505151277700442</v>
      </c>
      <c r="M85">
        <v>0.13572655354791172</v>
      </c>
      <c r="N85">
        <v>5.20185601855482E-2</v>
      </c>
      <c r="O85">
        <v>-1.0979755504011014E-2</v>
      </c>
      <c r="P85">
        <v>8.171057511881287E-2</v>
      </c>
      <c r="Q85">
        <v>-1.2654522752193623E-4</v>
      </c>
      <c r="R85">
        <v>3.1661868779519702E-2</v>
      </c>
      <c r="S85">
        <v>1.6795984345789373E-2</v>
      </c>
      <c r="T85">
        <v>0.12038440457683201</v>
      </c>
      <c r="U85">
        <v>0.10243527712309317</v>
      </c>
      <c r="V85">
        <v>8.8862095642395144E-4</v>
      </c>
      <c r="W85">
        <v>0.12426944665769026</v>
      </c>
      <c r="X85">
        <v>4.4871980708210387E-3</v>
      </c>
      <c r="Y85">
        <v>3.3219082338181868E-2</v>
      </c>
      <c r="Z85">
        <v>-8.9094986816950841E-3</v>
      </c>
      <c r="AA85">
        <v>0.10373777032045148</v>
      </c>
      <c r="AB85">
        <v>2.3635171909062742E-2</v>
      </c>
      <c r="AC85">
        <v>-2.5540302838800181E-3</v>
      </c>
      <c r="AD85">
        <v>0.15800624366922567</v>
      </c>
      <c r="AE85">
        <v>-4.5165536567593591E-3</v>
      </c>
      <c r="AF85">
        <v>-2.5223651504475836E-2</v>
      </c>
      <c r="AG85">
        <v>0.13613497859503623</v>
      </c>
      <c r="AH85">
        <v>6.474199735898159E-2</v>
      </c>
      <c r="AI85">
        <v>0.10675842580839799</v>
      </c>
      <c r="AJ85">
        <v>4.7774854273197484E-2</v>
      </c>
      <c r="AK85">
        <v>4.5205644187811443E-2</v>
      </c>
      <c r="AL85">
        <v>1.4408754893609522E-2</v>
      </c>
      <c r="AM85">
        <v>4.3697122199663617E-2</v>
      </c>
      <c r="AN85">
        <v>-1.2589290715824273E-2</v>
      </c>
      <c r="AO85">
        <v>0.15044773426895905</v>
      </c>
      <c r="AP85">
        <v>3.8450316991289958E-2</v>
      </c>
      <c r="AQ85">
        <v>2.0924363074478092E-2</v>
      </c>
      <c r="AR85">
        <v>-1.67904881729685E-2</v>
      </c>
      <c r="AS85">
        <v>3.3982888804366153E-2</v>
      </c>
      <c r="AT85">
        <v>-0.1471670337243281</v>
      </c>
      <c r="AU85">
        <v>-5.6249550420097976E-3</v>
      </c>
      <c r="AV85">
        <v>-3.0383020219791574E-2</v>
      </c>
      <c r="AW85">
        <v>-1.0111201577343513E-3</v>
      </c>
      <c r="AX85">
        <v>2.6447236155304397E-2</v>
      </c>
      <c r="AY85">
        <v>4.4490630522895343E-3</v>
      </c>
      <c r="AZ85">
        <v>-5.6612003091915462E-2</v>
      </c>
      <c r="BA85">
        <v>7.8400353502021514E-2</v>
      </c>
      <c r="BB85">
        <v>-2.3073467935405746E-2</v>
      </c>
      <c r="BC85">
        <v>-3.4734095194350875E-2</v>
      </c>
      <c r="BD85">
        <v>-0.10103230958137351</v>
      </c>
      <c r="BE85">
        <v>-5.2737200472197029E-2</v>
      </c>
      <c r="BF85">
        <v>7.6548599310172407E-3</v>
      </c>
      <c r="BG85">
        <v>3.1949809255914408E-3</v>
      </c>
      <c r="BH85">
        <v>-6.4037457494218145E-2</v>
      </c>
      <c r="BI85">
        <v>0.2750752969073067</v>
      </c>
      <c r="BJ85">
        <v>3.6208785183162551E-3</v>
      </c>
      <c r="BK85">
        <v>7.8358873593783115E-2</v>
      </c>
      <c r="BL85">
        <v>-0.11160307432036595</v>
      </c>
      <c r="BM85">
        <v>5.378484731326719E-3</v>
      </c>
      <c r="BN85">
        <v>0.20393094891996469</v>
      </c>
      <c r="BO85">
        <v>-1.525287189728093E-2</v>
      </c>
      <c r="BP85">
        <v>-0.54115418299490081</v>
      </c>
      <c r="BQ85">
        <v>-4.4492838333051905E-2</v>
      </c>
      <c r="BR85">
        <v>-9.9069973979735802E-3</v>
      </c>
      <c r="BS85">
        <v>-5.8623166483012357E-2</v>
      </c>
      <c r="BT85">
        <v>0.13103209533998694</v>
      </c>
      <c r="BU85">
        <v>0.12562304692877774</v>
      </c>
      <c r="BV85">
        <v>1.7037312602618558E-2</v>
      </c>
      <c r="BW85">
        <v>4.5887343286471292E-3</v>
      </c>
      <c r="BX85">
        <v>-1.3483588614901407E-3</v>
      </c>
      <c r="BY85">
        <v>1.9920015109302323E-3</v>
      </c>
      <c r="BZ85">
        <v>-4.0081750894487546E-2</v>
      </c>
      <c r="CA85">
        <v>0.18645150561307119</v>
      </c>
      <c r="CB85">
        <v>3.2489045998071397E-2</v>
      </c>
      <c r="CC85">
        <v>3.2607756122511308E-2</v>
      </c>
      <c r="CD85">
        <v>-1.4566987343757564E-2</v>
      </c>
      <c r="CE85">
        <v>4.0839440829177523E-2</v>
      </c>
      <c r="CF85">
        <v>-0.24066708125706007</v>
      </c>
      <c r="CG85">
        <v>-0.21704838092527731</v>
      </c>
      <c r="CH85">
        <v>-0.23274475486000706</v>
      </c>
      <c r="CI85">
        <v>-9.7446562660179661E-2</v>
      </c>
      <c r="CJ85">
        <v>-9.8581687895703905E-3</v>
      </c>
      <c r="CK85">
        <v>-7.5867903380120146E-3</v>
      </c>
      <c r="CL85">
        <v>-8.777237198473474E-2</v>
      </c>
      <c r="CM85">
        <v>-1.5887058311980205E-2</v>
      </c>
      <c r="CN85">
        <v>-3.8675482137357609E-2</v>
      </c>
      <c r="CO85">
        <v>-1.993577204799511E-3</v>
      </c>
      <c r="CP85">
        <v>-0.11161635439296613</v>
      </c>
      <c r="CQ85">
        <v>4.341449143062371E-2</v>
      </c>
      <c r="CR85">
        <v>-0.28674911599315828</v>
      </c>
      <c r="CS85">
        <v>-1.8765968735699735E-2</v>
      </c>
      <c r="CT85">
        <v>-0.24623117568805181</v>
      </c>
      <c r="CU85">
        <v>-0.31527397430192228</v>
      </c>
      <c r="CV85">
        <v>4.4537693216221057E-5</v>
      </c>
      <c r="CW85">
        <v>-0.34133670244597863</v>
      </c>
      <c r="CX85">
        <v>-7.0056217512194069E-2</v>
      </c>
      <c r="CY85">
        <v>-0.34808547218953756</v>
      </c>
      <c r="CZ85">
        <v>-0.11337068610716403</v>
      </c>
      <c r="DA85">
        <v>-0.31345056910602909</v>
      </c>
      <c r="DB85">
        <v>-0.36300560694605105</v>
      </c>
      <c r="DC85">
        <v>-0.37418056076012829</v>
      </c>
      <c r="DD85">
        <v>-0.2170023742439163</v>
      </c>
      <c r="DE85">
        <v>-0.12396779069554921</v>
      </c>
      <c r="DF85">
        <v>-7.0679847566778184E-2</v>
      </c>
      <c r="DG85">
        <v>-5.526989585424949E-2</v>
      </c>
      <c r="DH85">
        <v>-0.43914682622653645</v>
      </c>
      <c r="DI85">
        <v>-0.43108971419180825</v>
      </c>
      <c r="DJ85">
        <v>-0.38602130353654873</v>
      </c>
      <c r="DK85">
        <v>-0.25487059020839975</v>
      </c>
      <c r="DL85">
        <v>-0.11090938937820398</v>
      </c>
      <c r="DM85">
        <v>-0.28639181994964874</v>
      </c>
      <c r="DN85">
        <v>-0.28364248476795845</v>
      </c>
      <c r="DO85">
        <v>-0.19697897484719237</v>
      </c>
      <c r="DP85">
        <v>-2.4633758655832914E-2</v>
      </c>
      <c r="DQ85">
        <v>-0.30585061103235067</v>
      </c>
      <c r="DR85">
        <v>-0.36829867383464132</v>
      </c>
      <c r="DS85">
        <v>-0.12066707256462546</v>
      </c>
      <c r="DT85">
        <v>-0.13000521813923149</v>
      </c>
      <c r="DU85">
        <v>-0.37267844426516566</v>
      </c>
      <c r="DV85">
        <v>-0.40782446587030513</v>
      </c>
      <c r="DW85">
        <v>-0.4155016463261712</v>
      </c>
      <c r="DX85">
        <v>-0.3474308713172336</v>
      </c>
      <c r="DY85">
        <v>3.9938044611113548E-2</v>
      </c>
      <c r="DZ85">
        <v>-0.21515224365856717</v>
      </c>
      <c r="EA85">
        <v>2.4159253260681149E-2</v>
      </c>
      <c r="EB85">
        <v>2.4089186899835635E-2</v>
      </c>
      <c r="EC85">
        <v>-0.26102778535612869</v>
      </c>
      <c r="ED85">
        <v>-0.13201545903891962</v>
      </c>
      <c r="EE85">
        <v>-0.2915260747802958</v>
      </c>
      <c r="EF85">
        <v>-2.1466144064418817E-2</v>
      </c>
      <c r="EG85">
        <v>-4.9794329567301237E-3</v>
      </c>
      <c r="EH85">
        <v>-9.0323330227327539E-2</v>
      </c>
      <c r="EI85">
        <v>-0.16270476051180657</v>
      </c>
      <c r="EJ85">
        <v>-4.4048520642049468E-3</v>
      </c>
      <c r="EK85">
        <v>-5.4971453534253027E-2</v>
      </c>
      <c r="EL85">
        <v>9.6117841099917667E-4</v>
      </c>
      <c r="EM85">
        <v>-4.0107431520604982E-2</v>
      </c>
      <c r="EN85">
        <v>-7.6798649603266374E-3</v>
      </c>
      <c r="EO85">
        <v>-6.4364590008817946E-2</v>
      </c>
      <c r="EP85">
        <v>-5.8437054395393921E-2</v>
      </c>
      <c r="EQ85">
        <v>-1.5363719941321779E-2</v>
      </c>
      <c r="ER85">
        <v>9.0581187106201496E-5</v>
      </c>
      <c r="ES85">
        <v>-6.9005621579696474E-2</v>
      </c>
      <c r="ET85">
        <v>3.9628690715654287E-2</v>
      </c>
      <c r="EU85">
        <v>2.5518558083013329E-2</v>
      </c>
      <c r="EV85">
        <v>-1.9235951933669379E-3</v>
      </c>
      <c r="EW85">
        <v>-6.8722855206103564E-2</v>
      </c>
      <c r="EX85">
        <v>-5.2702538556414311E-2</v>
      </c>
      <c r="EY85">
        <v>1.2713754540978455E-2</v>
      </c>
      <c r="EZ85">
        <v>1.4687401787285719E-3</v>
      </c>
      <c r="FA85">
        <v>-0.20058359641816423</v>
      </c>
      <c r="FB85">
        <v>-0.10224213533733827</v>
      </c>
      <c r="FC85">
        <v>7.5402827014650672E-3</v>
      </c>
      <c r="FD85">
        <v>-3.9475347411664137E-4</v>
      </c>
      <c r="FE85">
        <v>-7.1143435733706465E-3</v>
      </c>
      <c r="FF85">
        <v>1.121921527883345E-3</v>
      </c>
      <c r="FG85">
        <v>-3.1244907688793223E-2</v>
      </c>
      <c r="FH85">
        <v>-0.1274307358457871</v>
      </c>
      <c r="FI85">
        <v>-5.0749817925117829E-3</v>
      </c>
      <c r="FJ85">
        <v>-1.8082966917152142E-3</v>
      </c>
      <c r="FK85">
        <v>-2.2347861057001053E-2</v>
      </c>
      <c r="FL85">
        <v>2.3053008093823369E-2</v>
      </c>
      <c r="FM85">
        <v>1.0650561707558601E-2</v>
      </c>
      <c r="FN85">
        <v>6.2543954793599539E-3</v>
      </c>
      <c r="FO85">
        <v>0.11299329496985863</v>
      </c>
      <c r="FP85">
        <v>3.0079243256144438E-2</v>
      </c>
      <c r="FQ85">
        <v>7.9400652303445209E-3</v>
      </c>
      <c r="FR85">
        <v>3.1915873863116711E-3</v>
      </c>
      <c r="FS85">
        <v>6.7075289657667963E-3</v>
      </c>
      <c r="FT85">
        <v>2.0376543551605491E-2</v>
      </c>
      <c r="FU85">
        <v>2.5600112757140012E-2</v>
      </c>
      <c r="FV85">
        <v>4.3683866772701044E-2</v>
      </c>
      <c r="FW85">
        <v>6.2011551680110306E-2</v>
      </c>
      <c r="FX85">
        <v>4.224571515283158E-3</v>
      </c>
      <c r="FY85">
        <v>3.1127150684011007E-2</v>
      </c>
      <c r="FZ85">
        <v>4.4562030323546428E-2</v>
      </c>
      <c r="GA85">
        <v>0.14523673616641983</v>
      </c>
      <c r="GB85">
        <v>-1.1233581154004062E-2</v>
      </c>
      <c r="GC85">
        <v>-8.1621075904069374E-4</v>
      </c>
      <c r="GD85">
        <v>0.35821185803712174</v>
      </c>
      <c r="GE85">
        <v>0.13369905192574197</v>
      </c>
      <c r="GF85">
        <v>6.1974695246400702E-2</v>
      </c>
      <c r="GG85">
        <v>3.696733592370649E-2</v>
      </c>
      <c r="GH85">
        <v>3.041503462951812E-3</v>
      </c>
      <c r="GI85">
        <v>4.2276547530448655E-2</v>
      </c>
      <c r="GJ85">
        <v>0.15605072927127625</v>
      </c>
      <c r="GK85">
        <v>-5.7997564992994646E-2</v>
      </c>
      <c r="GL85">
        <v>2.1753231550107353E-2</v>
      </c>
      <c r="GM85">
        <v>0.31653055672105446</v>
      </c>
      <c r="GN85">
        <v>1.8749365952062075E-2</v>
      </c>
      <c r="GO85">
        <v>2.6086440337074384E-4</v>
      </c>
      <c r="GP85">
        <v>7.5502349992265776E-3</v>
      </c>
      <c r="GQ85">
        <v>2.8202359458737079E-2</v>
      </c>
      <c r="GR85">
        <v>0.14607579180384467</v>
      </c>
      <c r="GS85">
        <v>0.37070835288255599</v>
      </c>
      <c r="GT85">
        <v>6.8510095603771387E-2</v>
      </c>
      <c r="GU85">
        <v>0.29709099458976362</v>
      </c>
      <c r="GV85">
        <v>4.887811243595374E-2</v>
      </c>
      <c r="GW85">
        <v>-1.9957796899212454E-2</v>
      </c>
      <c r="GX85">
        <v>9.8665226560621586E-2</v>
      </c>
      <c r="GY85">
        <v>1.8818968414374814E-2</v>
      </c>
      <c r="GZ85">
        <v>0.13462237800736834</v>
      </c>
      <c r="HA85">
        <v>4.3739984205717355E-2</v>
      </c>
      <c r="HB85">
        <v>7.4935071916906543E-2</v>
      </c>
      <c r="HC85">
        <v>8.0326191119606288E-2</v>
      </c>
      <c r="HD85">
        <v>0.15794786646411282</v>
      </c>
      <c r="HE85">
        <v>0.17208726342136474</v>
      </c>
      <c r="HF85">
        <v>5.8191850021236481E-2</v>
      </c>
      <c r="HG85">
        <v>0.3046233254663589</v>
      </c>
      <c r="HH85">
        <v>7.512505008245858E-2</v>
      </c>
      <c r="HI85">
        <v>5.7967701298822491E-2</v>
      </c>
      <c r="HJ85">
        <v>0.13667463386435844</v>
      </c>
      <c r="HK85">
        <v>-1.5454696605305707E-2</v>
      </c>
      <c r="HL85">
        <v>-4.0908585850994031E-3</v>
      </c>
      <c r="HM85">
        <v>5.4681549965910077E-2</v>
      </c>
      <c r="HN85">
        <v>-4.6353130808338278E-2</v>
      </c>
      <c r="HO85">
        <v>4.9583458874446554E-2</v>
      </c>
      <c r="HP85">
        <v>0.15531103555816153</v>
      </c>
      <c r="HQ85">
        <v>0.12375183621263833</v>
      </c>
      <c r="HR85">
        <v>0.12789484353499248</v>
      </c>
      <c r="HS85">
        <v>-4.4994300824657786E-3</v>
      </c>
      <c r="HT85">
        <v>-1.339777438790943E-2</v>
      </c>
      <c r="HU85">
        <v>0.16499865186209925</v>
      </c>
      <c r="HV85">
        <v>5.7071888890940356E-3</v>
      </c>
      <c r="HW85">
        <v>0.122140195563173</v>
      </c>
      <c r="HX85">
        <v>-2.4545151730998759E-2</v>
      </c>
      <c r="HY85">
        <v>3.6326529896936695E-2</v>
      </c>
      <c r="HZ85">
        <v>7.0977877860822755E-2</v>
      </c>
      <c r="IA85">
        <v>0.17177159917070944</v>
      </c>
      <c r="IB85">
        <v>-2.0210375488567217E-2</v>
      </c>
      <c r="IC85">
        <v>8.1788793392548104E-2</v>
      </c>
      <c r="ID85">
        <v>8.3332661983352652E-2</v>
      </c>
      <c r="IE85">
        <v>1.1611666783956079E-2</v>
      </c>
      <c r="IF85">
        <v>2.4749946383138339E-2</v>
      </c>
      <c r="IG85">
        <v>-2.465025229158421E-3</v>
      </c>
      <c r="IH85">
        <v>0.1163130094255687</v>
      </c>
      <c r="II85">
        <v>5.8476565630633248E-2</v>
      </c>
      <c r="IJ85">
        <v>2.9222309293678229E-2</v>
      </c>
      <c r="IK85">
        <v>0.12337820831186497</v>
      </c>
      <c r="IL85">
        <v>-2.2484862846329307E-2</v>
      </c>
      <c r="IM85">
        <v>9.1196143805490529E-2</v>
      </c>
      <c r="IN85">
        <v>3.4633230647079988E-2</v>
      </c>
      <c r="IO85">
        <v>5.5682261702580477E-2</v>
      </c>
      <c r="IP85">
        <v>0.1599303217438626</v>
      </c>
      <c r="IQ85">
        <v>1.2750337424777198E-2</v>
      </c>
      <c r="IR85">
        <v>0.1712546411378949</v>
      </c>
      <c r="IS85">
        <v>8.8765990363354058E-2</v>
      </c>
      <c r="IT85">
        <v>8.9670089827835302E-3</v>
      </c>
      <c r="IU85">
        <v>-2.2311926533747257E-2</v>
      </c>
      <c r="IV85">
        <v>4.0714951804214229E-2</v>
      </c>
      <c r="IW85">
        <v>2.2660847398590624E-2</v>
      </c>
      <c r="IX85">
        <v>7.1482955842302213E-3</v>
      </c>
      <c r="IY85">
        <v>0.12817017130756631</v>
      </c>
      <c r="IZ85">
        <v>6.2603756659163207E-2</v>
      </c>
      <c r="JA85">
        <v>-2.5712133932928763E-3</v>
      </c>
      <c r="JB85">
        <v>4.4378002966931923E-2</v>
      </c>
      <c r="JC85">
        <v>6.0569345071725303E-2</v>
      </c>
      <c r="JD85">
        <v>0.13443442052541657</v>
      </c>
      <c r="JE85">
        <v>3.7502570139343008E-2</v>
      </c>
      <c r="JF85">
        <v>6.5693133286554101E-2</v>
      </c>
      <c r="JG85">
        <v>-3.2504725283777249E-6</v>
      </c>
      <c r="JH85">
        <v>6.5849566854146932E-2</v>
      </c>
      <c r="JI85">
        <v>-8.5943032907790831E-2</v>
      </c>
      <c r="JJ85">
        <v>2.9393014696534159E-2</v>
      </c>
      <c r="JK85">
        <v>-9.7715375703045417E-3</v>
      </c>
      <c r="JL85">
        <v>0.36310628471034273</v>
      </c>
      <c r="JM85">
        <v>-1.3777264310640372E-2</v>
      </c>
      <c r="JN85">
        <v>1.0323475384876006E-2</v>
      </c>
      <c r="JO85">
        <v>-2.7425488078557922E-2</v>
      </c>
      <c r="JP85">
        <v>-5.7373114150900354E-3</v>
      </c>
      <c r="JQ85">
        <v>1.6106734225813418E-2</v>
      </c>
      <c r="JR85">
        <v>-1.1538761329074897E-2</v>
      </c>
      <c r="JS85">
        <v>-0.16324441998242825</v>
      </c>
      <c r="JT85">
        <v>8.7992300569343831E-2</v>
      </c>
      <c r="JU85">
        <v>0.10340706957692106</v>
      </c>
      <c r="JV85">
        <v>1.7931745416916157E-2</v>
      </c>
      <c r="JW85">
        <v>-1.5249210974145166E-2</v>
      </c>
      <c r="JX85">
        <v>0.15635461988730434</v>
      </c>
      <c r="JY85">
        <v>-3.9684842779007579E-2</v>
      </c>
      <c r="JZ85">
        <v>9.9081813114988176E-2</v>
      </c>
      <c r="KA85">
        <v>0.21375767760821107</v>
      </c>
      <c r="KB85">
        <v>3.1370294708593046E-3</v>
      </c>
      <c r="KC85">
        <v>1.4099399994669243E-2</v>
      </c>
      <c r="KD85">
        <v>7.9177045454607312E-2</v>
      </c>
      <c r="KE85">
        <v>3.1237488275916953E-2</v>
      </c>
      <c r="KF85">
        <v>-3.6360519502006E-2</v>
      </c>
      <c r="KG85">
        <v>-4.6903771924407117E-3</v>
      </c>
      <c r="KH85">
        <v>7.2131593429099597E-2</v>
      </c>
      <c r="KI85">
        <v>0.11563344987903296</v>
      </c>
      <c r="KJ85">
        <v>0.13654974415115345</v>
      </c>
      <c r="KK85">
        <v>4.5187741003773915E-2</v>
      </c>
      <c r="KL85">
        <v>3.4787369497668863E-2</v>
      </c>
      <c r="KM85">
        <v>9.8512122115431162E-3</v>
      </c>
      <c r="KN85">
        <v>2.2738649304863748E-2</v>
      </c>
      <c r="KO85">
        <v>2.1401748906506521E-2</v>
      </c>
      <c r="KP85">
        <v>0.15319767889871977</v>
      </c>
      <c r="KQ85">
        <v>-8.5539552410600975E-3</v>
      </c>
      <c r="KR85">
        <v>6.5182368395949861E-2</v>
      </c>
      <c r="KS85">
        <v>0.1572393908100764</v>
      </c>
      <c r="KT85">
        <v>5.1220498505210391E-2</v>
      </c>
      <c r="KU85">
        <v>3.7592875306873665E-3</v>
      </c>
      <c r="KV85">
        <v>1.8249004892650487E-2</v>
      </c>
      <c r="KW85">
        <v>0.10689184034088893</v>
      </c>
      <c r="KX85">
        <v>0.1029153569274483</v>
      </c>
      <c r="KY85">
        <v>2.7360472812191741E-2</v>
      </c>
      <c r="KZ85">
        <v>-3.544342929667775E-2</v>
      </c>
      <c r="LA85">
        <v>0.15501320010644642</v>
      </c>
      <c r="LB85">
        <v>2.9438507801819811E-2</v>
      </c>
      <c r="LC85">
        <v>0.20180546474156513</v>
      </c>
      <c r="LD85">
        <v>1.5206605061176864E-2</v>
      </c>
      <c r="LE85">
        <v>4.9779460591738982E-2</v>
      </c>
      <c r="LF85">
        <v>0.19115289865888202</v>
      </c>
      <c r="LG85">
        <v>7.8052071597812384E-2</v>
      </c>
      <c r="LH85">
        <v>1.9852530728582143E-2</v>
      </c>
      <c r="LI85">
        <v>7.884080423799962E-3</v>
      </c>
      <c r="LJ85">
        <v>2.6543485333557111E-2</v>
      </c>
      <c r="LK85">
        <v>2.8490289135154347E-3</v>
      </c>
      <c r="LL85">
        <v>2.5842353610718832E-2</v>
      </c>
    </row>
    <row r="86" spans="1:324">
      <c r="A86" s="2">
        <v>0.84375</v>
      </c>
      <c r="B86">
        <v>1.5664788402520197E-2</v>
      </c>
      <c r="C86">
        <v>4.95585035982226E-2</v>
      </c>
      <c r="D86">
        <v>3.6331425331152467E-2</v>
      </c>
      <c r="E86">
        <v>7.1277894523568641E-2</v>
      </c>
      <c r="F86">
        <v>5.4576002112757142E-2</v>
      </c>
      <c r="G86">
        <v>-1.8818937909786098E-2</v>
      </c>
      <c r="H86">
        <v>0.13242389679629793</v>
      </c>
      <c r="I86">
        <v>5.5856884922134128E-2</v>
      </c>
      <c r="J86">
        <v>4.478158322957429E-2</v>
      </c>
      <c r="K86">
        <v>2.9819201796013562E-3</v>
      </c>
      <c r="L86">
        <v>0.10505151277700442</v>
      </c>
      <c r="M86">
        <v>0.13572655354791172</v>
      </c>
      <c r="N86">
        <v>5.20185601855482E-2</v>
      </c>
      <c r="O86">
        <v>-1.0979755504011014E-2</v>
      </c>
      <c r="P86">
        <v>8.171057511881287E-2</v>
      </c>
      <c r="Q86">
        <v>-1.2654522752193623E-4</v>
      </c>
      <c r="R86">
        <v>3.1661868779519702E-2</v>
      </c>
      <c r="S86">
        <v>1.6795984345789373E-2</v>
      </c>
      <c r="T86">
        <v>0.12038440457683201</v>
      </c>
      <c r="U86">
        <v>0.10243527712309317</v>
      </c>
      <c r="V86">
        <v>8.8862095642395144E-4</v>
      </c>
      <c r="W86">
        <v>0.12426944665769026</v>
      </c>
      <c r="X86">
        <v>4.4871980708210387E-3</v>
      </c>
      <c r="Y86">
        <v>3.3219082338181868E-2</v>
      </c>
      <c r="Z86">
        <v>-8.9094986816950841E-3</v>
      </c>
      <c r="AA86">
        <v>0.10373777032045148</v>
      </c>
      <c r="AB86">
        <v>2.3635171909062742E-2</v>
      </c>
      <c r="AC86">
        <v>-2.5540302838800181E-3</v>
      </c>
      <c r="AD86">
        <v>0.15800624366922567</v>
      </c>
      <c r="AE86">
        <v>-4.5165536567593591E-3</v>
      </c>
      <c r="AF86">
        <v>-2.5223651504475836E-2</v>
      </c>
      <c r="AG86">
        <v>0.13613497859503623</v>
      </c>
      <c r="AH86">
        <v>6.474199735898159E-2</v>
      </c>
      <c r="AI86">
        <v>0.10675842580839799</v>
      </c>
      <c r="AJ86">
        <v>4.7774854273197484E-2</v>
      </c>
      <c r="AK86">
        <v>4.5205644187811443E-2</v>
      </c>
      <c r="AL86">
        <v>1.4408754893609522E-2</v>
      </c>
      <c r="AM86">
        <v>4.3697122199663617E-2</v>
      </c>
      <c r="AN86">
        <v>-1.2589290715824273E-2</v>
      </c>
      <c r="AO86">
        <v>0.15044773426895905</v>
      </c>
      <c r="AP86">
        <v>3.8450316991289958E-2</v>
      </c>
      <c r="AQ86">
        <v>2.0924363074478092E-2</v>
      </c>
      <c r="AR86">
        <v>-1.67904881729685E-2</v>
      </c>
      <c r="AS86">
        <v>3.3982888804366153E-2</v>
      </c>
      <c r="AT86">
        <v>-0.1471670337243281</v>
      </c>
      <c r="AU86">
        <v>-5.6249550420097976E-3</v>
      </c>
      <c r="AV86">
        <v>-3.0383020219791574E-2</v>
      </c>
      <c r="AW86">
        <v>-1.0111201577343513E-3</v>
      </c>
      <c r="AX86">
        <v>2.6447236155304397E-2</v>
      </c>
      <c r="AY86">
        <v>4.4490630522895343E-3</v>
      </c>
      <c r="AZ86">
        <v>-5.6612003091915462E-2</v>
      </c>
      <c r="BA86">
        <v>7.8400353502021514E-2</v>
      </c>
      <c r="BB86">
        <v>-2.3073467935405746E-2</v>
      </c>
      <c r="BC86">
        <v>-3.4734095194350875E-2</v>
      </c>
      <c r="BD86">
        <v>-0.10103230958137351</v>
      </c>
      <c r="BE86">
        <v>-5.2737200472197029E-2</v>
      </c>
      <c r="BF86">
        <v>7.6548599310172407E-3</v>
      </c>
      <c r="BG86">
        <v>3.1949809255914408E-3</v>
      </c>
      <c r="BH86">
        <v>-6.4037457494218145E-2</v>
      </c>
      <c r="BI86">
        <v>0.2750752969073067</v>
      </c>
      <c r="BJ86">
        <v>3.6208785183162551E-3</v>
      </c>
      <c r="BK86">
        <v>7.8358873593783115E-2</v>
      </c>
      <c r="BL86">
        <v>-0.11160307432036595</v>
      </c>
      <c r="BM86">
        <v>5.378484731326719E-3</v>
      </c>
      <c r="BN86">
        <v>0.20393094891996469</v>
      </c>
      <c r="BO86">
        <v>-1.525287189728093E-2</v>
      </c>
      <c r="BP86">
        <v>-0.54115418299490081</v>
      </c>
      <c r="BQ86">
        <v>-4.4492838333051905E-2</v>
      </c>
      <c r="BR86">
        <v>-9.9069973979735802E-3</v>
      </c>
      <c r="BS86">
        <v>-5.8623166483012357E-2</v>
      </c>
      <c r="BT86">
        <v>0.13103209533998694</v>
      </c>
      <c r="BU86">
        <v>0.12562304692877774</v>
      </c>
      <c r="BV86">
        <v>1.7037312602618558E-2</v>
      </c>
      <c r="BW86">
        <v>4.5887343286471292E-3</v>
      </c>
      <c r="BX86">
        <v>-1.3483588614901407E-3</v>
      </c>
      <c r="BY86">
        <v>1.9920015109302323E-3</v>
      </c>
      <c r="BZ86">
        <v>-4.0081750894487546E-2</v>
      </c>
      <c r="CA86">
        <v>0.18645150561307119</v>
      </c>
      <c r="CB86">
        <v>3.2489045998071397E-2</v>
      </c>
      <c r="CC86">
        <v>3.2607756122511308E-2</v>
      </c>
      <c r="CD86">
        <v>-1.4566987343757564E-2</v>
      </c>
      <c r="CE86">
        <v>4.0839440829177523E-2</v>
      </c>
      <c r="CF86">
        <v>-0.24066708125706007</v>
      </c>
      <c r="CG86">
        <v>-0.21704838092527731</v>
      </c>
      <c r="CH86">
        <v>-0.23274475486000706</v>
      </c>
      <c r="CI86">
        <v>-9.7446562660179661E-2</v>
      </c>
      <c r="CJ86">
        <v>-9.8581687895703905E-3</v>
      </c>
      <c r="CK86">
        <v>-7.5867903380120146E-3</v>
      </c>
      <c r="CL86">
        <v>-8.777237198473474E-2</v>
      </c>
      <c r="CM86">
        <v>-1.5887058311980205E-2</v>
      </c>
      <c r="CN86">
        <v>-3.8675482137357609E-2</v>
      </c>
      <c r="CO86">
        <v>-1.993577204799511E-3</v>
      </c>
      <c r="CP86">
        <v>-0.11161635439296613</v>
      </c>
      <c r="CQ86">
        <v>4.341449143062371E-2</v>
      </c>
      <c r="CR86">
        <v>-0.28674911599315828</v>
      </c>
      <c r="CS86">
        <v>-1.8765968735699735E-2</v>
      </c>
      <c r="CT86">
        <v>-0.24623117568805181</v>
      </c>
      <c r="CU86">
        <v>-0.31527397430192228</v>
      </c>
      <c r="CV86">
        <v>4.4537693216221057E-5</v>
      </c>
      <c r="CW86">
        <v>-0.34133670244597863</v>
      </c>
      <c r="CX86">
        <v>-7.0056217512194069E-2</v>
      </c>
      <c r="CY86">
        <v>-0.34808547218953756</v>
      </c>
      <c r="CZ86">
        <v>-0.11337068610716403</v>
      </c>
      <c r="DA86">
        <v>-0.31345056910602909</v>
      </c>
      <c r="DB86">
        <v>-0.36300560694605105</v>
      </c>
      <c r="DC86">
        <v>-0.37418056076012829</v>
      </c>
      <c r="DD86">
        <v>-0.2170023742439163</v>
      </c>
      <c r="DE86">
        <v>-0.12396779069554921</v>
      </c>
      <c r="DF86">
        <v>-7.0679847566778184E-2</v>
      </c>
      <c r="DG86">
        <v>-5.526989585424949E-2</v>
      </c>
      <c r="DH86">
        <v>-0.43914682622653645</v>
      </c>
      <c r="DI86">
        <v>-0.43108971419180825</v>
      </c>
      <c r="DJ86">
        <v>-0.38602130353654873</v>
      </c>
      <c r="DK86">
        <v>-0.25487059020839975</v>
      </c>
      <c r="DL86">
        <v>-0.11090938937820398</v>
      </c>
      <c r="DM86">
        <v>-0.28639181994964874</v>
      </c>
      <c r="DN86">
        <v>-0.28364248476795845</v>
      </c>
      <c r="DO86">
        <v>-0.19697897484719237</v>
      </c>
      <c r="DP86">
        <v>-2.4633758655832914E-2</v>
      </c>
      <c r="DQ86">
        <v>-0.30585061103235067</v>
      </c>
      <c r="DR86">
        <v>-0.36829867383464132</v>
      </c>
      <c r="DS86">
        <v>-0.12066707256462546</v>
      </c>
      <c r="DT86">
        <v>-0.13000521813923149</v>
      </c>
      <c r="DU86">
        <v>-0.37267844426516566</v>
      </c>
      <c r="DV86">
        <v>-0.40782446587030513</v>
      </c>
      <c r="DW86">
        <v>-0.4155016463261712</v>
      </c>
      <c r="DX86">
        <v>-0.3474308713172336</v>
      </c>
      <c r="DY86">
        <v>3.9938044611113548E-2</v>
      </c>
      <c r="DZ86">
        <v>-0.21515224365856717</v>
      </c>
      <c r="EA86">
        <v>2.4159253260681149E-2</v>
      </c>
      <c r="EB86">
        <v>2.4089186899835635E-2</v>
      </c>
      <c r="EC86">
        <v>-0.26102778535612869</v>
      </c>
      <c r="ED86">
        <v>-0.13201545903891962</v>
      </c>
      <c r="EE86">
        <v>-0.2915260747802958</v>
      </c>
      <c r="EF86">
        <v>-2.1466144064418817E-2</v>
      </c>
      <c r="EG86">
        <v>-4.9794329567301237E-3</v>
      </c>
      <c r="EH86">
        <v>-9.0323330227327539E-2</v>
      </c>
      <c r="EI86">
        <v>-0.16270476051180657</v>
      </c>
      <c r="EJ86">
        <v>-4.4048520642049468E-3</v>
      </c>
      <c r="EK86">
        <v>-5.4971453534253027E-2</v>
      </c>
      <c r="EL86">
        <v>9.6117841099917667E-4</v>
      </c>
      <c r="EM86">
        <v>-4.0107431520604982E-2</v>
      </c>
      <c r="EN86">
        <v>-7.6798649603266374E-3</v>
      </c>
      <c r="EO86">
        <v>-6.4364590008817946E-2</v>
      </c>
      <c r="EP86">
        <v>-5.8437054395393921E-2</v>
      </c>
      <c r="EQ86">
        <v>-1.5363719941321779E-2</v>
      </c>
      <c r="ER86">
        <v>9.0581187106201496E-5</v>
      </c>
      <c r="ES86">
        <v>-6.9005621579696474E-2</v>
      </c>
      <c r="ET86">
        <v>3.9628690715654287E-2</v>
      </c>
      <c r="EU86">
        <v>2.5518558083013329E-2</v>
      </c>
      <c r="EV86">
        <v>-1.9235951933669379E-3</v>
      </c>
      <c r="EW86">
        <v>-6.8722855206103564E-2</v>
      </c>
      <c r="EX86">
        <v>-5.2702538556414311E-2</v>
      </c>
      <c r="EY86">
        <v>1.2713754540978455E-2</v>
      </c>
      <c r="EZ86">
        <v>1.4687401787285719E-3</v>
      </c>
      <c r="FA86">
        <v>-0.20058359641816423</v>
      </c>
      <c r="FB86">
        <v>-0.10224213533733827</v>
      </c>
      <c r="FC86">
        <v>7.5402827014650672E-3</v>
      </c>
      <c r="FD86">
        <v>-3.9475347411664137E-4</v>
      </c>
      <c r="FE86">
        <v>-7.1143435733706465E-3</v>
      </c>
      <c r="FF86">
        <v>1.121921527883345E-3</v>
      </c>
      <c r="FG86">
        <v>-3.1244907688793223E-2</v>
      </c>
      <c r="FH86">
        <v>-0.1274307358457871</v>
      </c>
      <c r="FI86">
        <v>-5.0749817925117829E-3</v>
      </c>
      <c r="FJ86">
        <v>-1.8082966917152142E-3</v>
      </c>
      <c r="FK86">
        <v>-2.2347861057001053E-2</v>
      </c>
      <c r="FL86">
        <v>2.3053008093823369E-2</v>
      </c>
      <c r="FM86">
        <v>1.0650561707558601E-2</v>
      </c>
      <c r="FN86">
        <v>6.2543954793599539E-3</v>
      </c>
      <c r="FO86">
        <v>0.11299329496985863</v>
      </c>
      <c r="FP86">
        <v>3.0079243256144438E-2</v>
      </c>
      <c r="FQ86">
        <v>7.9400652303445209E-3</v>
      </c>
      <c r="FR86">
        <v>3.1915873863116711E-3</v>
      </c>
      <c r="FS86">
        <v>6.7075289657667963E-3</v>
      </c>
      <c r="FT86">
        <v>2.0376543551605491E-2</v>
      </c>
      <c r="FU86">
        <v>2.5600112757140012E-2</v>
      </c>
      <c r="FV86">
        <v>4.3683866772701044E-2</v>
      </c>
      <c r="FW86">
        <v>6.2011551680110306E-2</v>
      </c>
      <c r="FX86">
        <v>4.224571515283158E-3</v>
      </c>
      <c r="FY86">
        <v>3.1127150684011007E-2</v>
      </c>
      <c r="FZ86">
        <v>4.4562030323546428E-2</v>
      </c>
      <c r="GA86">
        <v>0.14523673616641983</v>
      </c>
      <c r="GB86">
        <v>-1.1233581154004062E-2</v>
      </c>
      <c r="GC86">
        <v>-8.1621075904069374E-4</v>
      </c>
      <c r="GD86">
        <v>0.35821185803712174</v>
      </c>
      <c r="GE86">
        <v>0.13369905192574197</v>
      </c>
      <c r="GF86">
        <v>6.1974695246400702E-2</v>
      </c>
      <c r="GG86">
        <v>3.696733592370649E-2</v>
      </c>
      <c r="GH86">
        <v>3.041503462951812E-3</v>
      </c>
      <c r="GI86">
        <v>4.2276547530448655E-2</v>
      </c>
      <c r="GJ86">
        <v>0.15605072927127625</v>
      </c>
      <c r="GK86">
        <v>-5.7997564992994646E-2</v>
      </c>
      <c r="GL86">
        <v>2.1753231550107353E-2</v>
      </c>
      <c r="GM86">
        <v>0.31653055672105446</v>
      </c>
      <c r="GN86">
        <v>1.8749365952062075E-2</v>
      </c>
      <c r="GO86">
        <v>2.6086440337074384E-4</v>
      </c>
      <c r="GP86">
        <v>7.5502349992265776E-3</v>
      </c>
      <c r="GQ86">
        <v>2.8202359458737079E-2</v>
      </c>
      <c r="GR86">
        <v>0.14607579180384467</v>
      </c>
      <c r="GS86">
        <v>0.37070835288255599</v>
      </c>
      <c r="GT86">
        <v>6.8510095603771387E-2</v>
      </c>
      <c r="GU86">
        <v>0.29709099458976362</v>
      </c>
      <c r="GV86">
        <v>4.887811243595374E-2</v>
      </c>
      <c r="GW86">
        <v>-1.9957796899212454E-2</v>
      </c>
      <c r="GX86">
        <v>9.8665226560621586E-2</v>
      </c>
      <c r="GY86">
        <v>1.8818968414374814E-2</v>
      </c>
      <c r="GZ86">
        <v>0.13462237800736834</v>
      </c>
      <c r="HA86">
        <v>4.3739984205717355E-2</v>
      </c>
      <c r="HB86">
        <v>7.4935071916906543E-2</v>
      </c>
      <c r="HC86">
        <v>8.0326191119606288E-2</v>
      </c>
      <c r="HD86">
        <v>0.15794786646411282</v>
      </c>
      <c r="HE86">
        <v>0.17208726342136474</v>
      </c>
      <c r="HF86">
        <v>5.8191850021236481E-2</v>
      </c>
      <c r="HG86">
        <v>0.3046233254663589</v>
      </c>
      <c r="HH86">
        <v>7.512505008245858E-2</v>
      </c>
      <c r="HI86">
        <v>5.7967701298822491E-2</v>
      </c>
      <c r="HJ86">
        <v>0.13667463386435844</v>
      </c>
      <c r="HK86">
        <v>-1.5454696605305707E-2</v>
      </c>
      <c r="HL86">
        <v>-4.0908585850994031E-3</v>
      </c>
      <c r="HM86">
        <v>5.4681549965910077E-2</v>
      </c>
      <c r="HN86">
        <v>-4.6353130808338278E-2</v>
      </c>
      <c r="HO86">
        <v>4.9583458874446554E-2</v>
      </c>
      <c r="HP86">
        <v>0.15531103555816153</v>
      </c>
      <c r="HQ86">
        <v>0.12375183621263833</v>
      </c>
      <c r="HR86">
        <v>0.12789484353499248</v>
      </c>
      <c r="HS86">
        <v>-4.4994300824657786E-3</v>
      </c>
      <c r="HT86">
        <v>-1.339777438790943E-2</v>
      </c>
      <c r="HU86">
        <v>0.16499865186209925</v>
      </c>
      <c r="HV86">
        <v>5.7071888890940356E-3</v>
      </c>
      <c r="HW86">
        <v>0.122140195563173</v>
      </c>
      <c r="HX86">
        <v>-2.4545151730998759E-2</v>
      </c>
      <c r="HY86">
        <v>3.6326529896936695E-2</v>
      </c>
      <c r="HZ86">
        <v>7.0977877860822755E-2</v>
      </c>
      <c r="IA86">
        <v>0.17177159917070944</v>
      </c>
      <c r="IB86">
        <v>-2.0210375488567217E-2</v>
      </c>
      <c r="IC86">
        <v>8.1788793392548104E-2</v>
      </c>
      <c r="ID86">
        <v>8.3332661983352652E-2</v>
      </c>
      <c r="IE86">
        <v>1.1611666783956079E-2</v>
      </c>
      <c r="IF86">
        <v>2.4749946383138339E-2</v>
      </c>
      <c r="IG86">
        <v>-2.465025229158421E-3</v>
      </c>
      <c r="IH86">
        <v>0.1163130094255687</v>
      </c>
      <c r="II86">
        <v>5.8476565630633248E-2</v>
      </c>
      <c r="IJ86">
        <v>2.9222309293678229E-2</v>
      </c>
      <c r="IK86">
        <v>0.12337820831186497</v>
      </c>
      <c r="IL86">
        <v>-2.2484862846329307E-2</v>
      </c>
      <c r="IM86">
        <v>9.1196143805490529E-2</v>
      </c>
      <c r="IN86">
        <v>3.4633230647079988E-2</v>
      </c>
      <c r="IO86">
        <v>5.5682261702580477E-2</v>
      </c>
      <c r="IP86">
        <v>0.1599303217438626</v>
      </c>
      <c r="IQ86">
        <v>1.2750337424777198E-2</v>
      </c>
      <c r="IR86">
        <v>0.1712546411378949</v>
      </c>
      <c r="IS86">
        <v>8.8765990363354058E-2</v>
      </c>
      <c r="IT86">
        <v>8.9670089827835302E-3</v>
      </c>
      <c r="IU86">
        <v>-2.2311926533747257E-2</v>
      </c>
      <c r="IV86">
        <v>4.0714951804214229E-2</v>
      </c>
      <c r="IW86">
        <v>2.2660847398590624E-2</v>
      </c>
      <c r="IX86">
        <v>7.1482955842302213E-3</v>
      </c>
      <c r="IY86">
        <v>0.12817017130756631</v>
      </c>
      <c r="IZ86">
        <v>6.2603756659163207E-2</v>
      </c>
      <c r="JA86">
        <v>-2.5712133932928763E-3</v>
      </c>
      <c r="JB86">
        <v>4.4378002966931923E-2</v>
      </c>
      <c r="JC86">
        <v>6.0569345071725303E-2</v>
      </c>
      <c r="JD86">
        <v>0.13443442052541657</v>
      </c>
      <c r="JE86">
        <v>3.7502570139343008E-2</v>
      </c>
      <c r="JF86">
        <v>6.5693133286554101E-2</v>
      </c>
      <c r="JG86">
        <v>-3.2504725283777249E-6</v>
      </c>
      <c r="JH86">
        <v>6.5849566854146932E-2</v>
      </c>
      <c r="JI86">
        <v>-8.5943032907790831E-2</v>
      </c>
      <c r="JJ86">
        <v>2.9393014696534159E-2</v>
      </c>
      <c r="JK86">
        <v>-9.7715375703045417E-3</v>
      </c>
      <c r="JL86">
        <v>0.36310628471034273</v>
      </c>
      <c r="JM86">
        <v>-1.3777264310640372E-2</v>
      </c>
      <c r="JN86">
        <v>1.0323475384876006E-2</v>
      </c>
      <c r="JO86">
        <v>-2.7425488078557922E-2</v>
      </c>
      <c r="JP86">
        <v>-5.7373114150900354E-3</v>
      </c>
      <c r="JQ86">
        <v>1.6106734225813418E-2</v>
      </c>
      <c r="JR86">
        <v>-1.1538761329074897E-2</v>
      </c>
      <c r="JS86">
        <v>-0.16324441998242825</v>
      </c>
      <c r="JT86">
        <v>8.7992300569343831E-2</v>
      </c>
      <c r="JU86">
        <v>0.10340706957692106</v>
      </c>
      <c r="JV86">
        <v>1.7931745416916157E-2</v>
      </c>
      <c r="JW86">
        <v>-1.5249210974145166E-2</v>
      </c>
      <c r="JX86">
        <v>0.15635461988730434</v>
      </c>
      <c r="JY86">
        <v>-3.9684842779007579E-2</v>
      </c>
      <c r="JZ86">
        <v>9.9081813114988176E-2</v>
      </c>
      <c r="KA86">
        <v>0.21375767760821107</v>
      </c>
      <c r="KB86">
        <v>3.1370294708593046E-3</v>
      </c>
      <c r="KC86">
        <v>1.4099399994669243E-2</v>
      </c>
      <c r="KD86">
        <v>7.9177045454607312E-2</v>
      </c>
      <c r="KE86">
        <v>3.1237488275916953E-2</v>
      </c>
      <c r="KF86">
        <v>-3.6360519502006E-2</v>
      </c>
      <c r="KG86">
        <v>-4.6903771924407117E-3</v>
      </c>
      <c r="KH86">
        <v>7.2131593429099597E-2</v>
      </c>
      <c r="KI86">
        <v>0.11563344987903296</v>
      </c>
      <c r="KJ86">
        <v>0.13654974415115345</v>
      </c>
      <c r="KK86">
        <v>4.5187741003773915E-2</v>
      </c>
      <c r="KL86">
        <v>3.4787369497668863E-2</v>
      </c>
      <c r="KM86">
        <v>9.8512122115431162E-3</v>
      </c>
      <c r="KN86">
        <v>2.2738649304863748E-2</v>
      </c>
      <c r="KO86">
        <v>2.1401748906506521E-2</v>
      </c>
      <c r="KP86">
        <v>0.15319767889871977</v>
      </c>
      <c r="KQ86">
        <v>-8.5539552410600975E-3</v>
      </c>
      <c r="KR86">
        <v>6.5182368395949861E-2</v>
      </c>
      <c r="KS86">
        <v>0.1572393908100764</v>
      </c>
      <c r="KT86">
        <v>5.1220498505210391E-2</v>
      </c>
      <c r="KU86">
        <v>3.7592875306873665E-3</v>
      </c>
      <c r="KV86">
        <v>1.8249004892650487E-2</v>
      </c>
      <c r="KW86">
        <v>0.10689184034088893</v>
      </c>
      <c r="KX86">
        <v>0.1029153569274483</v>
      </c>
      <c r="KY86">
        <v>2.7360472812191741E-2</v>
      </c>
      <c r="KZ86">
        <v>-3.544342929667775E-2</v>
      </c>
      <c r="LA86">
        <v>0.15501320010644642</v>
      </c>
      <c r="LB86">
        <v>2.9438507801819811E-2</v>
      </c>
      <c r="LC86">
        <v>0.20180546474156513</v>
      </c>
      <c r="LD86">
        <v>1.5206605061176864E-2</v>
      </c>
      <c r="LE86">
        <v>4.9779460591738982E-2</v>
      </c>
      <c r="LF86">
        <v>0.19115289865888202</v>
      </c>
      <c r="LG86">
        <v>7.8052071597812384E-2</v>
      </c>
      <c r="LH86">
        <v>1.9852530728582143E-2</v>
      </c>
      <c r="LI86">
        <v>7.884080423799962E-3</v>
      </c>
      <c r="LJ86">
        <v>2.6543485333557111E-2</v>
      </c>
      <c r="LK86">
        <v>2.8490289135154347E-3</v>
      </c>
      <c r="LL86">
        <v>2.5842353610718832E-2</v>
      </c>
    </row>
    <row r="87" spans="1:324">
      <c r="A87" s="2">
        <v>0.85416666666666663</v>
      </c>
      <c r="B87">
        <v>1.5664788402520197E-2</v>
      </c>
      <c r="C87">
        <v>4.95585035982226E-2</v>
      </c>
      <c r="D87">
        <v>3.6331425331152467E-2</v>
      </c>
      <c r="E87">
        <v>7.1277894523568641E-2</v>
      </c>
      <c r="F87">
        <v>5.4576002112757142E-2</v>
      </c>
      <c r="G87">
        <v>-1.8818937909786098E-2</v>
      </c>
      <c r="H87">
        <v>0.13242389679629793</v>
      </c>
      <c r="I87">
        <v>5.5856884922134128E-2</v>
      </c>
      <c r="J87">
        <v>4.478158322957429E-2</v>
      </c>
      <c r="K87">
        <v>2.9819201796013562E-3</v>
      </c>
      <c r="L87">
        <v>0.10505151277700442</v>
      </c>
      <c r="M87">
        <v>0.13572655354791172</v>
      </c>
      <c r="N87">
        <v>5.20185601855482E-2</v>
      </c>
      <c r="O87">
        <v>-1.0979755504011014E-2</v>
      </c>
      <c r="P87">
        <v>8.171057511881287E-2</v>
      </c>
      <c r="Q87">
        <v>-1.2654522752193623E-4</v>
      </c>
      <c r="R87">
        <v>3.1661868779519702E-2</v>
      </c>
      <c r="S87">
        <v>1.6795984345789373E-2</v>
      </c>
      <c r="T87">
        <v>0.12038440457683201</v>
      </c>
      <c r="U87">
        <v>0.10243527712309317</v>
      </c>
      <c r="V87">
        <v>8.8862095642395144E-4</v>
      </c>
      <c r="W87">
        <v>0.12426944665769026</v>
      </c>
      <c r="X87">
        <v>4.4871980708210387E-3</v>
      </c>
      <c r="Y87">
        <v>3.3219082338181868E-2</v>
      </c>
      <c r="Z87">
        <v>-8.9094986816950841E-3</v>
      </c>
      <c r="AA87">
        <v>0.10373777032045148</v>
      </c>
      <c r="AB87">
        <v>2.3635171909062742E-2</v>
      </c>
      <c r="AC87">
        <v>-2.5540302838800181E-3</v>
      </c>
      <c r="AD87">
        <v>0.15800624366922567</v>
      </c>
      <c r="AE87">
        <v>-4.5165536567593591E-3</v>
      </c>
      <c r="AF87">
        <v>-2.5223651504475836E-2</v>
      </c>
      <c r="AG87">
        <v>0.13613497859503623</v>
      </c>
      <c r="AH87">
        <v>6.474199735898159E-2</v>
      </c>
      <c r="AI87">
        <v>0.10675842580839799</v>
      </c>
      <c r="AJ87">
        <v>4.7774854273197484E-2</v>
      </c>
      <c r="AK87">
        <v>4.5205644187811443E-2</v>
      </c>
      <c r="AL87">
        <v>1.4408754893609522E-2</v>
      </c>
      <c r="AM87">
        <v>4.3697122199663617E-2</v>
      </c>
      <c r="AN87">
        <v>-1.2589290715824273E-2</v>
      </c>
      <c r="AO87">
        <v>0.15044773426895905</v>
      </c>
      <c r="AP87">
        <v>3.8450316991289958E-2</v>
      </c>
      <c r="AQ87">
        <v>2.0924363074478092E-2</v>
      </c>
      <c r="AR87">
        <v>-1.67904881729685E-2</v>
      </c>
      <c r="AS87">
        <v>3.3982888804366153E-2</v>
      </c>
      <c r="AT87">
        <v>-0.1471670337243281</v>
      </c>
      <c r="AU87">
        <v>-5.6249550420097976E-3</v>
      </c>
      <c r="AV87">
        <v>-3.0383020219791574E-2</v>
      </c>
      <c r="AW87">
        <v>-1.0111201577343513E-3</v>
      </c>
      <c r="AX87">
        <v>2.6447236155304397E-2</v>
      </c>
      <c r="AY87">
        <v>4.4490630522895343E-3</v>
      </c>
      <c r="AZ87">
        <v>-5.6612003091915462E-2</v>
      </c>
      <c r="BA87">
        <v>7.8400353502021514E-2</v>
      </c>
      <c r="BB87">
        <v>-2.3073467935405746E-2</v>
      </c>
      <c r="BC87">
        <v>-3.4734095194350875E-2</v>
      </c>
      <c r="BD87">
        <v>-0.10103230958137351</v>
      </c>
      <c r="BE87">
        <v>-5.2737200472197029E-2</v>
      </c>
      <c r="BF87">
        <v>7.6548599310172407E-3</v>
      </c>
      <c r="BG87">
        <v>3.1949809255914408E-3</v>
      </c>
      <c r="BH87">
        <v>-6.4037457494218145E-2</v>
      </c>
      <c r="BI87">
        <v>0.2750752969073067</v>
      </c>
      <c r="BJ87">
        <v>3.6208785183162551E-3</v>
      </c>
      <c r="BK87">
        <v>7.8358873593783115E-2</v>
      </c>
      <c r="BL87">
        <v>-0.11160307432036595</v>
      </c>
      <c r="BM87">
        <v>5.378484731326719E-3</v>
      </c>
      <c r="BN87">
        <v>0.20393094891996469</v>
      </c>
      <c r="BO87">
        <v>-1.525287189728093E-2</v>
      </c>
      <c r="BP87">
        <v>-0.54115418299490081</v>
      </c>
      <c r="BQ87">
        <v>-4.4492838333051905E-2</v>
      </c>
      <c r="BR87">
        <v>-9.9069973979735802E-3</v>
      </c>
      <c r="BS87">
        <v>-5.8623166483012357E-2</v>
      </c>
      <c r="BT87">
        <v>0.13103209533998694</v>
      </c>
      <c r="BU87">
        <v>0.12562304692877774</v>
      </c>
      <c r="BV87">
        <v>1.7037312602618558E-2</v>
      </c>
      <c r="BW87">
        <v>4.5887343286471292E-3</v>
      </c>
      <c r="BX87">
        <v>-1.3483588614901407E-3</v>
      </c>
      <c r="BY87">
        <v>1.9920015109302323E-3</v>
      </c>
      <c r="BZ87">
        <v>-4.0081750894487546E-2</v>
      </c>
      <c r="CA87">
        <v>0.18645150561307119</v>
      </c>
      <c r="CB87">
        <v>3.2489045998071397E-2</v>
      </c>
      <c r="CC87">
        <v>3.2607756122511308E-2</v>
      </c>
      <c r="CD87">
        <v>-1.4566987343757564E-2</v>
      </c>
      <c r="CE87">
        <v>4.0839440829177523E-2</v>
      </c>
      <c r="CF87">
        <v>-0.24066708125706007</v>
      </c>
      <c r="CG87">
        <v>-0.21704838092527731</v>
      </c>
      <c r="CH87">
        <v>-0.23274475486000706</v>
      </c>
      <c r="CI87">
        <v>-9.7446562660179661E-2</v>
      </c>
      <c r="CJ87">
        <v>-9.8581687895703905E-3</v>
      </c>
      <c r="CK87">
        <v>-7.5867903380120146E-3</v>
      </c>
      <c r="CL87">
        <v>-8.777237198473474E-2</v>
      </c>
      <c r="CM87">
        <v>-1.5887058311980205E-2</v>
      </c>
      <c r="CN87">
        <v>-3.8675482137357609E-2</v>
      </c>
      <c r="CO87">
        <v>-1.993577204799511E-3</v>
      </c>
      <c r="CP87">
        <v>-0.11161635439296613</v>
      </c>
      <c r="CQ87">
        <v>4.341449143062371E-2</v>
      </c>
      <c r="CR87">
        <v>-0.28674911599315828</v>
      </c>
      <c r="CS87">
        <v>-1.8765968735699735E-2</v>
      </c>
      <c r="CT87">
        <v>-0.24623117568805181</v>
      </c>
      <c r="CU87">
        <v>-0.31527397430192228</v>
      </c>
      <c r="CV87">
        <v>4.4537693216221057E-5</v>
      </c>
      <c r="CW87">
        <v>-0.34133670244597863</v>
      </c>
      <c r="CX87">
        <v>-7.0056217512194069E-2</v>
      </c>
      <c r="CY87">
        <v>-0.34808547218953756</v>
      </c>
      <c r="CZ87">
        <v>-0.11337068610716403</v>
      </c>
      <c r="DA87">
        <v>-0.31345056910602909</v>
      </c>
      <c r="DB87">
        <v>-0.36300560694605105</v>
      </c>
      <c r="DC87">
        <v>-0.37418056076012829</v>
      </c>
      <c r="DD87">
        <v>-0.2170023742439163</v>
      </c>
      <c r="DE87">
        <v>-0.12396779069554921</v>
      </c>
      <c r="DF87">
        <v>-7.0679847566778184E-2</v>
      </c>
      <c r="DG87">
        <v>-5.526989585424949E-2</v>
      </c>
      <c r="DH87">
        <v>-0.43914682622653645</v>
      </c>
      <c r="DI87">
        <v>-0.43108971419180825</v>
      </c>
      <c r="DJ87">
        <v>-0.38602130353654873</v>
      </c>
      <c r="DK87">
        <v>-0.25487059020839975</v>
      </c>
      <c r="DL87">
        <v>-0.11090938937820398</v>
      </c>
      <c r="DM87">
        <v>-0.28639181994964874</v>
      </c>
      <c r="DN87">
        <v>-0.28364248476795845</v>
      </c>
      <c r="DO87">
        <v>-0.19697897484719237</v>
      </c>
      <c r="DP87">
        <v>-2.4633758655832914E-2</v>
      </c>
      <c r="DQ87">
        <v>-0.30585061103235067</v>
      </c>
      <c r="DR87">
        <v>-0.36829867383464132</v>
      </c>
      <c r="DS87">
        <v>-0.12066707256462546</v>
      </c>
      <c r="DT87">
        <v>-0.13000521813923149</v>
      </c>
      <c r="DU87">
        <v>-0.37267844426516566</v>
      </c>
      <c r="DV87">
        <v>-0.40782446587030513</v>
      </c>
      <c r="DW87">
        <v>-0.4155016463261712</v>
      </c>
      <c r="DX87">
        <v>-0.3474308713172336</v>
      </c>
      <c r="DY87">
        <v>3.9938044611113548E-2</v>
      </c>
      <c r="DZ87">
        <v>-0.21515224365856717</v>
      </c>
      <c r="EA87">
        <v>2.4159253260681149E-2</v>
      </c>
      <c r="EB87">
        <v>2.4089186899835635E-2</v>
      </c>
      <c r="EC87">
        <v>-0.26102778535612869</v>
      </c>
      <c r="ED87">
        <v>-0.13201545903891962</v>
      </c>
      <c r="EE87">
        <v>-0.2915260747802958</v>
      </c>
      <c r="EF87">
        <v>-2.1466144064418817E-2</v>
      </c>
      <c r="EG87">
        <v>-4.9794329567301237E-3</v>
      </c>
      <c r="EH87">
        <v>-9.0323330227327539E-2</v>
      </c>
      <c r="EI87">
        <v>-0.16270476051180657</v>
      </c>
      <c r="EJ87">
        <v>-4.4048520642049468E-3</v>
      </c>
      <c r="EK87">
        <v>-5.4971453534253027E-2</v>
      </c>
      <c r="EL87">
        <v>9.6117841099917667E-4</v>
      </c>
      <c r="EM87">
        <v>-4.0107431520604982E-2</v>
      </c>
      <c r="EN87">
        <v>-7.6798649603266374E-3</v>
      </c>
      <c r="EO87">
        <v>-6.4364590008817946E-2</v>
      </c>
      <c r="EP87">
        <v>-5.8437054395393921E-2</v>
      </c>
      <c r="EQ87">
        <v>-1.5363719941321779E-2</v>
      </c>
      <c r="ER87">
        <v>9.0581187106201496E-5</v>
      </c>
      <c r="ES87">
        <v>-6.9005621579696474E-2</v>
      </c>
      <c r="ET87">
        <v>3.9628690715654287E-2</v>
      </c>
      <c r="EU87">
        <v>2.5518558083013329E-2</v>
      </c>
      <c r="EV87">
        <v>-1.9235951933669379E-3</v>
      </c>
      <c r="EW87">
        <v>-6.8722855206103564E-2</v>
      </c>
      <c r="EX87">
        <v>-5.2702538556414311E-2</v>
      </c>
      <c r="EY87">
        <v>1.2713754540978455E-2</v>
      </c>
      <c r="EZ87">
        <v>1.4687401787285719E-3</v>
      </c>
      <c r="FA87">
        <v>-0.20058359641816423</v>
      </c>
      <c r="FB87">
        <v>-0.10224213533733827</v>
      </c>
      <c r="FC87">
        <v>7.5402827014650672E-3</v>
      </c>
      <c r="FD87">
        <v>-3.9475347411664137E-4</v>
      </c>
      <c r="FE87">
        <v>-7.1143435733706465E-3</v>
      </c>
      <c r="FF87">
        <v>1.121921527883345E-3</v>
      </c>
      <c r="FG87">
        <v>-3.1244907688793223E-2</v>
      </c>
      <c r="FH87">
        <v>-0.1274307358457871</v>
      </c>
      <c r="FI87">
        <v>-5.0749817925117829E-3</v>
      </c>
      <c r="FJ87">
        <v>-1.8082966917152142E-3</v>
      </c>
      <c r="FK87">
        <v>-2.2347861057001053E-2</v>
      </c>
      <c r="FL87">
        <v>2.3053008093823369E-2</v>
      </c>
      <c r="FM87">
        <v>1.0650561707558601E-2</v>
      </c>
      <c r="FN87">
        <v>6.2543954793599539E-3</v>
      </c>
      <c r="FO87">
        <v>0.11299329496985863</v>
      </c>
      <c r="FP87">
        <v>3.0079243256144438E-2</v>
      </c>
      <c r="FQ87">
        <v>7.9400652303445209E-3</v>
      </c>
      <c r="FR87">
        <v>3.1915873863116711E-3</v>
      </c>
      <c r="FS87">
        <v>6.7075289657667963E-3</v>
      </c>
      <c r="FT87">
        <v>2.0376543551605491E-2</v>
      </c>
      <c r="FU87">
        <v>2.5600112757140012E-2</v>
      </c>
      <c r="FV87">
        <v>4.3683866772701044E-2</v>
      </c>
      <c r="FW87">
        <v>6.2011551680110306E-2</v>
      </c>
      <c r="FX87">
        <v>4.224571515283158E-3</v>
      </c>
      <c r="FY87">
        <v>3.1127150684011007E-2</v>
      </c>
      <c r="FZ87">
        <v>4.4562030323546428E-2</v>
      </c>
      <c r="GA87">
        <v>0.14523673616641983</v>
      </c>
      <c r="GB87">
        <v>-1.1233581154004062E-2</v>
      </c>
      <c r="GC87">
        <v>-8.1621075904069374E-4</v>
      </c>
      <c r="GD87">
        <v>0.35821185803712174</v>
      </c>
      <c r="GE87">
        <v>0.13369905192574197</v>
      </c>
      <c r="GF87">
        <v>6.1974695246400702E-2</v>
      </c>
      <c r="GG87">
        <v>3.696733592370649E-2</v>
      </c>
      <c r="GH87">
        <v>3.041503462951812E-3</v>
      </c>
      <c r="GI87">
        <v>4.2276547530448655E-2</v>
      </c>
      <c r="GJ87">
        <v>0.15605072927127625</v>
      </c>
      <c r="GK87">
        <v>-5.7997564992994646E-2</v>
      </c>
      <c r="GL87">
        <v>2.1753231550107353E-2</v>
      </c>
      <c r="GM87">
        <v>0.31653055672105446</v>
      </c>
      <c r="GN87">
        <v>1.8749365952062075E-2</v>
      </c>
      <c r="GO87">
        <v>2.6086440337074384E-4</v>
      </c>
      <c r="GP87">
        <v>7.5502349992265776E-3</v>
      </c>
      <c r="GQ87">
        <v>2.8202359458737079E-2</v>
      </c>
      <c r="GR87">
        <v>0.14607579180384467</v>
      </c>
      <c r="GS87">
        <v>0.37070835288255599</v>
      </c>
      <c r="GT87">
        <v>6.8510095603771387E-2</v>
      </c>
      <c r="GU87">
        <v>0.29709099458976362</v>
      </c>
      <c r="GV87">
        <v>4.887811243595374E-2</v>
      </c>
      <c r="GW87">
        <v>-1.9957796899212454E-2</v>
      </c>
      <c r="GX87">
        <v>9.8665226560621586E-2</v>
      </c>
      <c r="GY87">
        <v>1.8818968414374814E-2</v>
      </c>
      <c r="GZ87">
        <v>0.13462237800736834</v>
      </c>
      <c r="HA87">
        <v>4.3739984205717355E-2</v>
      </c>
      <c r="HB87">
        <v>7.4935071916906543E-2</v>
      </c>
      <c r="HC87">
        <v>8.0326191119606288E-2</v>
      </c>
      <c r="HD87">
        <v>0.15794786646411282</v>
      </c>
      <c r="HE87">
        <v>0.17208726342136474</v>
      </c>
      <c r="HF87">
        <v>5.8191850021236481E-2</v>
      </c>
      <c r="HG87">
        <v>0.3046233254663589</v>
      </c>
      <c r="HH87">
        <v>7.512505008245858E-2</v>
      </c>
      <c r="HI87">
        <v>5.7967701298822491E-2</v>
      </c>
      <c r="HJ87">
        <v>0.13667463386435844</v>
      </c>
      <c r="HK87">
        <v>-1.5454696605305707E-2</v>
      </c>
      <c r="HL87">
        <v>-4.0908585850994031E-3</v>
      </c>
      <c r="HM87">
        <v>5.4681549965910077E-2</v>
      </c>
      <c r="HN87">
        <v>-4.6353130808338278E-2</v>
      </c>
      <c r="HO87">
        <v>4.9583458874446554E-2</v>
      </c>
      <c r="HP87">
        <v>0.15531103555816153</v>
      </c>
      <c r="HQ87">
        <v>0.12375183621263833</v>
      </c>
      <c r="HR87">
        <v>0.12789484353499248</v>
      </c>
      <c r="HS87">
        <v>-4.4994300824657786E-3</v>
      </c>
      <c r="HT87">
        <v>-1.339777438790943E-2</v>
      </c>
      <c r="HU87">
        <v>0.16499865186209925</v>
      </c>
      <c r="HV87">
        <v>5.7071888890940356E-3</v>
      </c>
      <c r="HW87">
        <v>0.122140195563173</v>
      </c>
      <c r="HX87">
        <v>-2.4545151730998759E-2</v>
      </c>
      <c r="HY87">
        <v>3.6326529896936695E-2</v>
      </c>
      <c r="HZ87">
        <v>7.0977877860822755E-2</v>
      </c>
      <c r="IA87">
        <v>0.17177159917070944</v>
      </c>
      <c r="IB87">
        <v>-2.0210375488567217E-2</v>
      </c>
      <c r="IC87">
        <v>8.1788793392548104E-2</v>
      </c>
      <c r="ID87">
        <v>8.3332661983352652E-2</v>
      </c>
      <c r="IE87">
        <v>1.1611666783956079E-2</v>
      </c>
      <c r="IF87">
        <v>2.4749946383138339E-2</v>
      </c>
      <c r="IG87">
        <v>-2.465025229158421E-3</v>
      </c>
      <c r="IH87">
        <v>0.1163130094255687</v>
      </c>
      <c r="II87">
        <v>5.8476565630633248E-2</v>
      </c>
      <c r="IJ87">
        <v>2.9222309293678229E-2</v>
      </c>
      <c r="IK87">
        <v>0.12337820831186497</v>
      </c>
      <c r="IL87">
        <v>-2.2484862846329307E-2</v>
      </c>
      <c r="IM87">
        <v>9.1196143805490529E-2</v>
      </c>
      <c r="IN87">
        <v>3.4633230647079988E-2</v>
      </c>
      <c r="IO87">
        <v>5.5682261702580477E-2</v>
      </c>
      <c r="IP87">
        <v>0.1599303217438626</v>
      </c>
      <c r="IQ87">
        <v>1.2750337424777198E-2</v>
      </c>
      <c r="IR87">
        <v>0.1712546411378949</v>
      </c>
      <c r="IS87">
        <v>8.8765990363354058E-2</v>
      </c>
      <c r="IT87">
        <v>8.9670089827835302E-3</v>
      </c>
      <c r="IU87">
        <v>-2.2311926533747257E-2</v>
      </c>
      <c r="IV87">
        <v>4.0714951804214229E-2</v>
      </c>
      <c r="IW87">
        <v>2.2660847398590624E-2</v>
      </c>
      <c r="IX87">
        <v>7.1482955842302213E-3</v>
      </c>
      <c r="IY87">
        <v>0.12817017130756631</v>
      </c>
      <c r="IZ87">
        <v>6.2603756659163207E-2</v>
      </c>
      <c r="JA87">
        <v>-2.5712133932928763E-3</v>
      </c>
      <c r="JB87">
        <v>4.4378002966931923E-2</v>
      </c>
      <c r="JC87">
        <v>6.0569345071725303E-2</v>
      </c>
      <c r="JD87">
        <v>0.13443442052541657</v>
      </c>
      <c r="JE87">
        <v>3.7502570139343008E-2</v>
      </c>
      <c r="JF87">
        <v>6.5693133286554101E-2</v>
      </c>
      <c r="JG87">
        <v>-3.2504725283777249E-6</v>
      </c>
      <c r="JH87">
        <v>6.5849566854146932E-2</v>
      </c>
      <c r="JI87">
        <v>-8.5943032907790831E-2</v>
      </c>
      <c r="JJ87">
        <v>2.9393014696534159E-2</v>
      </c>
      <c r="JK87">
        <v>-9.7715375703045417E-3</v>
      </c>
      <c r="JL87">
        <v>0.36310628471034273</v>
      </c>
      <c r="JM87">
        <v>-1.3777264310640372E-2</v>
      </c>
      <c r="JN87">
        <v>1.0323475384876006E-2</v>
      </c>
      <c r="JO87">
        <v>-2.7425488078557922E-2</v>
      </c>
      <c r="JP87">
        <v>-5.7373114150900354E-3</v>
      </c>
      <c r="JQ87">
        <v>1.6106734225813418E-2</v>
      </c>
      <c r="JR87">
        <v>-1.1538761329074897E-2</v>
      </c>
      <c r="JS87">
        <v>-0.16324441998242825</v>
      </c>
      <c r="JT87">
        <v>8.7992300569343831E-2</v>
      </c>
      <c r="JU87">
        <v>0.10340706957692106</v>
      </c>
      <c r="JV87">
        <v>1.7931745416916157E-2</v>
      </c>
      <c r="JW87">
        <v>-1.5249210974145166E-2</v>
      </c>
      <c r="JX87">
        <v>0.15635461988730434</v>
      </c>
      <c r="JY87">
        <v>-3.9684842779007579E-2</v>
      </c>
      <c r="JZ87">
        <v>9.9081813114988176E-2</v>
      </c>
      <c r="KA87">
        <v>0.21375767760821107</v>
      </c>
      <c r="KB87">
        <v>3.1370294708593046E-3</v>
      </c>
      <c r="KC87">
        <v>1.4099399994669243E-2</v>
      </c>
      <c r="KD87">
        <v>7.9177045454607312E-2</v>
      </c>
      <c r="KE87">
        <v>3.1237488275916953E-2</v>
      </c>
      <c r="KF87">
        <v>-3.6360519502006E-2</v>
      </c>
      <c r="KG87">
        <v>-4.6903771924407117E-3</v>
      </c>
      <c r="KH87">
        <v>7.2131593429099597E-2</v>
      </c>
      <c r="KI87">
        <v>0.11563344987903296</v>
      </c>
      <c r="KJ87">
        <v>0.13654974415115345</v>
      </c>
      <c r="KK87">
        <v>4.5187741003773915E-2</v>
      </c>
      <c r="KL87">
        <v>3.4787369497668863E-2</v>
      </c>
      <c r="KM87">
        <v>9.8512122115431162E-3</v>
      </c>
      <c r="KN87">
        <v>2.2738649304863748E-2</v>
      </c>
      <c r="KO87">
        <v>2.1401748906506521E-2</v>
      </c>
      <c r="KP87">
        <v>0.15319767889871977</v>
      </c>
      <c r="KQ87">
        <v>-8.5539552410600975E-3</v>
      </c>
      <c r="KR87">
        <v>6.5182368395949861E-2</v>
      </c>
      <c r="KS87">
        <v>0.1572393908100764</v>
      </c>
      <c r="KT87">
        <v>5.1220498505210391E-2</v>
      </c>
      <c r="KU87">
        <v>3.7592875306873665E-3</v>
      </c>
      <c r="KV87">
        <v>1.8249004892650487E-2</v>
      </c>
      <c r="KW87">
        <v>0.10689184034088893</v>
      </c>
      <c r="KX87">
        <v>0.1029153569274483</v>
      </c>
      <c r="KY87">
        <v>2.7360472812191741E-2</v>
      </c>
      <c r="KZ87">
        <v>-3.544342929667775E-2</v>
      </c>
      <c r="LA87">
        <v>0.15501320010644642</v>
      </c>
      <c r="LB87">
        <v>2.9438507801819811E-2</v>
      </c>
      <c r="LC87">
        <v>0.20180546474156513</v>
      </c>
      <c r="LD87">
        <v>1.5206605061176864E-2</v>
      </c>
      <c r="LE87">
        <v>4.9779460591738982E-2</v>
      </c>
      <c r="LF87">
        <v>0.19115289865888202</v>
      </c>
      <c r="LG87">
        <v>7.8052071597812384E-2</v>
      </c>
      <c r="LH87">
        <v>1.9852530728582143E-2</v>
      </c>
      <c r="LI87">
        <v>7.884080423799962E-3</v>
      </c>
      <c r="LJ87">
        <v>2.6543485333557111E-2</v>
      </c>
      <c r="LK87">
        <v>2.8490289135154347E-3</v>
      </c>
      <c r="LL87">
        <v>2.5842353610718832E-2</v>
      </c>
    </row>
    <row r="88" spans="1:324">
      <c r="A88" s="2">
        <v>0.86458333333333337</v>
      </c>
      <c r="B88">
        <v>1.5664788402520197E-2</v>
      </c>
      <c r="C88">
        <v>4.95585035982226E-2</v>
      </c>
      <c r="D88">
        <v>3.6331425331152467E-2</v>
      </c>
      <c r="E88">
        <v>7.1277894523568641E-2</v>
      </c>
      <c r="F88">
        <v>5.4576002112757142E-2</v>
      </c>
      <c r="G88">
        <v>-1.8818937909786098E-2</v>
      </c>
      <c r="H88">
        <v>0.13242389679629793</v>
      </c>
      <c r="I88">
        <v>5.5856884922134128E-2</v>
      </c>
      <c r="J88">
        <v>4.478158322957429E-2</v>
      </c>
      <c r="K88">
        <v>2.9819201796013562E-3</v>
      </c>
      <c r="L88">
        <v>0.10505151277700442</v>
      </c>
      <c r="M88">
        <v>0.13572655354791172</v>
      </c>
      <c r="N88">
        <v>5.20185601855482E-2</v>
      </c>
      <c r="O88">
        <v>-1.0979755504011014E-2</v>
      </c>
      <c r="P88">
        <v>8.171057511881287E-2</v>
      </c>
      <c r="Q88">
        <v>-1.2654522752193623E-4</v>
      </c>
      <c r="R88">
        <v>3.1661868779519702E-2</v>
      </c>
      <c r="S88">
        <v>1.6795984345789373E-2</v>
      </c>
      <c r="T88">
        <v>0.12038440457683201</v>
      </c>
      <c r="U88">
        <v>0.10243527712309317</v>
      </c>
      <c r="V88">
        <v>8.8862095642395144E-4</v>
      </c>
      <c r="W88">
        <v>0.12426944665769026</v>
      </c>
      <c r="X88">
        <v>4.4871980708210387E-3</v>
      </c>
      <c r="Y88">
        <v>3.3219082338181868E-2</v>
      </c>
      <c r="Z88">
        <v>-8.9094986816950841E-3</v>
      </c>
      <c r="AA88">
        <v>0.10373777032045148</v>
      </c>
      <c r="AB88">
        <v>2.3635171909062742E-2</v>
      </c>
      <c r="AC88">
        <v>-2.5540302838800181E-3</v>
      </c>
      <c r="AD88">
        <v>0.15800624366922567</v>
      </c>
      <c r="AE88">
        <v>-4.5165536567593591E-3</v>
      </c>
      <c r="AF88">
        <v>-2.5223651504475836E-2</v>
      </c>
      <c r="AG88">
        <v>0.13613497859503623</v>
      </c>
      <c r="AH88">
        <v>6.474199735898159E-2</v>
      </c>
      <c r="AI88">
        <v>0.10675842580839799</v>
      </c>
      <c r="AJ88">
        <v>4.7774854273197484E-2</v>
      </c>
      <c r="AK88">
        <v>4.5205644187811443E-2</v>
      </c>
      <c r="AL88">
        <v>1.4408754893609522E-2</v>
      </c>
      <c r="AM88">
        <v>4.3697122199663617E-2</v>
      </c>
      <c r="AN88">
        <v>-1.2589290715824273E-2</v>
      </c>
      <c r="AO88">
        <v>0.15044773426895905</v>
      </c>
      <c r="AP88">
        <v>3.8450316991289958E-2</v>
      </c>
      <c r="AQ88">
        <v>2.0924363074478092E-2</v>
      </c>
      <c r="AR88">
        <v>-1.67904881729685E-2</v>
      </c>
      <c r="AS88">
        <v>3.3982888804366153E-2</v>
      </c>
      <c r="AT88">
        <v>-0.1471670337243281</v>
      </c>
      <c r="AU88">
        <v>-5.6249550420097976E-3</v>
      </c>
      <c r="AV88">
        <v>-3.0383020219791574E-2</v>
      </c>
      <c r="AW88">
        <v>-1.0111201577343513E-3</v>
      </c>
      <c r="AX88">
        <v>2.6447236155304397E-2</v>
      </c>
      <c r="AY88">
        <v>4.4490630522895343E-3</v>
      </c>
      <c r="AZ88">
        <v>-5.6612003091915462E-2</v>
      </c>
      <c r="BA88">
        <v>7.8400353502021514E-2</v>
      </c>
      <c r="BB88">
        <v>-2.3073467935405746E-2</v>
      </c>
      <c r="BC88">
        <v>-3.4734095194350875E-2</v>
      </c>
      <c r="BD88">
        <v>-0.10103230958137351</v>
      </c>
      <c r="BE88">
        <v>-5.2737200472197029E-2</v>
      </c>
      <c r="BF88">
        <v>7.6548599310172407E-3</v>
      </c>
      <c r="BG88">
        <v>3.1949809255914408E-3</v>
      </c>
      <c r="BH88">
        <v>-6.4037457494218145E-2</v>
      </c>
      <c r="BI88">
        <v>0.2750752969073067</v>
      </c>
      <c r="BJ88">
        <v>3.6208785183162551E-3</v>
      </c>
      <c r="BK88">
        <v>7.8358873593783115E-2</v>
      </c>
      <c r="BL88">
        <v>-0.11160307432036595</v>
      </c>
      <c r="BM88">
        <v>5.378484731326719E-3</v>
      </c>
      <c r="BN88">
        <v>0.20393094891996469</v>
      </c>
      <c r="BO88">
        <v>-1.525287189728093E-2</v>
      </c>
      <c r="BP88">
        <v>-0.54115418299490081</v>
      </c>
      <c r="BQ88">
        <v>-4.4492838333051905E-2</v>
      </c>
      <c r="BR88">
        <v>-9.9069973979735802E-3</v>
      </c>
      <c r="BS88">
        <v>-5.8623166483012357E-2</v>
      </c>
      <c r="BT88">
        <v>0.13103209533998694</v>
      </c>
      <c r="BU88">
        <v>0.12562304692877774</v>
      </c>
      <c r="BV88">
        <v>1.7037312602618558E-2</v>
      </c>
      <c r="BW88">
        <v>4.5887343286471292E-3</v>
      </c>
      <c r="BX88">
        <v>-1.3483588614901407E-3</v>
      </c>
      <c r="BY88">
        <v>1.9920015109302323E-3</v>
      </c>
      <c r="BZ88">
        <v>-4.0081750894487546E-2</v>
      </c>
      <c r="CA88">
        <v>0.18645150561307119</v>
      </c>
      <c r="CB88">
        <v>3.2489045998071397E-2</v>
      </c>
      <c r="CC88">
        <v>3.2607756122511308E-2</v>
      </c>
      <c r="CD88">
        <v>-1.4566987343757564E-2</v>
      </c>
      <c r="CE88">
        <v>4.0839440829177523E-2</v>
      </c>
      <c r="CF88">
        <v>-0.24066708125706007</v>
      </c>
      <c r="CG88">
        <v>-0.21704838092527731</v>
      </c>
      <c r="CH88">
        <v>-0.23274475486000706</v>
      </c>
      <c r="CI88">
        <v>-9.7446562660179661E-2</v>
      </c>
      <c r="CJ88">
        <v>-9.8581687895703905E-3</v>
      </c>
      <c r="CK88">
        <v>-7.5867903380120146E-3</v>
      </c>
      <c r="CL88">
        <v>-8.777237198473474E-2</v>
      </c>
      <c r="CM88">
        <v>-1.5887058311980205E-2</v>
      </c>
      <c r="CN88">
        <v>-3.8675482137357609E-2</v>
      </c>
      <c r="CO88">
        <v>-1.993577204799511E-3</v>
      </c>
      <c r="CP88">
        <v>-0.11161635439296613</v>
      </c>
      <c r="CQ88">
        <v>4.341449143062371E-2</v>
      </c>
      <c r="CR88">
        <v>-0.28674911599315828</v>
      </c>
      <c r="CS88">
        <v>-1.8765968735699735E-2</v>
      </c>
      <c r="CT88">
        <v>-0.24623117568805181</v>
      </c>
      <c r="CU88">
        <v>-0.31527397430192228</v>
      </c>
      <c r="CV88">
        <v>4.4537693216221057E-5</v>
      </c>
      <c r="CW88">
        <v>-0.34133670244597863</v>
      </c>
      <c r="CX88">
        <v>-7.0056217512194069E-2</v>
      </c>
      <c r="CY88">
        <v>-0.34808547218953756</v>
      </c>
      <c r="CZ88">
        <v>-0.11337068610716403</v>
      </c>
      <c r="DA88">
        <v>-0.31345056910602909</v>
      </c>
      <c r="DB88">
        <v>-0.36300560694605105</v>
      </c>
      <c r="DC88">
        <v>-0.37418056076012829</v>
      </c>
      <c r="DD88">
        <v>-0.2170023742439163</v>
      </c>
      <c r="DE88">
        <v>-0.12396779069554921</v>
      </c>
      <c r="DF88">
        <v>-7.0679847566778184E-2</v>
      </c>
      <c r="DG88">
        <v>-5.526989585424949E-2</v>
      </c>
      <c r="DH88">
        <v>-0.43914682622653645</v>
      </c>
      <c r="DI88">
        <v>-0.43108971419180825</v>
      </c>
      <c r="DJ88">
        <v>-0.38602130353654873</v>
      </c>
      <c r="DK88">
        <v>-0.25487059020839975</v>
      </c>
      <c r="DL88">
        <v>-0.11090938937820398</v>
      </c>
      <c r="DM88">
        <v>-0.28639181994964874</v>
      </c>
      <c r="DN88">
        <v>-0.28364248476795845</v>
      </c>
      <c r="DO88">
        <v>-0.19697897484719237</v>
      </c>
      <c r="DP88">
        <v>-2.4633758655832914E-2</v>
      </c>
      <c r="DQ88">
        <v>-0.30585061103235067</v>
      </c>
      <c r="DR88">
        <v>-0.36829867383464132</v>
      </c>
      <c r="DS88">
        <v>-0.12066707256462546</v>
      </c>
      <c r="DT88">
        <v>-0.13000521813923149</v>
      </c>
      <c r="DU88">
        <v>-0.37267844426516566</v>
      </c>
      <c r="DV88">
        <v>-0.40782446587030513</v>
      </c>
      <c r="DW88">
        <v>-0.4155016463261712</v>
      </c>
      <c r="DX88">
        <v>-0.3474308713172336</v>
      </c>
      <c r="DY88">
        <v>3.9938044611113548E-2</v>
      </c>
      <c r="DZ88">
        <v>-0.21515224365856717</v>
      </c>
      <c r="EA88">
        <v>2.4159253260681149E-2</v>
      </c>
      <c r="EB88">
        <v>2.4089186899835635E-2</v>
      </c>
      <c r="EC88">
        <v>-0.26102778535612869</v>
      </c>
      <c r="ED88">
        <v>-0.13201545903891962</v>
      </c>
      <c r="EE88">
        <v>-0.2915260747802958</v>
      </c>
      <c r="EF88">
        <v>-2.1466144064418817E-2</v>
      </c>
      <c r="EG88">
        <v>-4.9794329567301237E-3</v>
      </c>
      <c r="EH88">
        <v>-9.0323330227327539E-2</v>
      </c>
      <c r="EI88">
        <v>-0.16270476051180657</v>
      </c>
      <c r="EJ88">
        <v>-4.4048520642049468E-3</v>
      </c>
      <c r="EK88">
        <v>-5.4971453534253027E-2</v>
      </c>
      <c r="EL88">
        <v>9.6117841099917667E-4</v>
      </c>
      <c r="EM88">
        <v>-4.0107431520604982E-2</v>
      </c>
      <c r="EN88">
        <v>-7.6798649603266374E-3</v>
      </c>
      <c r="EO88">
        <v>-6.4364590008817946E-2</v>
      </c>
      <c r="EP88">
        <v>-5.8437054395393921E-2</v>
      </c>
      <c r="EQ88">
        <v>-1.5363719941321779E-2</v>
      </c>
      <c r="ER88">
        <v>9.0581187106201496E-5</v>
      </c>
      <c r="ES88">
        <v>-6.9005621579696474E-2</v>
      </c>
      <c r="ET88">
        <v>3.9628690715654287E-2</v>
      </c>
      <c r="EU88">
        <v>2.5518558083013329E-2</v>
      </c>
      <c r="EV88">
        <v>-1.9235951933669379E-3</v>
      </c>
      <c r="EW88">
        <v>-6.8722855206103564E-2</v>
      </c>
      <c r="EX88">
        <v>-5.2702538556414311E-2</v>
      </c>
      <c r="EY88">
        <v>1.2713754540978455E-2</v>
      </c>
      <c r="EZ88">
        <v>1.4687401787285719E-3</v>
      </c>
      <c r="FA88">
        <v>-0.20058359641816423</v>
      </c>
      <c r="FB88">
        <v>-0.10224213533733827</v>
      </c>
      <c r="FC88">
        <v>7.5402827014650672E-3</v>
      </c>
      <c r="FD88">
        <v>-3.9475347411664137E-4</v>
      </c>
      <c r="FE88">
        <v>-7.1143435733706465E-3</v>
      </c>
      <c r="FF88">
        <v>1.121921527883345E-3</v>
      </c>
      <c r="FG88">
        <v>-3.1244907688793223E-2</v>
      </c>
      <c r="FH88">
        <v>-0.1274307358457871</v>
      </c>
      <c r="FI88">
        <v>-5.0749817925117829E-3</v>
      </c>
      <c r="FJ88">
        <v>-1.8082966917152142E-3</v>
      </c>
      <c r="FK88">
        <v>-2.2347861057001053E-2</v>
      </c>
      <c r="FL88">
        <v>2.3053008093823369E-2</v>
      </c>
      <c r="FM88">
        <v>1.0650561707558601E-2</v>
      </c>
      <c r="FN88">
        <v>6.2543954793599539E-3</v>
      </c>
      <c r="FO88">
        <v>0.11299329496985863</v>
      </c>
      <c r="FP88">
        <v>3.0079243256144438E-2</v>
      </c>
      <c r="FQ88">
        <v>7.9400652303445209E-3</v>
      </c>
      <c r="FR88">
        <v>3.1915873863116711E-3</v>
      </c>
      <c r="FS88">
        <v>6.7075289657667963E-3</v>
      </c>
      <c r="FT88">
        <v>2.0376543551605491E-2</v>
      </c>
      <c r="FU88">
        <v>2.5600112757140012E-2</v>
      </c>
      <c r="FV88">
        <v>4.3683866772701044E-2</v>
      </c>
      <c r="FW88">
        <v>6.2011551680110306E-2</v>
      </c>
      <c r="FX88">
        <v>4.224571515283158E-3</v>
      </c>
      <c r="FY88">
        <v>3.1127150684011007E-2</v>
      </c>
      <c r="FZ88">
        <v>4.4562030323546428E-2</v>
      </c>
      <c r="GA88">
        <v>0.14523673616641983</v>
      </c>
      <c r="GB88">
        <v>-1.1233581154004062E-2</v>
      </c>
      <c r="GC88">
        <v>-8.1621075904069374E-4</v>
      </c>
      <c r="GD88">
        <v>0.35821185803712174</v>
      </c>
      <c r="GE88">
        <v>0.13369905192574197</v>
      </c>
      <c r="GF88">
        <v>6.1974695246400702E-2</v>
      </c>
      <c r="GG88">
        <v>3.696733592370649E-2</v>
      </c>
      <c r="GH88">
        <v>3.041503462951812E-3</v>
      </c>
      <c r="GI88">
        <v>4.2276547530448655E-2</v>
      </c>
      <c r="GJ88">
        <v>0.15605072927127625</v>
      </c>
      <c r="GK88">
        <v>-5.7997564992994646E-2</v>
      </c>
      <c r="GL88">
        <v>2.1753231550107353E-2</v>
      </c>
      <c r="GM88">
        <v>0.31653055672105446</v>
      </c>
      <c r="GN88">
        <v>1.8749365952062075E-2</v>
      </c>
      <c r="GO88">
        <v>2.6086440337074384E-4</v>
      </c>
      <c r="GP88">
        <v>7.5502349992265776E-3</v>
      </c>
      <c r="GQ88">
        <v>2.8202359458737079E-2</v>
      </c>
      <c r="GR88">
        <v>0.14607579180384467</v>
      </c>
      <c r="GS88">
        <v>0.37070835288255599</v>
      </c>
      <c r="GT88">
        <v>6.8510095603771387E-2</v>
      </c>
      <c r="GU88">
        <v>0.29709099458976362</v>
      </c>
      <c r="GV88">
        <v>4.887811243595374E-2</v>
      </c>
      <c r="GW88">
        <v>-1.9957796899212454E-2</v>
      </c>
      <c r="GX88">
        <v>9.8665226560621586E-2</v>
      </c>
      <c r="GY88">
        <v>1.8818968414374814E-2</v>
      </c>
      <c r="GZ88">
        <v>0.13462237800736834</v>
      </c>
      <c r="HA88">
        <v>4.3739984205717355E-2</v>
      </c>
      <c r="HB88">
        <v>7.4935071916906543E-2</v>
      </c>
      <c r="HC88">
        <v>8.0326191119606288E-2</v>
      </c>
      <c r="HD88">
        <v>0.15794786646411282</v>
      </c>
      <c r="HE88">
        <v>0.17208726342136474</v>
      </c>
      <c r="HF88">
        <v>5.8191850021236481E-2</v>
      </c>
      <c r="HG88">
        <v>0.3046233254663589</v>
      </c>
      <c r="HH88">
        <v>7.512505008245858E-2</v>
      </c>
      <c r="HI88">
        <v>5.7967701298822491E-2</v>
      </c>
      <c r="HJ88">
        <v>0.13667463386435844</v>
      </c>
      <c r="HK88">
        <v>-1.5454696605305707E-2</v>
      </c>
      <c r="HL88">
        <v>-4.0908585850994031E-3</v>
      </c>
      <c r="HM88">
        <v>5.4681549965910077E-2</v>
      </c>
      <c r="HN88">
        <v>-4.6353130808338278E-2</v>
      </c>
      <c r="HO88">
        <v>4.9583458874446554E-2</v>
      </c>
      <c r="HP88">
        <v>0.15531103555816153</v>
      </c>
      <c r="HQ88">
        <v>0.12375183621263833</v>
      </c>
      <c r="HR88">
        <v>0.12789484353499248</v>
      </c>
      <c r="HS88">
        <v>-4.4994300824657786E-3</v>
      </c>
      <c r="HT88">
        <v>-1.339777438790943E-2</v>
      </c>
      <c r="HU88">
        <v>0.16499865186209925</v>
      </c>
      <c r="HV88">
        <v>5.7071888890940356E-3</v>
      </c>
      <c r="HW88">
        <v>0.122140195563173</v>
      </c>
      <c r="HX88">
        <v>-2.4545151730998759E-2</v>
      </c>
      <c r="HY88">
        <v>3.6326529896936695E-2</v>
      </c>
      <c r="HZ88">
        <v>7.0977877860822755E-2</v>
      </c>
      <c r="IA88">
        <v>0.17177159917070944</v>
      </c>
      <c r="IB88">
        <v>-2.0210375488567217E-2</v>
      </c>
      <c r="IC88">
        <v>8.1788793392548104E-2</v>
      </c>
      <c r="ID88">
        <v>8.3332661983352652E-2</v>
      </c>
      <c r="IE88">
        <v>1.1611666783956079E-2</v>
      </c>
      <c r="IF88">
        <v>2.4749946383138339E-2</v>
      </c>
      <c r="IG88">
        <v>-2.465025229158421E-3</v>
      </c>
      <c r="IH88">
        <v>0.1163130094255687</v>
      </c>
      <c r="II88">
        <v>5.8476565630633248E-2</v>
      </c>
      <c r="IJ88">
        <v>2.9222309293678229E-2</v>
      </c>
      <c r="IK88">
        <v>0.12337820831186497</v>
      </c>
      <c r="IL88">
        <v>-2.2484862846329307E-2</v>
      </c>
      <c r="IM88">
        <v>9.1196143805490529E-2</v>
      </c>
      <c r="IN88">
        <v>3.4633230647079988E-2</v>
      </c>
      <c r="IO88">
        <v>5.5682261702580477E-2</v>
      </c>
      <c r="IP88">
        <v>0.1599303217438626</v>
      </c>
      <c r="IQ88">
        <v>1.2750337424777198E-2</v>
      </c>
      <c r="IR88">
        <v>0.1712546411378949</v>
      </c>
      <c r="IS88">
        <v>8.8765990363354058E-2</v>
      </c>
      <c r="IT88">
        <v>8.9670089827835302E-3</v>
      </c>
      <c r="IU88">
        <v>-2.2311926533747257E-2</v>
      </c>
      <c r="IV88">
        <v>4.0714951804214229E-2</v>
      </c>
      <c r="IW88">
        <v>2.2660847398590624E-2</v>
      </c>
      <c r="IX88">
        <v>7.1482955842302213E-3</v>
      </c>
      <c r="IY88">
        <v>0.12817017130756631</v>
      </c>
      <c r="IZ88">
        <v>6.2603756659163207E-2</v>
      </c>
      <c r="JA88">
        <v>-2.5712133932928763E-3</v>
      </c>
      <c r="JB88">
        <v>4.4378002966931923E-2</v>
      </c>
      <c r="JC88">
        <v>6.0569345071725303E-2</v>
      </c>
      <c r="JD88">
        <v>0.13443442052541657</v>
      </c>
      <c r="JE88">
        <v>3.7502570139343008E-2</v>
      </c>
      <c r="JF88">
        <v>6.5693133286554101E-2</v>
      </c>
      <c r="JG88">
        <v>-3.2504725283777249E-6</v>
      </c>
      <c r="JH88">
        <v>6.5849566854146932E-2</v>
      </c>
      <c r="JI88">
        <v>-8.5943032907790831E-2</v>
      </c>
      <c r="JJ88">
        <v>2.9393014696534159E-2</v>
      </c>
      <c r="JK88">
        <v>-9.7715375703045417E-3</v>
      </c>
      <c r="JL88">
        <v>0.36310628471034273</v>
      </c>
      <c r="JM88">
        <v>-1.3777264310640372E-2</v>
      </c>
      <c r="JN88">
        <v>1.0323475384876006E-2</v>
      </c>
      <c r="JO88">
        <v>-2.7425488078557922E-2</v>
      </c>
      <c r="JP88">
        <v>-5.7373114150900354E-3</v>
      </c>
      <c r="JQ88">
        <v>1.6106734225813418E-2</v>
      </c>
      <c r="JR88">
        <v>-1.1538761329074897E-2</v>
      </c>
      <c r="JS88">
        <v>-0.16324441998242825</v>
      </c>
      <c r="JT88">
        <v>8.7992300569343831E-2</v>
      </c>
      <c r="JU88">
        <v>0.10340706957692106</v>
      </c>
      <c r="JV88">
        <v>1.7931745416916157E-2</v>
      </c>
      <c r="JW88">
        <v>-1.5249210974145166E-2</v>
      </c>
      <c r="JX88">
        <v>0.15635461988730434</v>
      </c>
      <c r="JY88">
        <v>-3.9684842779007579E-2</v>
      </c>
      <c r="JZ88">
        <v>9.9081813114988176E-2</v>
      </c>
      <c r="KA88">
        <v>0.21375767760821107</v>
      </c>
      <c r="KB88">
        <v>3.1370294708593046E-3</v>
      </c>
      <c r="KC88">
        <v>1.4099399994669243E-2</v>
      </c>
      <c r="KD88">
        <v>7.9177045454607312E-2</v>
      </c>
      <c r="KE88">
        <v>3.1237488275916953E-2</v>
      </c>
      <c r="KF88">
        <v>-3.6360519502006E-2</v>
      </c>
      <c r="KG88">
        <v>-4.6903771924407117E-3</v>
      </c>
      <c r="KH88">
        <v>7.2131593429099597E-2</v>
      </c>
      <c r="KI88">
        <v>0.11563344987903296</v>
      </c>
      <c r="KJ88">
        <v>0.13654974415115345</v>
      </c>
      <c r="KK88">
        <v>4.5187741003773915E-2</v>
      </c>
      <c r="KL88">
        <v>3.4787369497668863E-2</v>
      </c>
      <c r="KM88">
        <v>9.8512122115431162E-3</v>
      </c>
      <c r="KN88">
        <v>2.2738649304863748E-2</v>
      </c>
      <c r="KO88">
        <v>2.1401748906506521E-2</v>
      </c>
      <c r="KP88">
        <v>0.15319767889871977</v>
      </c>
      <c r="KQ88">
        <v>-8.5539552410600975E-3</v>
      </c>
      <c r="KR88">
        <v>6.5182368395949861E-2</v>
      </c>
      <c r="KS88">
        <v>0.1572393908100764</v>
      </c>
      <c r="KT88">
        <v>5.1220498505210391E-2</v>
      </c>
      <c r="KU88">
        <v>3.7592875306873665E-3</v>
      </c>
      <c r="KV88">
        <v>1.8249004892650487E-2</v>
      </c>
      <c r="KW88">
        <v>0.10689184034088893</v>
      </c>
      <c r="KX88">
        <v>0.1029153569274483</v>
      </c>
      <c r="KY88">
        <v>2.7360472812191741E-2</v>
      </c>
      <c r="KZ88">
        <v>-3.544342929667775E-2</v>
      </c>
      <c r="LA88">
        <v>0.15501320010644642</v>
      </c>
      <c r="LB88">
        <v>2.9438507801819811E-2</v>
      </c>
      <c r="LC88">
        <v>0.20180546474156513</v>
      </c>
      <c r="LD88">
        <v>1.5206605061176864E-2</v>
      </c>
      <c r="LE88">
        <v>4.9779460591738982E-2</v>
      </c>
      <c r="LF88">
        <v>0.19115289865888202</v>
      </c>
      <c r="LG88">
        <v>7.8052071597812384E-2</v>
      </c>
      <c r="LH88">
        <v>1.9852530728582143E-2</v>
      </c>
      <c r="LI88">
        <v>7.884080423799962E-3</v>
      </c>
      <c r="LJ88">
        <v>2.6543485333557111E-2</v>
      </c>
      <c r="LK88">
        <v>2.8490289135154347E-3</v>
      </c>
      <c r="LL88">
        <v>2.5842353610718832E-2</v>
      </c>
    </row>
    <row r="89" spans="1:324">
      <c r="A89" s="2">
        <v>0.875</v>
      </c>
      <c r="B89">
        <v>-1.2040450859355534E-2</v>
      </c>
      <c r="C89">
        <v>0.11802389878580236</v>
      </c>
      <c r="D89">
        <v>3.0601420964348279E-2</v>
      </c>
      <c r="E89">
        <v>0.1003599087553058</v>
      </c>
      <c r="F89">
        <v>1.8039531120114388E-3</v>
      </c>
      <c r="G89">
        <v>3.6840806089854947E-2</v>
      </c>
      <c r="H89">
        <v>4.9684142398848448E-2</v>
      </c>
      <c r="I89">
        <v>-2.2637571935722078E-2</v>
      </c>
      <c r="J89">
        <v>6.6185489624202717E-2</v>
      </c>
      <c r="K89">
        <v>-6.8040505738892545E-2</v>
      </c>
      <c r="L89">
        <v>8.3031791393047682E-3</v>
      </c>
      <c r="M89">
        <v>5.2837739990920479E-2</v>
      </c>
      <c r="N89">
        <v>2.2563942611509211E-2</v>
      </c>
      <c r="O89">
        <v>-3.269213342680358E-3</v>
      </c>
      <c r="P89">
        <v>2.0066685620854015E-2</v>
      </c>
      <c r="Q89">
        <v>5.2194857403427629E-2</v>
      </c>
      <c r="R89">
        <v>0.14542173539917883</v>
      </c>
      <c r="S89">
        <v>1.1776896002930288E-2</v>
      </c>
      <c r="T89">
        <v>2.3483243724161655E-2</v>
      </c>
      <c r="U89">
        <v>4.3022854888040016E-2</v>
      </c>
      <c r="V89">
        <v>1.0815487980212637E-2</v>
      </c>
      <c r="W89">
        <v>0.13842955031141743</v>
      </c>
      <c r="X89">
        <v>5.074012828582064E-2</v>
      </c>
      <c r="Y89">
        <v>4.1758318058515015E-3</v>
      </c>
      <c r="Z89">
        <v>2.2068861587967174E-2</v>
      </c>
      <c r="AA89">
        <v>7.6629171340871424E-2</v>
      </c>
      <c r="AB89">
        <v>2.0619081685371528E-2</v>
      </c>
      <c r="AC89">
        <v>-4.7849024819895503E-2</v>
      </c>
      <c r="AD89">
        <v>5.8330224147662105E-2</v>
      </c>
      <c r="AE89">
        <v>-1.8082344335528674E-3</v>
      </c>
      <c r="AF89">
        <v>1.8072453572721484E-2</v>
      </c>
      <c r="AG89">
        <v>3.9615523013149748E-3</v>
      </c>
      <c r="AH89">
        <v>4.8026699367468118E-2</v>
      </c>
      <c r="AI89">
        <v>-6.8253775130901019E-5</v>
      </c>
      <c r="AJ89">
        <v>7.9112548028074839E-2</v>
      </c>
      <c r="AK89">
        <v>2.3369557323511987E-2</v>
      </c>
      <c r="AL89">
        <v>-2.9208434108200102E-3</v>
      </c>
      <c r="AM89">
        <v>-1.4215555360141853E-2</v>
      </c>
      <c r="AN89">
        <v>-7.250279505856437E-2</v>
      </c>
      <c r="AO89">
        <v>-0.12606808684706713</v>
      </c>
      <c r="AP89">
        <v>-5.1425863899811193E-2</v>
      </c>
      <c r="AQ89">
        <v>-4.1369399470793482E-2</v>
      </c>
      <c r="AR89">
        <v>-0.10536722102839326</v>
      </c>
      <c r="AS89">
        <v>0.16425534098614791</v>
      </c>
      <c r="AT89">
        <v>-2.1277238935616026E-2</v>
      </c>
      <c r="AU89">
        <v>-0.18686460226555254</v>
      </c>
      <c r="AV89">
        <v>-1.0488232822973666E-3</v>
      </c>
      <c r="AW89">
        <v>-8.1319129461516912E-2</v>
      </c>
      <c r="AX89">
        <v>-6.0750652380038184E-2</v>
      </c>
      <c r="AY89">
        <v>0.28467558376116209</v>
      </c>
      <c r="AZ89">
        <v>-0.23196587587091108</v>
      </c>
      <c r="BA89">
        <v>0.20003427250942193</v>
      </c>
      <c r="BB89">
        <v>-0.12768427084201844</v>
      </c>
      <c r="BC89">
        <v>-7.6399858094640546E-2</v>
      </c>
      <c r="BD89">
        <v>-4.7275585473389649E-2</v>
      </c>
      <c r="BE89">
        <v>-5.2623912006813683E-2</v>
      </c>
      <c r="BF89">
        <v>-0.11881830973444361</v>
      </c>
      <c r="BG89">
        <v>-0.19291573566856959</v>
      </c>
      <c r="BH89">
        <v>-0.13739121953159816</v>
      </c>
      <c r="BI89">
        <v>5.8354148092847925E-2</v>
      </c>
      <c r="BJ89">
        <v>0.20568123587820819</v>
      </c>
      <c r="BK89">
        <v>0.12039052230437153</v>
      </c>
      <c r="BL89">
        <v>-3.3115082386936381E-3</v>
      </c>
      <c r="BM89">
        <v>-1.1219624282524298E-2</v>
      </c>
      <c r="BN89">
        <v>2.3046641399488366E-2</v>
      </c>
      <c r="BO89">
        <v>-0.1019738945031759</v>
      </c>
      <c r="BP89">
        <v>0.18969428817221826</v>
      </c>
      <c r="BQ89">
        <v>-0.20171755427263782</v>
      </c>
      <c r="BR89">
        <v>-6.7899309336864486E-2</v>
      </c>
      <c r="BS89">
        <v>-1.3629834546424665E-2</v>
      </c>
      <c r="BT89">
        <v>8.3699696169178869E-2</v>
      </c>
      <c r="BU89">
        <v>6.2055861910848283E-2</v>
      </c>
      <c r="BV89">
        <v>1.6163020976277524E-2</v>
      </c>
      <c r="BW89">
        <v>-0.16741704906096475</v>
      </c>
      <c r="BX89">
        <v>-0.36128803329389303</v>
      </c>
      <c r="BY89">
        <v>-4.6871537590074692E-4</v>
      </c>
      <c r="BZ89">
        <v>-0.16120289989425579</v>
      </c>
      <c r="CA89">
        <v>5.2668464930949364E-2</v>
      </c>
      <c r="CB89">
        <v>-0.16869849460621214</v>
      </c>
      <c r="CC89">
        <v>9.2303970319691564E-2</v>
      </c>
      <c r="CD89">
        <v>-5.0558720888439469E-2</v>
      </c>
      <c r="CE89">
        <v>4.6302623450110755E-2</v>
      </c>
      <c r="CF89">
        <v>-0.17839338061514284</v>
      </c>
      <c r="CG89">
        <v>-0.282863230338876</v>
      </c>
      <c r="CH89">
        <v>-0.15737539921010127</v>
      </c>
      <c r="CI89">
        <v>-0.15148373531642761</v>
      </c>
      <c r="CJ89">
        <v>-1.9065507648889063E-2</v>
      </c>
      <c r="CK89">
        <v>6.528002130338223E-2</v>
      </c>
      <c r="CL89">
        <v>-0.18858971651545933</v>
      </c>
      <c r="CM89">
        <v>-9.5969574661524337E-2</v>
      </c>
      <c r="CN89">
        <v>9.705079595445627E-3</v>
      </c>
      <c r="CO89">
        <v>-4.2818306176320452E-2</v>
      </c>
      <c r="CP89">
        <v>-0.30156818174652006</v>
      </c>
      <c r="CQ89">
        <v>3.1129562500627249E-3</v>
      </c>
      <c r="CR89">
        <v>-0.22598048793084061</v>
      </c>
      <c r="CS89">
        <v>-9.5525023411319188E-2</v>
      </c>
      <c r="CT89">
        <v>-0.12662960167008677</v>
      </c>
      <c r="CU89">
        <v>-8.9275012237921392E-2</v>
      </c>
      <c r="CV89">
        <v>1.1115535495800626E-2</v>
      </c>
      <c r="CW89">
        <v>-5.8998116113259988E-2</v>
      </c>
      <c r="CX89">
        <v>-1.9772335860828352E-2</v>
      </c>
      <c r="CY89">
        <v>-7.1668521294903004E-2</v>
      </c>
      <c r="CZ89">
        <v>-4.1405236730346151E-3</v>
      </c>
      <c r="DA89">
        <v>7.16097516784674E-3</v>
      </c>
      <c r="DB89">
        <v>-0.19974956919836784</v>
      </c>
      <c r="DC89">
        <v>-0.20558995947940498</v>
      </c>
      <c r="DD89">
        <v>-0.30302160444788773</v>
      </c>
      <c r="DE89">
        <v>6.769270798215433E-3</v>
      </c>
      <c r="DF89">
        <v>-9.6488349585014496E-2</v>
      </c>
      <c r="DG89">
        <v>-0.11520884026313508</v>
      </c>
      <c r="DH89">
        <v>-8.8778009112423534E-2</v>
      </c>
      <c r="DI89">
        <v>-0.22971478329371106</v>
      </c>
      <c r="DJ89">
        <v>-0.22102069779696648</v>
      </c>
      <c r="DK89">
        <v>-0.10517775826975545</v>
      </c>
      <c r="DL89">
        <v>4.2459196722010401E-2</v>
      </c>
      <c r="DM89">
        <v>-0.14534972895520418</v>
      </c>
      <c r="DN89">
        <v>-0.11451933819348716</v>
      </c>
      <c r="DO89">
        <v>-0.13358113083938281</v>
      </c>
      <c r="DP89">
        <v>-0.19532591065251356</v>
      </c>
      <c r="DQ89">
        <v>-0.17250946058008634</v>
      </c>
      <c r="DR89">
        <v>-3.6788422125978895E-2</v>
      </c>
      <c r="DS89">
        <v>-0.13041601304190756</v>
      </c>
      <c r="DT89">
        <v>8.2625498190433119E-2</v>
      </c>
      <c r="DU89">
        <v>-2.0742024076790388E-3</v>
      </c>
      <c r="DV89">
        <v>-0.18448715183536324</v>
      </c>
      <c r="DW89">
        <v>-0.12443712657122336</v>
      </c>
      <c r="DX89">
        <v>3.2886343937810953E-3</v>
      </c>
      <c r="DY89">
        <v>7.785059947519217E-2</v>
      </c>
      <c r="DZ89">
        <v>-6.4714041284101207E-4</v>
      </c>
      <c r="EA89">
        <v>8.0841683072549089E-2</v>
      </c>
      <c r="EB89">
        <v>1.218277572710867E-3</v>
      </c>
      <c r="EC89">
        <v>-0.30647935338623788</v>
      </c>
      <c r="ED89">
        <v>-0.17808472546636112</v>
      </c>
      <c r="EE89">
        <v>3.6990250261982868E-2</v>
      </c>
      <c r="EF89">
        <v>-0.12676360140621898</v>
      </c>
      <c r="EG89">
        <v>-2.9786609155242127E-2</v>
      </c>
      <c r="EH89">
        <v>-6.4779033558516885E-2</v>
      </c>
      <c r="EI89">
        <v>-0.1460241434636895</v>
      </c>
      <c r="EJ89">
        <v>-2.5703484256225134E-2</v>
      </c>
      <c r="EK89">
        <v>-2.9280951249889577E-2</v>
      </c>
      <c r="EL89">
        <v>4.2167356804932492E-2</v>
      </c>
      <c r="EM89">
        <v>-1.4705812461681785E-2</v>
      </c>
      <c r="EN89">
        <v>-7.6947253609047417E-2</v>
      </c>
      <c r="EO89">
        <v>-6.0619094088465338E-2</v>
      </c>
      <c r="EP89">
        <v>-5.1458540728863085E-2</v>
      </c>
      <c r="EQ89">
        <v>2.2998963391797915E-3</v>
      </c>
      <c r="ER89">
        <v>-0.10533076094686364</v>
      </c>
      <c r="ES89">
        <v>-5.3856238193015042E-3</v>
      </c>
      <c r="ET89">
        <v>-0.10463254212266163</v>
      </c>
      <c r="EU89">
        <v>-8.6833002029690298E-2</v>
      </c>
      <c r="EV89">
        <v>-7.7449404245588729E-2</v>
      </c>
      <c r="EW89">
        <v>-0.20654482451409434</v>
      </c>
      <c r="EX89">
        <v>-3.79140215856896E-2</v>
      </c>
      <c r="EY89">
        <v>5.069338330002047E-3</v>
      </c>
      <c r="EZ89">
        <v>3.0766311988894745E-2</v>
      </c>
      <c r="FA89">
        <v>-7.5889048177045282E-2</v>
      </c>
      <c r="FB89">
        <v>-2.609394435069726E-2</v>
      </c>
      <c r="FC89">
        <v>-1.7195523320138976E-4</v>
      </c>
      <c r="FD89">
        <v>5.1683230190315422E-4</v>
      </c>
      <c r="FE89">
        <v>-2.7484584838333936E-2</v>
      </c>
      <c r="FF89">
        <v>9.6873582998212429E-2</v>
      </c>
      <c r="FG89">
        <v>1.5493399286803032E-2</v>
      </c>
      <c r="FH89">
        <v>-4.8135198931974328E-2</v>
      </c>
      <c r="FI89">
        <v>-7.0898334967967611E-4</v>
      </c>
      <c r="FJ89">
        <v>-4.6743498152137734E-2</v>
      </c>
      <c r="FK89">
        <v>-0.13880880374540877</v>
      </c>
      <c r="FL89">
        <v>0.12712444518777666</v>
      </c>
      <c r="FM89">
        <v>-5.5154475254429305E-2</v>
      </c>
      <c r="FN89">
        <v>1.0025389458402301E-2</v>
      </c>
      <c r="FO89">
        <v>3.619797769737744E-2</v>
      </c>
      <c r="FP89">
        <v>4.5271588556843871E-2</v>
      </c>
      <c r="FQ89">
        <v>5.0952597101812477E-2</v>
      </c>
      <c r="FR89">
        <v>1.8504529161028935E-2</v>
      </c>
      <c r="FS89">
        <v>3.1366980901862389E-3</v>
      </c>
      <c r="FT89">
        <v>2.025539766587911E-2</v>
      </c>
      <c r="FU89">
        <v>7.035700892704261E-3</v>
      </c>
      <c r="FV89">
        <v>8.9155294681337496E-2</v>
      </c>
      <c r="FW89">
        <v>-1.6983082135328018E-3</v>
      </c>
      <c r="FX89">
        <v>1.5376650037834101E-4</v>
      </c>
      <c r="FY89">
        <v>0.10994695868047147</v>
      </c>
      <c r="FZ89">
        <v>-1.8423908780287001E-2</v>
      </c>
      <c r="GA89">
        <v>1.3702675937342325E-2</v>
      </c>
      <c r="GB89">
        <v>-2.299591247389605E-3</v>
      </c>
      <c r="GC89">
        <v>-4.76943380400991E-2</v>
      </c>
      <c r="GD89">
        <v>0.20122583740742547</v>
      </c>
      <c r="GE89">
        <v>-9.5545757130694117E-3</v>
      </c>
      <c r="GF89">
        <v>7.5893781633754417E-2</v>
      </c>
      <c r="GG89">
        <v>7.1069834193430381E-2</v>
      </c>
      <c r="GH89">
        <v>3.4574480413626707E-2</v>
      </c>
      <c r="GI89">
        <v>6.2059092876805423E-2</v>
      </c>
      <c r="GJ89">
        <v>1.1801611257366082E-4</v>
      </c>
      <c r="GK89">
        <v>-8.4819856751380557E-3</v>
      </c>
      <c r="GL89">
        <v>7.6313087259283719E-3</v>
      </c>
      <c r="GM89">
        <v>1.6425857696179189E-2</v>
      </c>
      <c r="GN89">
        <v>3.8519993602850779E-2</v>
      </c>
      <c r="GO89">
        <v>9.1640557317938728E-3</v>
      </c>
      <c r="GP89">
        <v>4.7289095239352187E-2</v>
      </c>
      <c r="GQ89">
        <v>7.1691060934220507E-2</v>
      </c>
      <c r="GR89">
        <v>1.3880791646498841E-2</v>
      </c>
      <c r="GS89">
        <v>-1.2051445144794616E-2</v>
      </c>
      <c r="GT89">
        <v>0.19398625895828456</v>
      </c>
      <c r="GU89">
        <v>0.11949616624185079</v>
      </c>
      <c r="GV89">
        <v>0.19018891609317612</v>
      </c>
      <c r="GW89">
        <v>0.24906132655016203</v>
      </c>
      <c r="GX89">
        <v>2.4741827486892305E-2</v>
      </c>
      <c r="GY89">
        <v>6.8334344674718467E-2</v>
      </c>
      <c r="GZ89">
        <v>1.9508839109807646E-2</v>
      </c>
      <c r="HA89">
        <v>1.7242525365709194E-2</v>
      </c>
      <c r="HB89">
        <v>0.14537737868107306</v>
      </c>
      <c r="HC89">
        <v>5.431763216563442E-2</v>
      </c>
      <c r="HD89">
        <v>0.10735788385911763</v>
      </c>
      <c r="HE89">
        <v>2.5643420253462539E-2</v>
      </c>
      <c r="HF89">
        <v>6.8487577808459904E-2</v>
      </c>
      <c r="HG89">
        <v>-1.5390187011077628E-3</v>
      </c>
      <c r="HH89">
        <v>3.8724021910861696E-2</v>
      </c>
      <c r="HI89">
        <v>5.394710307832154E-2</v>
      </c>
      <c r="HJ89">
        <v>-9.5946412120706051E-3</v>
      </c>
      <c r="HK89">
        <v>6.2734789470519285E-4</v>
      </c>
      <c r="HL89">
        <v>0.18812657633662228</v>
      </c>
      <c r="HM89">
        <v>3.1621548106276542E-2</v>
      </c>
      <c r="HN89">
        <v>0.27457728025971462</v>
      </c>
      <c r="HO89">
        <v>5.3416083323706592E-2</v>
      </c>
      <c r="HP89">
        <v>0.21801537183548439</v>
      </c>
      <c r="HQ89">
        <v>-5.6998672470235335E-3</v>
      </c>
      <c r="HR89">
        <v>-1.5795926665405347E-2</v>
      </c>
      <c r="HS89">
        <v>5.7087668953248981E-3</v>
      </c>
      <c r="HT89">
        <v>9.269547148420422E-2</v>
      </c>
      <c r="HU89">
        <v>0.10018163827312991</v>
      </c>
      <c r="HV89">
        <v>4.2127527848888853E-2</v>
      </c>
      <c r="HW89">
        <v>-2.8719405680369813E-2</v>
      </c>
      <c r="HX89">
        <v>6.7767336701221911E-2</v>
      </c>
      <c r="HY89">
        <v>0.2026201484413665</v>
      </c>
      <c r="HZ89">
        <v>7.2646351474561777E-2</v>
      </c>
      <c r="IA89">
        <v>1.0129941260330069E-3</v>
      </c>
      <c r="IB89">
        <v>-1.2882279708387494E-2</v>
      </c>
      <c r="IC89">
        <v>7.5200146468907492E-2</v>
      </c>
      <c r="ID89">
        <v>0.14646809354067153</v>
      </c>
      <c r="IE89">
        <v>-3.7266706443360611E-3</v>
      </c>
      <c r="IF89">
        <v>3.5167030505717123E-2</v>
      </c>
      <c r="IG89">
        <v>0.13249456585032293</v>
      </c>
      <c r="IH89">
        <v>-4.9304604059240038E-3</v>
      </c>
      <c r="II89">
        <v>3.2556340083702333E-2</v>
      </c>
      <c r="IJ89">
        <v>-4.1769196576424104E-2</v>
      </c>
      <c r="IK89">
        <v>6.8706568811263756E-4</v>
      </c>
      <c r="IL89">
        <v>0.20879845175504524</v>
      </c>
      <c r="IM89">
        <v>0.22479624024788716</v>
      </c>
      <c r="IN89">
        <v>1.7044145843418269E-2</v>
      </c>
      <c r="IO89">
        <v>2.6119407556415709E-2</v>
      </c>
      <c r="IP89">
        <v>-3.1860965987087569E-2</v>
      </c>
      <c r="IQ89">
        <v>-4.2708919626694548E-2</v>
      </c>
      <c r="IR89">
        <v>1.8311287379726652E-2</v>
      </c>
      <c r="IS89">
        <v>6.1444039626123173E-2</v>
      </c>
      <c r="IT89">
        <v>5.6538256707309296E-2</v>
      </c>
      <c r="IU89">
        <v>1.6703216415944581E-2</v>
      </c>
      <c r="IV89">
        <v>5.1066644754851571E-2</v>
      </c>
      <c r="IW89">
        <v>5.9182562062559237E-2</v>
      </c>
      <c r="IX89">
        <v>8.3118026592067865E-2</v>
      </c>
      <c r="IY89">
        <v>-9.3356804523483938E-4</v>
      </c>
      <c r="IZ89">
        <v>8.3436335848181137E-2</v>
      </c>
      <c r="JA89">
        <v>5.8573862580656964E-2</v>
      </c>
      <c r="JB89">
        <v>0.13272800546400892</v>
      </c>
      <c r="JC89">
        <v>8.2994410796292065E-2</v>
      </c>
      <c r="JD89">
        <v>0.18647461538717</v>
      </c>
      <c r="JE89">
        <v>3.9496681610792693E-2</v>
      </c>
      <c r="JF89">
        <v>3.4343403204172472E-2</v>
      </c>
      <c r="JG89">
        <v>0.18583397003918073</v>
      </c>
      <c r="JH89">
        <v>7.3338187839748673E-2</v>
      </c>
      <c r="JI89">
        <v>0.27609178695552267</v>
      </c>
      <c r="JJ89">
        <v>5.6381248784096267E-3</v>
      </c>
      <c r="JK89">
        <v>1.8614181570727983E-2</v>
      </c>
      <c r="JL89">
        <v>5.4292563575672383E-3</v>
      </c>
      <c r="JM89">
        <v>0.33955025897803326</v>
      </c>
      <c r="JN89">
        <v>4.2033874492923909E-3</v>
      </c>
      <c r="JO89">
        <v>0.20679907057433564</v>
      </c>
      <c r="JP89">
        <v>5.3374146429452582E-2</v>
      </c>
      <c r="JQ89">
        <v>3.3283595227069494E-2</v>
      </c>
      <c r="JR89">
        <v>-1.9084119026793911E-3</v>
      </c>
      <c r="JS89">
        <v>0.17416926661241816</v>
      </c>
      <c r="JT89">
        <v>3.9785199351456919E-2</v>
      </c>
      <c r="JU89">
        <v>9.1266215064299161E-2</v>
      </c>
      <c r="JV89">
        <v>-3.3575459531175342E-2</v>
      </c>
      <c r="JW89">
        <v>0.11660192687164242</v>
      </c>
      <c r="JX89">
        <v>-2.2867614385266861E-2</v>
      </c>
      <c r="JY89">
        <v>8.7050353066598918E-2</v>
      </c>
      <c r="JZ89">
        <v>1.2746240073811985E-2</v>
      </c>
      <c r="KA89">
        <v>7.2837843740803737E-2</v>
      </c>
      <c r="KB89">
        <v>2.0452640084953713E-3</v>
      </c>
      <c r="KC89">
        <v>0.16101889974527231</v>
      </c>
      <c r="KD89">
        <v>8.9597387725656633E-2</v>
      </c>
      <c r="KE89">
        <v>0.12783320718608038</v>
      </c>
      <c r="KF89">
        <v>0.10334353271311165</v>
      </c>
      <c r="KG89">
        <v>4.8255171322230637E-2</v>
      </c>
      <c r="KH89">
        <v>4.4203365381360854E-2</v>
      </c>
      <c r="KI89">
        <v>0.10815108978485684</v>
      </c>
      <c r="KJ89">
        <v>1.2393699119768274E-2</v>
      </c>
      <c r="KK89">
        <v>0.10554777296353765</v>
      </c>
      <c r="KL89">
        <v>6.6530074461457894E-2</v>
      </c>
      <c r="KM89">
        <v>1.0414300208773403E-2</v>
      </c>
      <c r="KN89">
        <v>6.0275785458734433E-3</v>
      </c>
      <c r="KO89">
        <v>-9.7983799495602649E-3</v>
      </c>
      <c r="KP89">
        <v>-2.611747114689633E-3</v>
      </c>
      <c r="KQ89">
        <v>4.8512036267439829E-2</v>
      </c>
      <c r="KR89">
        <v>8.0270423876628555E-2</v>
      </c>
      <c r="KS89">
        <v>5.007524602401562E-2</v>
      </c>
      <c r="KT89">
        <v>2.5469325267125358E-2</v>
      </c>
      <c r="KU89">
        <v>0.14998012377988115</v>
      </c>
      <c r="KV89">
        <v>0.1887454197020054</v>
      </c>
      <c r="KW89">
        <v>1.004541844602163E-2</v>
      </c>
      <c r="KX89">
        <v>0.23054626307596277</v>
      </c>
      <c r="KY89">
        <v>6.419564416263239E-2</v>
      </c>
      <c r="KZ89">
        <v>3.5502152917204828E-2</v>
      </c>
      <c r="LA89">
        <v>5.0531885549762998E-2</v>
      </c>
      <c r="LB89">
        <v>0.16372303650814274</v>
      </c>
      <c r="LC89">
        <v>7.6086949678121546E-2</v>
      </c>
      <c r="LD89">
        <v>1.1588353476119013E-2</v>
      </c>
      <c r="LE89">
        <v>6.8547605347226521E-3</v>
      </c>
      <c r="LF89">
        <v>0.11191552803157419</v>
      </c>
      <c r="LG89">
        <v>0.16209719550213217</v>
      </c>
      <c r="LH89">
        <v>0.18421240451271384</v>
      </c>
      <c r="LI89">
        <v>2.1279762213268077E-2</v>
      </c>
      <c r="LJ89">
        <v>3.2084164774708636E-2</v>
      </c>
      <c r="LK89">
        <v>6.3344529123793916E-3</v>
      </c>
      <c r="LL89">
        <v>0.11110311322775672</v>
      </c>
    </row>
    <row r="90" spans="1:324">
      <c r="A90" s="2">
        <v>0.88541666666666663</v>
      </c>
      <c r="B90">
        <v>-1.2040450859355534E-2</v>
      </c>
      <c r="C90">
        <v>0.11802389878580236</v>
      </c>
      <c r="D90">
        <v>3.0601420964348279E-2</v>
      </c>
      <c r="E90">
        <v>0.1003599087553058</v>
      </c>
      <c r="F90">
        <v>1.8039531120114388E-3</v>
      </c>
      <c r="G90">
        <v>3.6840806089854947E-2</v>
      </c>
      <c r="H90">
        <v>4.9684142398848448E-2</v>
      </c>
      <c r="I90">
        <v>-2.2637571935722078E-2</v>
      </c>
      <c r="J90">
        <v>6.6185489624202717E-2</v>
      </c>
      <c r="K90">
        <v>-6.8040505738892545E-2</v>
      </c>
      <c r="L90">
        <v>8.3031791393047682E-3</v>
      </c>
      <c r="M90">
        <v>5.2837739990920479E-2</v>
      </c>
      <c r="N90">
        <v>2.2563942611509211E-2</v>
      </c>
      <c r="O90">
        <v>-3.269213342680358E-3</v>
      </c>
      <c r="P90">
        <v>2.0066685620854015E-2</v>
      </c>
      <c r="Q90">
        <v>5.2194857403427629E-2</v>
      </c>
      <c r="R90">
        <v>0.14542173539917883</v>
      </c>
      <c r="S90">
        <v>1.1776896002930288E-2</v>
      </c>
      <c r="T90">
        <v>2.3483243724161655E-2</v>
      </c>
      <c r="U90">
        <v>4.3022854888040016E-2</v>
      </c>
      <c r="V90">
        <v>1.0815487980212637E-2</v>
      </c>
      <c r="W90">
        <v>0.13842955031141743</v>
      </c>
      <c r="X90">
        <v>5.074012828582064E-2</v>
      </c>
      <c r="Y90">
        <v>4.1758318058515015E-3</v>
      </c>
      <c r="Z90">
        <v>2.2068861587967174E-2</v>
      </c>
      <c r="AA90">
        <v>7.6629171340871424E-2</v>
      </c>
      <c r="AB90">
        <v>2.0619081685371528E-2</v>
      </c>
      <c r="AC90">
        <v>-4.7849024819895503E-2</v>
      </c>
      <c r="AD90">
        <v>5.8330224147662105E-2</v>
      </c>
      <c r="AE90">
        <v>-1.8082344335528674E-3</v>
      </c>
      <c r="AF90">
        <v>1.8072453572721484E-2</v>
      </c>
      <c r="AG90">
        <v>3.9615523013149748E-3</v>
      </c>
      <c r="AH90">
        <v>4.8026699367468118E-2</v>
      </c>
      <c r="AI90">
        <v>-6.8253775130901019E-5</v>
      </c>
      <c r="AJ90">
        <v>7.9112548028074839E-2</v>
      </c>
      <c r="AK90">
        <v>2.3369557323511987E-2</v>
      </c>
      <c r="AL90">
        <v>-2.9208434108200102E-3</v>
      </c>
      <c r="AM90">
        <v>-1.4215555360141853E-2</v>
      </c>
      <c r="AN90">
        <v>-7.250279505856437E-2</v>
      </c>
      <c r="AO90">
        <v>-0.12606808684706713</v>
      </c>
      <c r="AP90">
        <v>-5.1425863899811193E-2</v>
      </c>
      <c r="AQ90">
        <v>-4.1369399470793482E-2</v>
      </c>
      <c r="AR90">
        <v>-0.10536722102839326</v>
      </c>
      <c r="AS90">
        <v>0.16425534098614791</v>
      </c>
      <c r="AT90">
        <v>-2.1277238935616026E-2</v>
      </c>
      <c r="AU90">
        <v>-0.18686460226555254</v>
      </c>
      <c r="AV90">
        <v>-1.0488232822973666E-3</v>
      </c>
      <c r="AW90">
        <v>-8.1319129461516912E-2</v>
      </c>
      <c r="AX90">
        <v>-6.0750652380038184E-2</v>
      </c>
      <c r="AY90">
        <v>0.28467558376116209</v>
      </c>
      <c r="AZ90">
        <v>-0.23196587587091108</v>
      </c>
      <c r="BA90">
        <v>0.20003427250942193</v>
      </c>
      <c r="BB90">
        <v>-0.12768427084201844</v>
      </c>
      <c r="BC90">
        <v>-7.6399858094640546E-2</v>
      </c>
      <c r="BD90">
        <v>-4.7275585473389649E-2</v>
      </c>
      <c r="BE90">
        <v>-5.2623912006813683E-2</v>
      </c>
      <c r="BF90">
        <v>-0.11881830973444361</v>
      </c>
      <c r="BG90">
        <v>-0.19291573566856959</v>
      </c>
      <c r="BH90">
        <v>-0.13739121953159816</v>
      </c>
      <c r="BI90">
        <v>5.8354148092847925E-2</v>
      </c>
      <c r="BJ90">
        <v>0.20568123587820819</v>
      </c>
      <c r="BK90">
        <v>0.12039052230437153</v>
      </c>
      <c r="BL90">
        <v>-3.3115082386936381E-3</v>
      </c>
      <c r="BM90">
        <v>-1.1219624282524298E-2</v>
      </c>
      <c r="BN90">
        <v>2.3046641399488366E-2</v>
      </c>
      <c r="BO90">
        <v>-0.1019738945031759</v>
      </c>
      <c r="BP90">
        <v>0.18969428817221826</v>
      </c>
      <c r="BQ90">
        <v>-0.20171755427263782</v>
      </c>
      <c r="BR90">
        <v>-6.7899309336864486E-2</v>
      </c>
      <c r="BS90">
        <v>-1.3629834546424665E-2</v>
      </c>
      <c r="BT90">
        <v>8.3699696169178869E-2</v>
      </c>
      <c r="BU90">
        <v>6.2055861910848283E-2</v>
      </c>
      <c r="BV90">
        <v>1.6163020976277524E-2</v>
      </c>
      <c r="BW90">
        <v>-0.16741704906096475</v>
      </c>
      <c r="BX90">
        <v>-0.36128803329389303</v>
      </c>
      <c r="BY90">
        <v>-4.6871537590074692E-4</v>
      </c>
      <c r="BZ90">
        <v>-0.16120289989425579</v>
      </c>
      <c r="CA90">
        <v>5.2668464930949364E-2</v>
      </c>
      <c r="CB90">
        <v>-0.16869849460621214</v>
      </c>
      <c r="CC90">
        <v>9.2303970319691564E-2</v>
      </c>
      <c r="CD90">
        <v>-5.0558720888439469E-2</v>
      </c>
      <c r="CE90">
        <v>4.6302623450110755E-2</v>
      </c>
      <c r="CF90">
        <v>-0.17839338061514284</v>
      </c>
      <c r="CG90">
        <v>-0.282863230338876</v>
      </c>
      <c r="CH90">
        <v>-0.15737539921010127</v>
      </c>
      <c r="CI90">
        <v>-0.15148373531642761</v>
      </c>
      <c r="CJ90">
        <v>-1.9065507648889063E-2</v>
      </c>
      <c r="CK90">
        <v>6.528002130338223E-2</v>
      </c>
      <c r="CL90">
        <v>-0.18858971651545933</v>
      </c>
      <c r="CM90">
        <v>-9.5969574661524337E-2</v>
      </c>
      <c r="CN90">
        <v>9.705079595445627E-3</v>
      </c>
      <c r="CO90">
        <v>-4.2818306176320452E-2</v>
      </c>
      <c r="CP90">
        <v>-0.30156818174652006</v>
      </c>
      <c r="CQ90">
        <v>3.1129562500627249E-3</v>
      </c>
      <c r="CR90">
        <v>-0.22598048793084061</v>
      </c>
      <c r="CS90">
        <v>-9.5525023411319188E-2</v>
      </c>
      <c r="CT90">
        <v>-0.12662960167008677</v>
      </c>
      <c r="CU90">
        <v>-8.9275012237921392E-2</v>
      </c>
      <c r="CV90">
        <v>1.1115535495800626E-2</v>
      </c>
      <c r="CW90">
        <v>-5.8998116113259988E-2</v>
      </c>
      <c r="CX90">
        <v>-1.9772335860828352E-2</v>
      </c>
      <c r="CY90">
        <v>-7.1668521294903004E-2</v>
      </c>
      <c r="CZ90">
        <v>-4.1405236730346151E-3</v>
      </c>
      <c r="DA90">
        <v>7.16097516784674E-3</v>
      </c>
      <c r="DB90">
        <v>-0.19974956919836784</v>
      </c>
      <c r="DC90">
        <v>-0.20558995947940498</v>
      </c>
      <c r="DD90">
        <v>-0.30302160444788773</v>
      </c>
      <c r="DE90">
        <v>6.769270798215433E-3</v>
      </c>
      <c r="DF90">
        <v>-9.6488349585014496E-2</v>
      </c>
      <c r="DG90">
        <v>-0.11520884026313508</v>
      </c>
      <c r="DH90">
        <v>-8.8778009112423534E-2</v>
      </c>
      <c r="DI90">
        <v>-0.22971478329371106</v>
      </c>
      <c r="DJ90">
        <v>-0.22102069779696648</v>
      </c>
      <c r="DK90">
        <v>-0.10517775826975545</v>
      </c>
      <c r="DL90">
        <v>4.2459196722010401E-2</v>
      </c>
      <c r="DM90">
        <v>-0.14534972895520418</v>
      </c>
      <c r="DN90">
        <v>-0.11451933819348716</v>
      </c>
      <c r="DO90">
        <v>-0.13358113083938281</v>
      </c>
      <c r="DP90">
        <v>-0.19532591065251356</v>
      </c>
      <c r="DQ90">
        <v>-0.17250946058008634</v>
      </c>
      <c r="DR90">
        <v>-3.6788422125978895E-2</v>
      </c>
      <c r="DS90">
        <v>-0.13041601304190756</v>
      </c>
      <c r="DT90">
        <v>8.2625498190433119E-2</v>
      </c>
      <c r="DU90">
        <v>-2.0742024076790388E-3</v>
      </c>
      <c r="DV90">
        <v>-0.18448715183536324</v>
      </c>
      <c r="DW90">
        <v>-0.12443712657122336</v>
      </c>
      <c r="DX90">
        <v>3.2886343937810953E-3</v>
      </c>
      <c r="DY90">
        <v>7.785059947519217E-2</v>
      </c>
      <c r="DZ90">
        <v>-6.4714041284101207E-4</v>
      </c>
      <c r="EA90">
        <v>8.0841683072549089E-2</v>
      </c>
      <c r="EB90">
        <v>1.218277572710867E-3</v>
      </c>
      <c r="EC90">
        <v>-0.30647935338623788</v>
      </c>
      <c r="ED90">
        <v>-0.17808472546636112</v>
      </c>
      <c r="EE90">
        <v>3.6990250261982868E-2</v>
      </c>
      <c r="EF90">
        <v>-0.12676360140621898</v>
      </c>
      <c r="EG90">
        <v>-2.9786609155242127E-2</v>
      </c>
      <c r="EH90">
        <v>-6.4779033558516885E-2</v>
      </c>
      <c r="EI90">
        <v>-0.1460241434636895</v>
      </c>
      <c r="EJ90">
        <v>-2.5703484256225134E-2</v>
      </c>
      <c r="EK90">
        <v>-2.9280951249889577E-2</v>
      </c>
      <c r="EL90">
        <v>4.2167356804932492E-2</v>
      </c>
      <c r="EM90">
        <v>-1.4705812461681785E-2</v>
      </c>
      <c r="EN90">
        <v>-7.6947253609047417E-2</v>
      </c>
      <c r="EO90">
        <v>-6.0619094088465338E-2</v>
      </c>
      <c r="EP90">
        <v>-5.1458540728863085E-2</v>
      </c>
      <c r="EQ90">
        <v>2.2998963391797915E-3</v>
      </c>
      <c r="ER90">
        <v>-0.10533076094686364</v>
      </c>
      <c r="ES90">
        <v>-5.3856238193015042E-3</v>
      </c>
      <c r="ET90">
        <v>-0.10463254212266163</v>
      </c>
      <c r="EU90">
        <v>-8.6833002029690298E-2</v>
      </c>
      <c r="EV90">
        <v>-7.7449404245588729E-2</v>
      </c>
      <c r="EW90">
        <v>-0.20654482451409434</v>
      </c>
      <c r="EX90">
        <v>-3.79140215856896E-2</v>
      </c>
      <c r="EY90">
        <v>5.069338330002047E-3</v>
      </c>
      <c r="EZ90">
        <v>3.0766311988894745E-2</v>
      </c>
      <c r="FA90">
        <v>-7.5889048177045282E-2</v>
      </c>
      <c r="FB90">
        <v>-2.609394435069726E-2</v>
      </c>
      <c r="FC90">
        <v>-1.7195523320138976E-4</v>
      </c>
      <c r="FD90">
        <v>5.1683230190315422E-4</v>
      </c>
      <c r="FE90">
        <v>-2.7484584838333936E-2</v>
      </c>
      <c r="FF90">
        <v>9.6873582998212429E-2</v>
      </c>
      <c r="FG90">
        <v>1.5493399286803032E-2</v>
      </c>
      <c r="FH90">
        <v>-4.8135198931974328E-2</v>
      </c>
      <c r="FI90">
        <v>-7.0898334967967611E-4</v>
      </c>
      <c r="FJ90">
        <v>-4.6743498152137734E-2</v>
      </c>
      <c r="FK90">
        <v>-0.13880880374540877</v>
      </c>
      <c r="FL90">
        <v>0.12712444518777666</v>
      </c>
      <c r="FM90">
        <v>-5.5154475254429305E-2</v>
      </c>
      <c r="FN90">
        <v>1.0025389458402301E-2</v>
      </c>
      <c r="FO90">
        <v>3.619797769737744E-2</v>
      </c>
      <c r="FP90">
        <v>4.5271588556843871E-2</v>
      </c>
      <c r="FQ90">
        <v>5.0952597101812477E-2</v>
      </c>
      <c r="FR90">
        <v>1.8504529161028935E-2</v>
      </c>
      <c r="FS90">
        <v>3.1366980901862389E-3</v>
      </c>
      <c r="FT90">
        <v>2.025539766587911E-2</v>
      </c>
      <c r="FU90">
        <v>7.035700892704261E-3</v>
      </c>
      <c r="FV90">
        <v>8.9155294681337496E-2</v>
      </c>
      <c r="FW90">
        <v>-1.6983082135328018E-3</v>
      </c>
      <c r="FX90">
        <v>1.5376650037834101E-4</v>
      </c>
      <c r="FY90">
        <v>0.10994695868047147</v>
      </c>
      <c r="FZ90">
        <v>-1.8423908780287001E-2</v>
      </c>
      <c r="GA90">
        <v>1.3702675937342325E-2</v>
      </c>
      <c r="GB90">
        <v>-2.299591247389605E-3</v>
      </c>
      <c r="GC90">
        <v>-4.76943380400991E-2</v>
      </c>
      <c r="GD90">
        <v>0.20122583740742547</v>
      </c>
      <c r="GE90">
        <v>-9.5545757130694117E-3</v>
      </c>
      <c r="GF90">
        <v>7.5893781633754417E-2</v>
      </c>
      <c r="GG90">
        <v>7.1069834193430381E-2</v>
      </c>
      <c r="GH90">
        <v>3.4574480413626707E-2</v>
      </c>
      <c r="GI90">
        <v>6.2059092876805423E-2</v>
      </c>
      <c r="GJ90">
        <v>1.1801611257366082E-4</v>
      </c>
      <c r="GK90">
        <v>-8.4819856751380557E-3</v>
      </c>
      <c r="GL90">
        <v>7.6313087259283719E-3</v>
      </c>
      <c r="GM90">
        <v>1.6425857696179189E-2</v>
      </c>
      <c r="GN90">
        <v>3.8519993602850779E-2</v>
      </c>
      <c r="GO90">
        <v>9.1640557317938728E-3</v>
      </c>
      <c r="GP90">
        <v>4.7289095239352187E-2</v>
      </c>
      <c r="GQ90">
        <v>7.1691060934220507E-2</v>
      </c>
      <c r="GR90">
        <v>1.3880791646498841E-2</v>
      </c>
      <c r="GS90">
        <v>-1.2051445144794616E-2</v>
      </c>
      <c r="GT90">
        <v>0.19398625895828456</v>
      </c>
      <c r="GU90">
        <v>0.11949616624185079</v>
      </c>
      <c r="GV90">
        <v>0.19018891609317612</v>
      </c>
      <c r="GW90">
        <v>0.24906132655016203</v>
      </c>
      <c r="GX90">
        <v>2.4741827486892305E-2</v>
      </c>
      <c r="GY90">
        <v>6.8334344674718467E-2</v>
      </c>
      <c r="GZ90">
        <v>1.9508839109807646E-2</v>
      </c>
      <c r="HA90">
        <v>1.7242525365709194E-2</v>
      </c>
      <c r="HB90">
        <v>0.14537737868107306</v>
      </c>
      <c r="HC90">
        <v>5.431763216563442E-2</v>
      </c>
      <c r="HD90">
        <v>0.10735788385911763</v>
      </c>
      <c r="HE90">
        <v>2.5643420253462539E-2</v>
      </c>
      <c r="HF90">
        <v>6.8487577808459904E-2</v>
      </c>
      <c r="HG90">
        <v>-1.5390187011077628E-3</v>
      </c>
      <c r="HH90">
        <v>3.8724021910861696E-2</v>
      </c>
      <c r="HI90">
        <v>5.394710307832154E-2</v>
      </c>
      <c r="HJ90">
        <v>-9.5946412120706051E-3</v>
      </c>
      <c r="HK90">
        <v>6.2734789470519285E-4</v>
      </c>
      <c r="HL90">
        <v>0.18812657633662228</v>
      </c>
      <c r="HM90">
        <v>3.1621548106276542E-2</v>
      </c>
      <c r="HN90">
        <v>0.27457728025971462</v>
      </c>
      <c r="HO90">
        <v>5.3416083323706592E-2</v>
      </c>
      <c r="HP90">
        <v>0.21801537183548439</v>
      </c>
      <c r="HQ90">
        <v>-5.6998672470235335E-3</v>
      </c>
      <c r="HR90">
        <v>-1.5795926665405347E-2</v>
      </c>
      <c r="HS90">
        <v>5.7087668953248981E-3</v>
      </c>
      <c r="HT90">
        <v>9.269547148420422E-2</v>
      </c>
      <c r="HU90">
        <v>0.10018163827312991</v>
      </c>
      <c r="HV90">
        <v>4.2127527848888853E-2</v>
      </c>
      <c r="HW90">
        <v>-2.8719405680369813E-2</v>
      </c>
      <c r="HX90">
        <v>6.7767336701221911E-2</v>
      </c>
      <c r="HY90">
        <v>0.2026201484413665</v>
      </c>
      <c r="HZ90">
        <v>7.2646351474561777E-2</v>
      </c>
      <c r="IA90">
        <v>1.0129941260330069E-3</v>
      </c>
      <c r="IB90">
        <v>-1.2882279708387494E-2</v>
      </c>
      <c r="IC90">
        <v>7.5200146468907492E-2</v>
      </c>
      <c r="ID90">
        <v>0.14646809354067153</v>
      </c>
      <c r="IE90">
        <v>-3.7266706443360611E-3</v>
      </c>
      <c r="IF90">
        <v>3.5167030505717123E-2</v>
      </c>
      <c r="IG90">
        <v>0.13249456585032293</v>
      </c>
      <c r="IH90">
        <v>-4.9304604059240038E-3</v>
      </c>
      <c r="II90">
        <v>3.2556340083702333E-2</v>
      </c>
      <c r="IJ90">
        <v>-4.1769196576424104E-2</v>
      </c>
      <c r="IK90">
        <v>6.8706568811263756E-4</v>
      </c>
      <c r="IL90">
        <v>0.20879845175504524</v>
      </c>
      <c r="IM90">
        <v>0.22479624024788716</v>
      </c>
      <c r="IN90">
        <v>1.7044145843418269E-2</v>
      </c>
      <c r="IO90">
        <v>2.6119407556415709E-2</v>
      </c>
      <c r="IP90">
        <v>-3.1860965987087569E-2</v>
      </c>
      <c r="IQ90">
        <v>-4.2708919626694548E-2</v>
      </c>
      <c r="IR90">
        <v>1.8311287379726652E-2</v>
      </c>
      <c r="IS90">
        <v>6.1444039626123173E-2</v>
      </c>
      <c r="IT90">
        <v>5.6538256707309296E-2</v>
      </c>
      <c r="IU90">
        <v>1.6703216415944581E-2</v>
      </c>
      <c r="IV90">
        <v>5.1066644754851571E-2</v>
      </c>
      <c r="IW90">
        <v>5.9182562062559237E-2</v>
      </c>
      <c r="IX90">
        <v>8.3118026592067865E-2</v>
      </c>
      <c r="IY90">
        <v>-9.3356804523483938E-4</v>
      </c>
      <c r="IZ90">
        <v>8.3436335848181137E-2</v>
      </c>
      <c r="JA90">
        <v>5.8573862580656964E-2</v>
      </c>
      <c r="JB90">
        <v>0.13272800546400892</v>
      </c>
      <c r="JC90">
        <v>8.2994410796292065E-2</v>
      </c>
      <c r="JD90">
        <v>0.18647461538717</v>
      </c>
      <c r="JE90">
        <v>3.9496681610792693E-2</v>
      </c>
      <c r="JF90">
        <v>3.4343403204172472E-2</v>
      </c>
      <c r="JG90">
        <v>0.18583397003918073</v>
      </c>
      <c r="JH90">
        <v>7.3338187839748673E-2</v>
      </c>
      <c r="JI90">
        <v>0.27609178695552267</v>
      </c>
      <c r="JJ90">
        <v>5.6381248784096267E-3</v>
      </c>
      <c r="JK90">
        <v>1.8614181570727983E-2</v>
      </c>
      <c r="JL90">
        <v>5.4292563575672383E-3</v>
      </c>
      <c r="JM90">
        <v>0.33955025897803326</v>
      </c>
      <c r="JN90">
        <v>4.2033874492923909E-3</v>
      </c>
      <c r="JO90">
        <v>0.20679907057433564</v>
      </c>
      <c r="JP90">
        <v>5.3374146429452582E-2</v>
      </c>
      <c r="JQ90">
        <v>3.3283595227069494E-2</v>
      </c>
      <c r="JR90">
        <v>-1.9084119026793911E-3</v>
      </c>
      <c r="JS90">
        <v>0.17416926661241816</v>
      </c>
      <c r="JT90">
        <v>3.9785199351456919E-2</v>
      </c>
      <c r="JU90">
        <v>9.1266215064299161E-2</v>
      </c>
      <c r="JV90">
        <v>-3.3575459531175342E-2</v>
      </c>
      <c r="JW90">
        <v>0.11660192687164242</v>
      </c>
      <c r="JX90">
        <v>-2.2867614385266861E-2</v>
      </c>
      <c r="JY90">
        <v>8.7050353066598918E-2</v>
      </c>
      <c r="JZ90">
        <v>1.2746240073811985E-2</v>
      </c>
      <c r="KA90">
        <v>7.2837843740803737E-2</v>
      </c>
      <c r="KB90">
        <v>2.0452640084953713E-3</v>
      </c>
      <c r="KC90">
        <v>0.16101889974527231</v>
      </c>
      <c r="KD90">
        <v>8.9597387725656633E-2</v>
      </c>
      <c r="KE90">
        <v>0.12783320718608038</v>
      </c>
      <c r="KF90">
        <v>0.10334353271311165</v>
      </c>
      <c r="KG90">
        <v>4.8255171322230637E-2</v>
      </c>
      <c r="KH90">
        <v>4.4203365381360854E-2</v>
      </c>
      <c r="KI90">
        <v>0.10815108978485684</v>
      </c>
      <c r="KJ90">
        <v>1.2393699119768274E-2</v>
      </c>
      <c r="KK90">
        <v>0.10554777296353765</v>
      </c>
      <c r="KL90">
        <v>6.6530074461457894E-2</v>
      </c>
      <c r="KM90">
        <v>1.0414300208773403E-2</v>
      </c>
      <c r="KN90">
        <v>6.0275785458734433E-3</v>
      </c>
      <c r="KO90">
        <v>-9.7983799495602649E-3</v>
      </c>
      <c r="KP90">
        <v>-2.611747114689633E-3</v>
      </c>
      <c r="KQ90">
        <v>4.8512036267439829E-2</v>
      </c>
      <c r="KR90">
        <v>8.0270423876628555E-2</v>
      </c>
      <c r="KS90">
        <v>5.007524602401562E-2</v>
      </c>
      <c r="KT90">
        <v>2.5469325267125358E-2</v>
      </c>
      <c r="KU90">
        <v>0.14998012377988115</v>
      </c>
      <c r="KV90">
        <v>0.1887454197020054</v>
      </c>
      <c r="KW90">
        <v>1.004541844602163E-2</v>
      </c>
      <c r="KX90">
        <v>0.23054626307596277</v>
      </c>
      <c r="KY90">
        <v>6.419564416263239E-2</v>
      </c>
      <c r="KZ90">
        <v>3.5502152917204828E-2</v>
      </c>
      <c r="LA90">
        <v>5.0531885549762998E-2</v>
      </c>
      <c r="LB90">
        <v>0.16372303650814274</v>
      </c>
      <c r="LC90">
        <v>7.6086949678121546E-2</v>
      </c>
      <c r="LD90">
        <v>1.1588353476119013E-2</v>
      </c>
      <c r="LE90">
        <v>6.8547605347226521E-3</v>
      </c>
      <c r="LF90">
        <v>0.11191552803157419</v>
      </c>
      <c r="LG90">
        <v>0.16209719550213217</v>
      </c>
      <c r="LH90">
        <v>0.18421240451271384</v>
      </c>
      <c r="LI90">
        <v>2.1279762213268077E-2</v>
      </c>
      <c r="LJ90">
        <v>3.2084164774708636E-2</v>
      </c>
      <c r="LK90">
        <v>6.3344529123793916E-3</v>
      </c>
      <c r="LL90">
        <v>0.11110311322775672</v>
      </c>
    </row>
    <row r="91" spans="1:324">
      <c r="A91" s="2">
        <v>0.89583333333333337</v>
      </c>
      <c r="B91">
        <v>-1.2040450859355534E-2</v>
      </c>
      <c r="C91">
        <v>0.11802389878580236</v>
      </c>
      <c r="D91">
        <v>3.0601420964348279E-2</v>
      </c>
      <c r="E91">
        <v>0.1003599087553058</v>
      </c>
      <c r="F91">
        <v>1.8039531120114388E-3</v>
      </c>
      <c r="G91">
        <v>3.6840806089854947E-2</v>
      </c>
      <c r="H91">
        <v>4.9684142398848448E-2</v>
      </c>
      <c r="I91">
        <v>-2.2637571935722078E-2</v>
      </c>
      <c r="J91">
        <v>6.6185489624202717E-2</v>
      </c>
      <c r="K91">
        <v>-6.8040505738892545E-2</v>
      </c>
      <c r="L91">
        <v>8.3031791393047682E-3</v>
      </c>
      <c r="M91">
        <v>5.2837739990920479E-2</v>
      </c>
      <c r="N91">
        <v>2.2563942611509211E-2</v>
      </c>
      <c r="O91">
        <v>-3.269213342680358E-3</v>
      </c>
      <c r="P91">
        <v>2.0066685620854015E-2</v>
      </c>
      <c r="Q91">
        <v>5.2194857403427629E-2</v>
      </c>
      <c r="R91">
        <v>0.14542173539917883</v>
      </c>
      <c r="S91">
        <v>1.1776896002930288E-2</v>
      </c>
      <c r="T91">
        <v>2.3483243724161655E-2</v>
      </c>
      <c r="U91">
        <v>4.3022854888040016E-2</v>
      </c>
      <c r="V91">
        <v>1.0815487980212637E-2</v>
      </c>
      <c r="W91">
        <v>0.13842955031141743</v>
      </c>
      <c r="X91">
        <v>5.074012828582064E-2</v>
      </c>
      <c r="Y91">
        <v>4.1758318058515015E-3</v>
      </c>
      <c r="Z91">
        <v>2.2068861587967174E-2</v>
      </c>
      <c r="AA91">
        <v>7.6629171340871424E-2</v>
      </c>
      <c r="AB91">
        <v>2.0619081685371528E-2</v>
      </c>
      <c r="AC91">
        <v>-4.7849024819895503E-2</v>
      </c>
      <c r="AD91">
        <v>5.8330224147662105E-2</v>
      </c>
      <c r="AE91">
        <v>-1.8082344335528674E-3</v>
      </c>
      <c r="AF91">
        <v>1.8072453572721484E-2</v>
      </c>
      <c r="AG91">
        <v>3.9615523013149748E-3</v>
      </c>
      <c r="AH91">
        <v>4.8026699367468118E-2</v>
      </c>
      <c r="AI91">
        <v>-6.8253775130901019E-5</v>
      </c>
      <c r="AJ91">
        <v>7.9112548028074839E-2</v>
      </c>
      <c r="AK91">
        <v>2.3369557323511987E-2</v>
      </c>
      <c r="AL91">
        <v>-2.9208434108200102E-3</v>
      </c>
      <c r="AM91">
        <v>-1.4215555360141853E-2</v>
      </c>
      <c r="AN91">
        <v>-7.250279505856437E-2</v>
      </c>
      <c r="AO91">
        <v>-0.12606808684706713</v>
      </c>
      <c r="AP91">
        <v>-5.1425863899811193E-2</v>
      </c>
      <c r="AQ91">
        <v>-4.1369399470793482E-2</v>
      </c>
      <c r="AR91">
        <v>-0.10536722102839326</v>
      </c>
      <c r="AS91">
        <v>0.16425534098614791</v>
      </c>
      <c r="AT91">
        <v>-2.1277238935616026E-2</v>
      </c>
      <c r="AU91">
        <v>-0.18686460226555254</v>
      </c>
      <c r="AV91">
        <v>-1.0488232822973666E-3</v>
      </c>
      <c r="AW91">
        <v>-8.1319129461516912E-2</v>
      </c>
      <c r="AX91">
        <v>-6.0750652380038184E-2</v>
      </c>
      <c r="AY91">
        <v>0.28467558376116209</v>
      </c>
      <c r="AZ91">
        <v>-0.23196587587091108</v>
      </c>
      <c r="BA91">
        <v>0.20003427250942193</v>
      </c>
      <c r="BB91">
        <v>-0.12768427084201844</v>
      </c>
      <c r="BC91">
        <v>-7.6399858094640546E-2</v>
      </c>
      <c r="BD91">
        <v>-4.7275585473389649E-2</v>
      </c>
      <c r="BE91">
        <v>-5.2623912006813683E-2</v>
      </c>
      <c r="BF91">
        <v>-0.11881830973444361</v>
      </c>
      <c r="BG91">
        <v>-0.19291573566856959</v>
      </c>
      <c r="BH91">
        <v>-0.13739121953159816</v>
      </c>
      <c r="BI91">
        <v>5.8354148092847925E-2</v>
      </c>
      <c r="BJ91">
        <v>0.20568123587820819</v>
      </c>
      <c r="BK91">
        <v>0.12039052230437153</v>
      </c>
      <c r="BL91">
        <v>-3.3115082386936381E-3</v>
      </c>
      <c r="BM91">
        <v>-1.1219624282524298E-2</v>
      </c>
      <c r="BN91">
        <v>2.3046641399488366E-2</v>
      </c>
      <c r="BO91">
        <v>-0.1019738945031759</v>
      </c>
      <c r="BP91">
        <v>0.18969428817221826</v>
      </c>
      <c r="BQ91">
        <v>-0.20171755427263782</v>
      </c>
      <c r="BR91">
        <v>-6.7899309336864486E-2</v>
      </c>
      <c r="BS91">
        <v>-1.3629834546424665E-2</v>
      </c>
      <c r="BT91">
        <v>8.3699696169178869E-2</v>
      </c>
      <c r="BU91">
        <v>6.2055861910848283E-2</v>
      </c>
      <c r="BV91">
        <v>1.6163020976277524E-2</v>
      </c>
      <c r="BW91">
        <v>-0.16741704906096475</v>
      </c>
      <c r="BX91">
        <v>-0.36128803329389303</v>
      </c>
      <c r="BY91">
        <v>-4.6871537590074692E-4</v>
      </c>
      <c r="BZ91">
        <v>-0.16120289989425579</v>
      </c>
      <c r="CA91">
        <v>5.2668464930949364E-2</v>
      </c>
      <c r="CB91">
        <v>-0.16869849460621214</v>
      </c>
      <c r="CC91">
        <v>9.2303970319691564E-2</v>
      </c>
      <c r="CD91">
        <v>-5.0558720888439469E-2</v>
      </c>
      <c r="CE91">
        <v>4.6302623450110755E-2</v>
      </c>
      <c r="CF91">
        <v>-0.17839338061514284</v>
      </c>
      <c r="CG91">
        <v>-0.282863230338876</v>
      </c>
      <c r="CH91">
        <v>-0.15737539921010127</v>
      </c>
      <c r="CI91">
        <v>-0.15148373531642761</v>
      </c>
      <c r="CJ91">
        <v>-1.9065507648889063E-2</v>
      </c>
      <c r="CK91">
        <v>6.528002130338223E-2</v>
      </c>
      <c r="CL91">
        <v>-0.18858971651545933</v>
      </c>
      <c r="CM91">
        <v>-9.5969574661524337E-2</v>
      </c>
      <c r="CN91">
        <v>9.705079595445627E-3</v>
      </c>
      <c r="CO91">
        <v>-4.2818306176320452E-2</v>
      </c>
      <c r="CP91">
        <v>-0.30156818174652006</v>
      </c>
      <c r="CQ91">
        <v>3.1129562500627249E-3</v>
      </c>
      <c r="CR91">
        <v>-0.22598048793084061</v>
      </c>
      <c r="CS91">
        <v>-9.5525023411319188E-2</v>
      </c>
      <c r="CT91">
        <v>-0.12662960167008677</v>
      </c>
      <c r="CU91">
        <v>-8.9275012237921392E-2</v>
      </c>
      <c r="CV91">
        <v>1.1115535495800626E-2</v>
      </c>
      <c r="CW91">
        <v>-5.8998116113259988E-2</v>
      </c>
      <c r="CX91">
        <v>-1.9772335860828352E-2</v>
      </c>
      <c r="CY91">
        <v>-7.1668521294903004E-2</v>
      </c>
      <c r="CZ91">
        <v>-4.1405236730346151E-3</v>
      </c>
      <c r="DA91">
        <v>7.16097516784674E-3</v>
      </c>
      <c r="DB91">
        <v>-0.19974956919836784</v>
      </c>
      <c r="DC91">
        <v>-0.20558995947940498</v>
      </c>
      <c r="DD91">
        <v>-0.30302160444788773</v>
      </c>
      <c r="DE91">
        <v>6.769270798215433E-3</v>
      </c>
      <c r="DF91">
        <v>-9.6488349585014496E-2</v>
      </c>
      <c r="DG91">
        <v>-0.11520884026313508</v>
      </c>
      <c r="DH91">
        <v>-8.8778009112423534E-2</v>
      </c>
      <c r="DI91">
        <v>-0.22971478329371106</v>
      </c>
      <c r="DJ91">
        <v>-0.22102069779696648</v>
      </c>
      <c r="DK91">
        <v>-0.10517775826975545</v>
      </c>
      <c r="DL91">
        <v>4.2459196722010401E-2</v>
      </c>
      <c r="DM91">
        <v>-0.14534972895520418</v>
      </c>
      <c r="DN91">
        <v>-0.11451933819348716</v>
      </c>
      <c r="DO91">
        <v>-0.13358113083938281</v>
      </c>
      <c r="DP91">
        <v>-0.19532591065251356</v>
      </c>
      <c r="DQ91">
        <v>-0.17250946058008634</v>
      </c>
      <c r="DR91">
        <v>-3.6788422125978895E-2</v>
      </c>
      <c r="DS91">
        <v>-0.13041601304190756</v>
      </c>
      <c r="DT91">
        <v>8.2625498190433119E-2</v>
      </c>
      <c r="DU91">
        <v>-2.0742024076790388E-3</v>
      </c>
      <c r="DV91">
        <v>-0.18448715183536324</v>
      </c>
      <c r="DW91">
        <v>-0.12443712657122336</v>
      </c>
      <c r="DX91">
        <v>3.2886343937810953E-3</v>
      </c>
      <c r="DY91">
        <v>7.785059947519217E-2</v>
      </c>
      <c r="DZ91">
        <v>-6.4714041284101207E-4</v>
      </c>
      <c r="EA91">
        <v>8.0841683072549089E-2</v>
      </c>
      <c r="EB91">
        <v>1.218277572710867E-3</v>
      </c>
      <c r="EC91">
        <v>-0.30647935338623788</v>
      </c>
      <c r="ED91">
        <v>-0.17808472546636112</v>
      </c>
      <c r="EE91">
        <v>3.6990250261982868E-2</v>
      </c>
      <c r="EF91">
        <v>-0.12676360140621898</v>
      </c>
      <c r="EG91">
        <v>-2.9786609155242127E-2</v>
      </c>
      <c r="EH91">
        <v>-6.4779033558516885E-2</v>
      </c>
      <c r="EI91">
        <v>-0.1460241434636895</v>
      </c>
      <c r="EJ91">
        <v>-2.5703484256225134E-2</v>
      </c>
      <c r="EK91">
        <v>-2.9280951249889577E-2</v>
      </c>
      <c r="EL91">
        <v>4.2167356804932492E-2</v>
      </c>
      <c r="EM91">
        <v>-1.4705812461681785E-2</v>
      </c>
      <c r="EN91">
        <v>-7.6947253609047417E-2</v>
      </c>
      <c r="EO91">
        <v>-6.0619094088465338E-2</v>
      </c>
      <c r="EP91">
        <v>-5.1458540728863085E-2</v>
      </c>
      <c r="EQ91">
        <v>2.2998963391797915E-3</v>
      </c>
      <c r="ER91">
        <v>-0.10533076094686364</v>
      </c>
      <c r="ES91">
        <v>-5.3856238193015042E-3</v>
      </c>
      <c r="ET91">
        <v>-0.10463254212266163</v>
      </c>
      <c r="EU91">
        <v>-8.6833002029690298E-2</v>
      </c>
      <c r="EV91">
        <v>-7.7449404245588729E-2</v>
      </c>
      <c r="EW91">
        <v>-0.20654482451409434</v>
      </c>
      <c r="EX91">
        <v>-3.79140215856896E-2</v>
      </c>
      <c r="EY91">
        <v>5.069338330002047E-3</v>
      </c>
      <c r="EZ91">
        <v>3.0766311988894745E-2</v>
      </c>
      <c r="FA91">
        <v>-7.5889048177045282E-2</v>
      </c>
      <c r="FB91">
        <v>-2.609394435069726E-2</v>
      </c>
      <c r="FC91">
        <v>-1.7195523320138976E-4</v>
      </c>
      <c r="FD91">
        <v>5.1683230190315422E-4</v>
      </c>
      <c r="FE91">
        <v>-2.7484584838333936E-2</v>
      </c>
      <c r="FF91">
        <v>9.6873582998212429E-2</v>
      </c>
      <c r="FG91">
        <v>1.5493399286803032E-2</v>
      </c>
      <c r="FH91">
        <v>-4.8135198931974328E-2</v>
      </c>
      <c r="FI91">
        <v>-7.0898334967967611E-4</v>
      </c>
      <c r="FJ91">
        <v>-4.6743498152137734E-2</v>
      </c>
      <c r="FK91">
        <v>-0.13880880374540877</v>
      </c>
      <c r="FL91">
        <v>0.12712444518777666</v>
      </c>
      <c r="FM91">
        <v>-5.5154475254429305E-2</v>
      </c>
      <c r="FN91">
        <v>1.0025389458402301E-2</v>
      </c>
      <c r="FO91">
        <v>3.619797769737744E-2</v>
      </c>
      <c r="FP91">
        <v>4.5271588556843871E-2</v>
      </c>
      <c r="FQ91">
        <v>5.0952597101812477E-2</v>
      </c>
      <c r="FR91">
        <v>1.8504529161028935E-2</v>
      </c>
      <c r="FS91">
        <v>3.1366980901862389E-3</v>
      </c>
      <c r="FT91">
        <v>2.025539766587911E-2</v>
      </c>
      <c r="FU91">
        <v>7.035700892704261E-3</v>
      </c>
      <c r="FV91">
        <v>8.9155294681337496E-2</v>
      </c>
      <c r="FW91">
        <v>-1.6983082135328018E-3</v>
      </c>
      <c r="FX91">
        <v>1.5376650037834101E-4</v>
      </c>
      <c r="FY91">
        <v>0.10994695868047147</v>
      </c>
      <c r="FZ91">
        <v>-1.8423908780287001E-2</v>
      </c>
      <c r="GA91">
        <v>1.3702675937342325E-2</v>
      </c>
      <c r="GB91">
        <v>-2.299591247389605E-3</v>
      </c>
      <c r="GC91">
        <v>-4.76943380400991E-2</v>
      </c>
      <c r="GD91">
        <v>0.20122583740742547</v>
      </c>
      <c r="GE91">
        <v>-9.5545757130694117E-3</v>
      </c>
      <c r="GF91">
        <v>7.5893781633754417E-2</v>
      </c>
      <c r="GG91">
        <v>7.1069834193430381E-2</v>
      </c>
      <c r="GH91">
        <v>3.4574480413626707E-2</v>
      </c>
      <c r="GI91">
        <v>6.2059092876805423E-2</v>
      </c>
      <c r="GJ91">
        <v>1.1801611257366082E-4</v>
      </c>
      <c r="GK91">
        <v>-8.4819856751380557E-3</v>
      </c>
      <c r="GL91">
        <v>7.6313087259283719E-3</v>
      </c>
      <c r="GM91">
        <v>1.6425857696179189E-2</v>
      </c>
      <c r="GN91">
        <v>3.8519993602850779E-2</v>
      </c>
      <c r="GO91">
        <v>9.1640557317938728E-3</v>
      </c>
      <c r="GP91">
        <v>4.7289095239352187E-2</v>
      </c>
      <c r="GQ91">
        <v>7.1691060934220507E-2</v>
      </c>
      <c r="GR91">
        <v>1.3880791646498841E-2</v>
      </c>
      <c r="GS91">
        <v>-1.2051445144794616E-2</v>
      </c>
      <c r="GT91">
        <v>0.19398625895828456</v>
      </c>
      <c r="GU91">
        <v>0.11949616624185079</v>
      </c>
      <c r="GV91">
        <v>0.19018891609317612</v>
      </c>
      <c r="GW91">
        <v>0.24906132655016203</v>
      </c>
      <c r="GX91">
        <v>2.4741827486892305E-2</v>
      </c>
      <c r="GY91">
        <v>6.8334344674718467E-2</v>
      </c>
      <c r="GZ91">
        <v>1.9508839109807646E-2</v>
      </c>
      <c r="HA91">
        <v>1.7242525365709194E-2</v>
      </c>
      <c r="HB91">
        <v>0.14537737868107306</v>
      </c>
      <c r="HC91">
        <v>5.431763216563442E-2</v>
      </c>
      <c r="HD91">
        <v>0.10735788385911763</v>
      </c>
      <c r="HE91">
        <v>2.5643420253462539E-2</v>
      </c>
      <c r="HF91">
        <v>6.8487577808459904E-2</v>
      </c>
      <c r="HG91">
        <v>-1.5390187011077628E-3</v>
      </c>
      <c r="HH91">
        <v>3.8724021910861696E-2</v>
      </c>
      <c r="HI91">
        <v>5.394710307832154E-2</v>
      </c>
      <c r="HJ91">
        <v>-9.5946412120706051E-3</v>
      </c>
      <c r="HK91">
        <v>6.2734789470519285E-4</v>
      </c>
      <c r="HL91">
        <v>0.18812657633662228</v>
      </c>
      <c r="HM91">
        <v>3.1621548106276542E-2</v>
      </c>
      <c r="HN91">
        <v>0.27457728025971462</v>
      </c>
      <c r="HO91">
        <v>5.3416083323706592E-2</v>
      </c>
      <c r="HP91">
        <v>0.21801537183548439</v>
      </c>
      <c r="HQ91">
        <v>-5.6998672470235335E-3</v>
      </c>
      <c r="HR91">
        <v>-1.5795926665405347E-2</v>
      </c>
      <c r="HS91">
        <v>5.7087668953248981E-3</v>
      </c>
      <c r="HT91">
        <v>9.269547148420422E-2</v>
      </c>
      <c r="HU91">
        <v>0.10018163827312991</v>
      </c>
      <c r="HV91">
        <v>4.2127527848888853E-2</v>
      </c>
      <c r="HW91">
        <v>-2.8719405680369813E-2</v>
      </c>
      <c r="HX91">
        <v>6.7767336701221911E-2</v>
      </c>
      <c r="HY91">
        <v>0.2026201484413665</v>
      </c>
      <c r="HZ91">
        <v>7.2646351474561777E-2</v>
      </c>
      <c r="IA91">
        <v>1.0129941260330069E-3</v>
      </c>
      <c r="IB91">
        <v>-1.2882279708387494E-2</v>
      </c>
      <c r="IC91">
        <v>7.5200146468907492E-2</v>
      </c>
      <c r="ID91">
        <v>0.14646809354067153</v>
      </c>
      <c r="IE91">
        <v>-3.7266706443360611E-3</v>
      </c>
      <c r="IF91">
        <v>3.5167030505717123E-2</v>
      </c>
      <c r="IG91">
        <v>0.13249456585032293</v>
      </c>
      <c r="IH91">
        <v>-4.9304604059240038E-3</v>
      </c>
      <c r="II91">
        <v>3.2556340083702333E-2</v>
      </c>
      <c r="IJ91">
        <v>-4.1769196576424104E-2</v>
      </c>
      <c r="IK91">
        <v>6.8706568811263756E-4</v>
      </c>
      <c r="IL91">
        <v>0.20879845175504524</v>
      </c>
      <c r="IM91">
        <v>0.22479624024788716</v>
      </c>
      <c r="IN91">
        <v>1.7044145843418269E-2</v>
      </c>
      <c r="IO91">
        <v>2.6119407556415709E-2</v>
      </c>
      <c r="IP91">
        <v>-3.1860965987087569E-2</v>
      </c>
      <c r="IQ91">
        <v>-4.2708919626694548E-2</v>
      </c>
      <c r="IR91">
        <v>1.8311287379726652E-2</v>
      </c>
      <c r="IS91">
        <v>6.1444039626123173E-2</v>
      </c>
      <c r="IT91">
        <v>5.6538256707309296E-2</v>
      </c>
      <c r="IU91">
        <v>1.6703216415944581E-2</v>
      </c>
      <c r="IV91">
        <v>5.1066644754851571E-2</v>
      </c>
      <c r="IW91">
        <v>5.9182562062559237E-2</v>
      </c>
      <c r="IX91">
        <v>8.3118026592067865E-2</v>
      </c>
      <c r="IY91">
        <v>-9.3356804523483938E-4</v>
      </c>
      <c r="IZ91">
        <v>8.3436335848181137E-2</v>
      </c>
      <c r="JA91">
        <v>5.8573862580656964E-2</v>
      </c>
      <c r="JB91">
        <v>0.13272800546400892</v>
      </c>
      <c r="JC91">
        <v>8.2994410796292065E-2</v>
      </c>
      <c r="JD91">
        <v>0.18647461538717</v>
      </c>
      <c r="JE91">
        <v>3.9496681610792693E-2</v>
      </c>
      <c r="JF91">
        <v>3.4343403204172472E-2</v>
      </c>
      <c r="JG91">
        <v>0.18583397003918073</v>
      </c>
      <c r="JH91">
        <v>7.3338187839748673E-2</v>
      </c>
      <c r="JI91">
        <v>0.27609178695552267</v>
      </c>
      <c r="JJ91">
        <v>5.6381248784096267E-3</v>
      </c>
      <c r="JK91">
        <v>1.8614181570727983E-2</v>
      </c>
      <c r="JL91">
        <v>5.4292563575672383E-3</v>
      </c>
      <c r="JM91">
        <v>0.33955025897803326</v>
      </c>
      <c r="JN91">
        <v>4.2033874492923909E-3</v>
      </c>
      <c r="JO91">
        <v>0.20679907057433564</v>
      </c>
      <c r="JP91">
        <v>5.3374146429452582E-2</v>
      </c>
      <c r="JQ91">
        <v>3.3283595227069494E-2</v>
      </c>
      <c r="JR91">
        <v>-1.9084119026793911E-3</v>
      </c>
      <c r="JS91">
        <v>0.17416926661241816</v>
      </c>
      <c r="JT91">
        <v>3.9785199351456919E-2</v>
      </c>
      <c r="JU91">
        <v>9.1266215064299161E-2</v>
      </c>
      <c r="JV91">
        <v>-3.3575459531175342E-2</v>
      </c>
      <c r="JW91">
        <v>0.11660192687164242</v>
      </c>
      <c r="JX91">
        <v>-2.2867614385266861E-2</v>
      </c>
      <c r="JY91">
        <v>8.7050353066598918E-2</v>
      </c>
      <c r="JZ91">
        <v>1.2746240073811985E-2</v>
      </c>
      <c r="KA91">
        <v>7.2837843740803737E-2</v>
      </c>
      <c r="KB91">
        <v>2.0452640084953713E-3</v>
      </c>
      <c r="KC91">
        <v>0.16101889974527231</v>
      </c>
      <c r="KD91">
        <v>8.9597387725656633E-2</v>
      </c>
      <c r="KE91">
        <v>0.12783320718608038</v>
      </c>
      <c r="KF91">
        <v>0.10334353271311165</v>
      </c>
      <c r="KG91">
        <v>4.8255171322230637E-2</v>
      </c>
      <c r="KH91">
        <v>4.4203365381360854E-2</v>
      </c>
      <c r="KI91">
        <v>0.10815108978485684</v>
      </c>
      <c r="KJ91">
        <v>1.2393699119768274E-2</v>
      </c>
      <c r="KK91">
        <v>0.10554777296353765</v>
      </c>
      <c r="KL91">
        <v>6.6530074461457894E-2</v>
      </c>
      <c r="KM91">
        <v>1.0414300208773403E-2</v>
      </c>
      <c r="KN91">
        <v>6.0275785458734433E-3</v>
      </c>
      <c r="KO91">
        <v>-9.7983799495602649E-3</v>
      </c>
      <c r="KP91">
        <v>-2.611747114689633E-3</v>
      </c>
      <c r="KQ91">
        <v>4.8512036267439829E-2</v>
      </c>
      <c r="KR91">
        <v>8.0270423876628555E-2</v>
      </c>
      <c r="KS91">
        <v>5.007524602401562E-2</v>
      </c>
      <c r="KT91">
        <v>2.5469325267125358E-2</v>
      </c>
      <c r="KU91">
        <v>0.14998012377988115</v>
      </c>
      <c r="KV91">
        <v>0.1887454197020054</v>
      </c>
      <c r="KW91">
        <v>1.004541844602163E-2</v>
      </c>
      <c r="KX91">
        <v>0.23054626307596277</v>
      </c>
      <c r="KY91">
        <v>6.419564416263239E-2</v>
      </c>
      <c r="KZ91">
        <v>3.5502152917204828E-2</v>
      </c>
      <c r="LA91">
        <v>5.0531885549762998E-2</v>
      </c>
      <c r="LB91">
        <v>0.16372303650814274</v>
      </c>
      <c r="LC91">
        <v>7.6086949678121546E-2</v>
      </c>
      <c r="LD91">
        <v>1.1588353476119013E-2</v>
      </c>
      <c r="LE91">
        <v>6.8547605347226521E-3</v>
      </c>
      <c r="LF91">
        <v>0.11191552803157419</v>
      </c>
      <c r="LG91">
        <v>0.16209719550213217</v>
      </c>
      <c r="LH91">
        <v>0.18421240451271384</v>
      </c>
      <c r="LI91">
        <v>2.1279762213268077E-2</v>
      </c>
      <c r="LJ91">
        <v>3.2084164774708636E-2</v>
      </c>
      <c r="LK91">
        <v>6.3344529123793916E-3</v>
      </c>
      <c r="LL91">
        <v>0.11110311322775672</v>
      </c>
    </row>
    <row r="92" spans="1:324">
      <c r="A92" s="2">
        <v>0.90625</v>
      </c>
      <c r="B92">
        <v>-1.2040450859355534E-2</v>
      </c>
      <c r="C92">
        <v>0.11802389878580236</v>
      </c>
      <c r="D92">
        <v>3.0601420964348279E-2</v>
      </c>
      <c r="E92">
        <v>0.1003599087553058</v>
      </c>
      <c r="F92">
        <v>1.8039531120114388E-3</v>
      </c>
      <c r="G92">
        <v>3.6840806089854947E-2</v>
      </c>
      <c r="H92">
        <v>4.9684142398848448E-2</v>
      </c>
      <c r="I92">
        <v>-2.2637571935722078E-2</v>
      </c>
      <c r="J92">
        <v>6.6185489624202717E-2</v>
      </c>
      <c r="K92">
        <v>-6.8040505738892545E-2</v>
      </c>
      <c r="L92">
        <v>8.3031791393047682E-3</v>
      </c>
      <c r="M92">
        <v>5.2837739990920479E-2</v>
      </c>
      <c r="N92">
        <v>2.2563942611509211E-2</v>
      </c>
      <c r="O92">
        <v>-3.269213342680358E-3</v>
      </c>
      <c r="P92">
        <v>2.0066685620854015E-2</v>
      </c>
      <c r="Q92">
        <v>5.2194857403427629E-2</v>
      </c>
      <c r="R92">
        <v>0.14542173539917883</v>
      </c>
      <c r="S92">
        <v>1.1776896002930288E-2</v>
      </c>
      <c r="T92">
        <v>2.3483243724161655E-2</v>
      </c>
      <c r="U92">
        <v>4.3022854888040016E-2</v>
      </c>
      <c r="V92">
        <v>1.0815487980212637E-2</v>
      </c>
      <c r="W92">
        <v>0.13842955031141743</v>
      </c>
      <c r="X92">
        <v>5.074012828582064E-2</v>
      </c>
      <c r="Y92">
        <v>4.1758318058515015E-3</v>
      </c>
      <c r="Z92">
        <v>2.2068861587967174E-2</v>
      </c>
      <c r="AA92">
        <v>7.6629171340871424E-2</v>
      </c>
      <c r="AB92">
        <v>2.0619081685371528E-2</v>
      </c>
      <c r="AC92">
        <v>-4.7849024819895503E-2</v>
      </c>
      <c r="AD92">
        <v>5.8330224147662105E-2</v>
      </c>
      <c r="AE92">
        <v>-1.8082344335528674E-3</v>
      </c>
      <c r="AF92">
        <v>1.8072453572721484E-2</v>
      </c>
      <c r="AG92">
        <v>3.9615523013149748E-3</v>
      </c>
      <c r="AH92">
        <v>4.8026699367468118E-2</v>
      </c>
      <c r="AI92">
        <v>-6.8253775130901019E-5</v>
      </c>
      <c r="AJ92">
        <v>7.9112548028074839E-2</v>
      </c>
      <c r="AK92">
        <v>2.3369557323511987E-2</v>
      </c>
      <c r="AL92">
        <v>-2.9208434108200102E-3</v>
      </c>
      <c r="AM92">
        <v>-1.4215555360141853E-2</v>
      </c>
      <c r="AN92">
        <v>-7.250279505856437E-2</v>
      </c>
      <c r="AO92">
        <v>-0.12606808684706713</v>
      </c>
      <c r="AP92">
        <v>-5.1425863899811193E-2</v>
      </c>
      <c r="AQ92">
        <v>-4.1369399470793482E-2</v>
      </c>
      <c r="AR92">
        <v>-0.10536722102839326</v>
      </c>
      <c r="AS92">
        <v>0.16425534098614791</v>
      </c>
      <c r="AT92">
        <v>-2.1277238935616026E-2</v>
      </c>
      <c r="AU92">
        <v>-0.18686460226555254</v>
      </c>
      <c r="AV92">
        <v>-1.0488232822973666E-3</v>
      </c>
      <c r="AW92">
        <v>-8.1319129461516912E-2</v>
      </c>
      <c r="AX92">
        <v>-6.0750652380038184E-2</v>
      </c>
      <c r="AY92">
        <v>0.28467558376116209</v>
      </c>
      <c r="AZ92">
        <v>-0.23196587587091108</v>
      </c>
      <c r="BA92">
        <v>0.20003427250942193</v>
      </c>
      <c r="BB92">
        <v>-0.12768427084201844</v>
      </c>
      <c r="BC92">
        <v>-7.6399858094640546E-2</v>
      </c>
      <c r="BD92">
        <v>-4.7275585473389649E-2</v>
      </c>
      <c r="BE92">
        <v>-5.2623912006813683E-2</v>
      </c>
      <c r="BF92">
        <v>-0.11881830973444361</v>
      </c>
      <c r="BG92">
        <v>-0.19291573566856959</v>
      </c>
      <c r="BH92">
        <v>-0.13739121953159816</v>
      </c>
      <c r="BI92">
        <v>5.8354148092847925E-2</v>
      </c>
      <c r="BJ92">
        <v>0.20568123587820819</v>
      </c>
      <c r="BK92">
        <v>0.12039052230437153</v>
      </c>
      <c r="BL92">
        <v>-3.3115082386936381E-3</v>
      </c>
      <c r="BM92">
        <v>-1.1219624282524298E-2</v>
      </c>
      <c r="BN92">
        <v>2.3046641399488366E-2</v>
      </c>
      <c r="BO92">
        <v>-0.1019738945031759</v>
      </c>
      <c r="BP92">
        <v>0.18969428817221826</v>
      </c>
      <c r="BQ92">
        <v>-0.20171755427263782</v>
      </c>
      <c r="BR92">
        <v>-6.7899309336864486E-2</v>
      </c>
      <c r="BS92">
        <v>-1.3629834546424665E-2</v>
      </c>
      <c r="BT92">
        <v>8.3699696169178869E-2</v>
      </c>
      <c r="BU92">
        <v>6.2055861910848283E-2</v>
      </c>
      <c r="BV92">
        <v>1.6163020976277524E-2</v>
      </c>
      <c r="BW92">
        <v>-0.16741704906096475</v>
      </c>
      <c r="BX92">
        <v>-0.36128803329389303</v>
      </c>
      <c r="BY92">
        <v>-4.6871537590074692E-4</v>
      </c>
      <c r="BZ92">
        <v>-0.16120289989425579</v>
      </c>
      <c r="CA92">
        <v>5.2668464930949364E-2</v>
      </c>
      <c r="CB92">
        <v>-0.16869849460621214</v>
      </c>
      <c r="CC92">
        <v>9.2303970319691564E-2</v>
      </c>
      <c r="CD92">
        <v>-5.0558720888439469E-2</v>
      </c>
      <c r="CE92">
        <v>4.6302623450110755E-2</v>
      </c>
      <c r="CF92">
        <v>-0.17839338061514284</v>
      </c>
      <c r="CG92">
        <v>-0.282863230338876</v>
      </c>
      <c r="CH92">
        <v>-0.15737539921010127</v>
      </c>
      <c r="CI92">
        <v>-0.15148373531642761</v>
      </c>
      <c r="CJ92">
        <v>-1.9065507648889063E-2</v>
      </c>
      <c r="CK92">
        <v>6.528002130338223E-2</v>
      </c>
      <c r="CL92">
        <v>-0.18858971651545933</v>
      </c>
      <c r="CM92">
        <v>-9.5969574661524337E-2</v>
      </c>
      <c r="CN92">
        <v>9.705079595445627E-3</v>
      </c>
      <c r="CO92">
        <v>-4.2818306176320452E-2</v>
      </c>
      <c r="CP92">
        <v>-0.30156818174652006</v>
      </c>
      <c r="CQ92">
        <v>3.1129562500627249E-3</v>
      </c>
      <c r="CR92">
        <v>-0.22598048793084061</v>
      </c>
      <c r="CS92">
        <v>-9.5525023411319188E-2</v>
      </c>
      <c r="CT92">
        <v>-0.12662960167008677</v>
      </c>
      <c r="CU92">
        <v>-8.9275012237921392E-2</v>
      </c>
      <c r="CV92">
        <v>1.1115535495800626E-2</v>
      </c>
      <c r="CW92">
        <v>-5.8998116113259988E-2</v>
      </c>
      <c r="CX92">
        <v>-1.9772335860828352E-2</v>
      </c>
      <c r="CY92">
        <v>-7.1668521294903004E-2</v>
      </c>
      <c r="CZ92">
        <v>-4.1405236730346151E-3</v>
      </c>
      <c r="DA92">
        <v>7.16097516784674E-3</v>
      </c>
      <c r="DB92">
        <v>-0.19974956919836784</v>
      </c>
      <c r="DC92">
        <v>-0.20558995947940498</v>
      </c>
      <c r="DD92">
        <v>-0.30302160444788773</v>
      </c>
      <c r="DE92">
        <v>6.769270798215433E-3</v>
      </c>
      <c r="DF92">
        <v>-9.6488349585014496E-2</v>
      </c>
      <c r="DG92">
        <v>-0.11520884026313508</v>
      </c>
      <c r="DH92">
        <v>-8.8778009112423534E-2</v>
      </c>
      <c r="DI92">
        <v>-0.22971478329371106</v>
      </c>
      <c r="DJ92">
        <v>-0.22102069779696648</v>
      </c>
      <c r="DK92">
        <v>-0.10517775826975545</v>
      </c>
      <c r="DL92">
        <v>4.2459196722010401E-2</v>
      </c>
      <c r="DM92">
        <v>-0.14534972895520418</v>
      </c>
      <c r="DN92">
        <v>-0.11451933819348716</v>
      </c>
      <c r="DO92">
        <v>-0.13358113083938281</v>
      </c>
      <c r="DP92">
        <v>-0.19532591065251356</v>
      </c>
      <c r="DQ92">
        <v>-0.17250946058008634</v>
      </c>
      <c r="DR92">
        <v>-3.6788422125978895E-2</v>
      </c>
      <c r="DS92">
        <v>-0.13041601304190756</v>
      </c>
      <c r="DT92">
        <v>8.2625498190433119E-2</v>
      </c>
      <c r="DU92">
        <v>-2.0742024076790388E-3</v>
      </c>
      <c r="DV92">
        <v>-0.18448715183536324</v>
      </c>
      <c r="DW92">
        <v>-0.12443712657122336</v>
      </c>
      <c r="DX92">
        <v>3.2886343937810953E-3</v>
      </c>
      <c r="DY92">
        <v>7.785059947519217E-2</v>
      </c>
      <c r="DZ92">
        <v>-6.4714041284101207E-4</v>
      </c>
      <c r="EA92">
        <v>8.0841683072549089E-2</v>
      </c>
      <c r="EB92">
        <v>1.218277572710867E-3</v>
      </c>
      <c r="EC92">
        <v>-0.30647935338623788</v>
      </c>
      <c r="ED92">
        <v>-0.17808472546636112</v>
      </c>
      <c r="EE92">
        <v>3.6990250261982868E-2</v>
      </c>
      <c r="EF92">
        <v>-0.12676360140621898</v>
      </c>
      <c r="EG92">
        <v>-2.9786609155242127E-2</v>
      </c>
      <c r="EH92">
        <v>-6.4779033558516885E-2</v>
      </c>
      <c r="EI92">
        <v>-0.1460241434636895</v>
      </c>
      <c r="EJ92">
        <v>-2.5703484256225134E-2</v>
      </c>
      <c r="EK92">
        <v>-2.9280951249889577E-2</v>
      </c>
      <c r="EL92">
        <v>4.2167356804932492E-2</v>
      </c>
      <c r="EM92">
        <v>-1.4705812461681785E-2</v>
      </c>
      <c r="EN92">
        <v>-7.6947253609047417E-2</v>
      </c>
      <c r="EO92">
        <v>-6.0619094088465338E-2</v>
      </c>
      <c r="EP92">
        <v>-5.1458540728863085E-2</v>
      </c>
      <c r="EQ92">
        <v>2.2998963391797915E-3</v>
      </c>
      <c r="ER92">
        <v>-0.10533076094686364</v>
      </c>
      <c r="ES92">
        <v>-5.3856238193015042E-3</v>
      </c>
      <c r="ET92">
        <v>-0.10463254212266163</v>
      </c>
      <c r="EU92">
        <v>-8.6833002029690298E-2</v>
      </c>
      <c r="EV92">
        <v>-7.7449404245588729E-2</v>
      </c>
      <c r="EW92">
        <v>-0.20654482451409434</v>
      </c>
      <c r="EX92">
        <v>-3.79140215856896E-2</v>
      </c>
      <c r="EY92">
        <v>5.069338330002047E-3</v>
      </c>
      <c r="EZ92">
        <v>3.0766311988894745E-2</v>
      </c>
      <c r="FA92">
        <v>-7.5889048177045282E-2</v>
      </c>
      <c r="FB92">
        <v>-2.609394435069726E-2</v>
      </c>
      <c r="FC92">
        <v>-1.7195523320138976E-4</v>
      </c>
      <c r="FD92">
        <v>5.1683230190315422E-4</v>
      </c>
      <c r="FE92">
        <v>-2.7484584838333936E-2</v>
      </c>
      <c r="FF92">
        <v>9.6873582998212429E-2</v>
      </c>
      <c r="FG92">
        <v>1.5493399286803032E-2</v>
      </c>
      <c r="FH92">
        <v>-4.8135198931974328E-2</v>
      </c>
      <c r="FI92">
        <v>-7.0898334967967611E-4</v>
      </c>
      <c r="FJ92">
        <v>-4.6743498152137734E-2</v>
      </c>
      <c r="FK92">
        <v>-0.13880880374540877</v>
      </c>
      <c r="FL92">
        <v>0.12712444518777666</v>
      </c>
      <c r="FM92">
        <v>-5.5154475254429305E-2</v>
      </c>
      <c r="FN92">
        <v>1.0025389458402301E-2</v>
      </c>
      <c r="FO92">
        <v>3.619797769737744E-2</v>
      </c>
      <c r="FP92">
        <v>4.5271588556843871E-2</v>
      </c>
      <c r="FQ92">
        <v>5.0952597101812477E-2</v>
      </c>
      <c r="FR92">
        <v>1.8504529161028935E-2</v>
      </c>
      <c r="FS92">
        <v>3.1366980901862389E-3</v>
      </c>
      <c r="FT92">
        <v>2.025539766587911E-2</v>
      </c>
      <c r="FU92">
        <v>7.035700892704261E-3</v>
      </c>
      <c r="FV92">
        <v>8.9155294681337496E-2</v>
      </c>
      <c r="FW92">
        <v>-1.6983082135328018E-3</v>
      </c>
      <c r="FX92">
        <v>1.5376650037834101E-4</v>
      </c>
      <c r="FY92">
        <v>0.10994695868047147</v>
      </c>
      <c r="FZ92">
        <v>-1.8423908780287001E-2</v>
      </c>
      <c r="GA92">
        <v>1.3702675937342325E-2</v>
      </c>
      <c r="GB92">
        <v>-2.299591247389605E-3</v>
      </c>
      <c r="GC92">
        <v>-4.76943380400991E-2</v>
      </c>
      <c r="GD92">
        <v>0.20122583740742547</v>
      </c>
      <c r="GE92">
        <v>-9.5545757130694117E-3</v>
      </c>
      <c r="GF92">
        <v>7.5893781633754417E-2</v>
      </c>
      <c r="GG92">
        <v>7.1069834193430381E-2</v>
      </c>
      <c r="GH92">
        <v>3.4574480413626707E-2</v>
      </c>
      <c r="GI92">
        <v>6.2059092876805423E-2</v>
      </c>
      <c r="GJ92">
        <v>1.1801611257366082E-4</v>
      </c>
      <c r="GK92">
        <v>-8.4819856751380557E-3</v>
      </c>
      <c r="GL92">
        <v>7.6313087259283719E-3</v>
      </c>
      <c r="GM92">
        <v>1.6425857696179189E-2</v>
      </c>
      <c r="GN92">
        <v>3.8519993602850779E-2</v>
      </c>
      <c r="GO92">
        <v>9.1640557317938728E-3</v>
      </c>
      <c r="GP92">
        <v>4.7289095239352187E-2</v>
      </c>
      <c r="GQ92">
        <v>7.1691060934220507E-2</v>
      </c>
      <c r="GR92">
        <v>1.3880791646498841E-2</v>
      </c>
      <c r="GS92">
        <v>-1.2051445144794616E-2</v>
      </c>
      <c r="GT92">
        <v>0.19398625895828456</v>
      </c>
      <c r="GU92">
        <v>0.11949616624185079</v>
      </c>
      <c r="GV92">
        <v>0.19018891609317612</v>
      </c>
      <c r="GW92">
        <v>0.24906132655016203</v>
      </c>
      <c r="GX92">
        <v>2.4741827486892305E-2</v>
      </c>
      <c r="GY92">
        <v>6.8334344674718467E-2</v>
      </c>
      <c r="GZ92">
        <v>1.9508839109807646E-2</v>
      </c>
      <c r="HA92">
        <v>1.7242525365709194E-2</v>
      </c>
      <c r="HB92">
        <v>0.14537737868107306</v>
      </c>
      <c r="HC92">
        <v>5.431763216563442E-2</v>
      </c>
      <c r="HD92">
        <v>0.10735788385911763</v>
      </c>
      <c r="HE92">
        <v>2.5643420253462539E-2</v>
      </c>
      <c r="HF92">
        <v>6.8487577808459904E-2</v>
      </c>
      <c r="HG92">
        <v>-1.5390187011077628E-3</v>
      </c>
      <c r="HH92">
        <v>3.8724021910861696E-2</v>
      </c>
      <c r="HI92">
        <v>5.394710307832154E-2</v>
      </c>
      <c r="HJ92">
        <v>-9.5946412120706051E-3</v>
      </c>
      <c r="HK92">
        <v>6.2734789470519285E-4</v>
      </c>
      <c r="HL92">
        <v>0.18812657633662228</v>
      </c>
      <c r="HM92">
        <v>3.1621548106276542E-2</v>
      </c>
      <c r="HN92">
        <v>0.27457728025971462</v>
      </c>
      <c r="HO92">
        <v>5.3416083323706592E-2</v>
      </c>
      <c r="HP92">
        <v>0.21801537183548439</v>
      </c>
      <c r="HQ92">
        <v>-5.6998672470235335E-3</v>
      </c>
      <c r="HR92">
        <v>-1.5795926665405347E-2</v>
      </c>
      <c r="HS92">
        <v>5.7087668953248981E-3</v>
      </c>
      <c r="HT92">
        <v>9.269547148420422E-2</v>
      </c>
      <c r="HU92">
        <v>0.10018163827312991</v>
      </c>
      <c r="HV92">
        <v>4.2127527848888853E-2</v>
      </c>
      <c r="HW92">
        <v>-2.8719405680369813E-2</v>
      </c>
      <c r="HX92">
        <v>6.7767336701221911E-2</v>
      </c>
      <c r="HY92">
        <v>0.2026201484413665</v>
      </c>
      <c r="HZ92">
        <v>7.2646351474561777E-2</v>
      </c>
      <c r="IA92">
        <v>1.0129941260330069E-3</v>
      </c>
      <c r="IB92">
        <v>-1.2882279708387494E-2</v>
      </c>
      <c r="IC92">
        <v>7.5200146468907492E-2</v>
      </c>
      <c r="ID92">
        <v>0.14646809354067153</v>
      </c>
      <c r="IE92">
        <v>-3.7266706443360611E-3</v>
      </c>
      <c r="IF92">
        <v>3.5167030505717123E-2</v>
      </c>
      <c r="IG92">
        <v>0.13249456585032293</v>
      </c>
      <c r="IH92">
        <v>-4.9304604059240038E-3</v>
      </c>
      <c r="II92">
        <v>3.2556340083702333E-2</v>
      </c>
      <c r="IJ92">
        <v>-4.1769196576424104E-2</v>
      </c>
      <c r="IK92">
        <v>6.8706568811263756E-4</v>
      </c>
      <c r="IL92">
        <v>0.20879845175504524</v>
      </c>
      <c r="IM92">
        <v>0.22479624024788716</v>
      </c>
      <c r="IN92">
        <v>1.7044145843418269E-2</v>
      </c>
      <c r="IO92">
        <v>2.6119407556415709E-2</v>
      </c>
      <c r="IP92">
        <v>-3.1860965987087569E-2</v>
      </c>
      <c r="IQ92">
        <v>-4.2708919626694548E-2</v>
      </c>
      <c r="IR92">
        <v>1.8311287379726652E-2</v>
      </c>
      <c r="IS92">
        <v>6.1444039626123173E-2</v>
      </c>
      <c r="IT92">
        <v>5.6538256707309296E-2</v>
      </c>
      <c r="IU92">
        <v>1.6703216415944581E-2</v>
      </c>
      <c r="IV92">
        <v>5.1066644754851571E-2</v>
      </c>
      <c r="IW92">
        <v>5.9182562062559237E-2</v>
      </c>
      <c r="IX92">
        <v>8.3118026592067865E-2</v>
      </c>
      <c r="IY92">
        <v>-9.3356804523483938E-4</v>
      </c>
      <c r="IZ92">
        <v>8.3436335848181137E-2</v>
      </c>
      <c r="JA92">
        <v>5.8573862580656964E-2</v>
      </c>
      <c r="JB92">
        <v>0.13272800546400892</v>
      </c>
      <c r="JC92">
        <v>8.2994410796292065E-2</v>
      </c>
      <c r="JD92">
        <v>0.18647461538717</v>
      </c>
      <c r="JE92">
        <v>3.9496681610792693E-2</v>
      </c>
      <c r="JF92">
        <v>3.4343403204172472E-2</v>
      </c>
      <c r="JG92">
        <v>0.18583397003918073</v>
      </c>
      <c r="JH92">
        <v>7.3338187839748673E-2</v>
      </c>
      <c r="JI92">
        <v>0.27609178695552267</v>
      </c>
      <c r="JJ92">
        <v>5.6381248784096267E-3</v>
      </c>
      <c r="JK92">
        <v>1.8614181570727983E-2</v>
      </c>
      <c r="JL92">
        <v>5.4292563575672383E-3</v>
      </c>
      <c r="JM92">
        <v>0.33955025897803326</v>
      </c>
      <c r="JN92">
        <v>4.2033874492923909E-3</v>
      </c>
      <c r="JO92">
        <v>0.20679907057433564</v>
      </c>
      <c r="JP92">
        <v>5.3374146429452582E-2</v>
      </c>
      <c r="JQ92">
        <v>3.3283595227069494E-2</v>
      </c>
      <c r="JR92">
        <v>-1.9084119026793911E-3</v>
      </c>
      <c r="JS92">
        <v>0.17416926661241816</v>
      </c>
      <c r="JT92">
        <v>3.9785199351456919E-2</v>
      </c>
      <c r="JU92">
        <v>9.1266215064299161E-2</v>
      </c>
      <c r="JV92">
        <v>-3.3575459531175342E-2</v>
      </c>
      <c r="JW92">
        <v>0.11660192687164242</v>
      </c>
      <c r="JX92">
        <v>-2.2867614385266861E-2</v>
      </c>
      <c r="JY92">
        <v>8.7050353066598918E-2</v>
      </c>
      <c r="JZ92">
        <v>1.2746240073811985E-2</v>
      </c>
      <c r="KA92">
        <v>7.2837843740803737E-2</v>
      </c>
      <c r="KB92">
        <v>2.0452640084953713E-3</v>
      </c>
      <c r="KC92">
        <v>0.16101889974527231</v>
      </c>
      <c r="KD92">
        <v>8.9597387725656633E-2</v>
      </c>
      <c r="KE92">
        <v>0.12783320718608038</v>
      </c>
      <c r="KF92">
        <v>0.10334353271311165</v>
      </c>
      <c r="KG92">
        <v>4.8255171322230637E-2</v>
      </c>
      <c r="KH92">
        <v>4.4203365381360854E-2</v>
      </c>
      <c r="KI92">
        <v>0.10815108978485684</v>
      </c>
      <c r="KJ92">
        <v>1.2393699119768274E-2</v>
      </c>
      <c r="KK92">
        <v>0.10554777296353765</v>
      </c>
      <c r="KL92">
        <v>6.6530074461457894E-2</v>
      </c>
      <c r="KM92">
        <v>1.0414300208773403E-2</v>
      </c>
      <c r="KN92">
        <v>6.0275785458734433E-3</v>
      </c>
      <c r="KO92">
        <v>-9.7983799495602649E-3</v>
      </c>
      <c r="KP92">
        <v>-2.611747114689633E-3</v>
      </c>
      <c r="KQ92">
        <v>4.8512036267439829E-2</v>
      </c>
      <c r="KR92">
        <v>8.0270423876628555E-2</v>
      </c>
      <c r="KS92">
        <v>5.007524602401562E-2</v>
      </c>
      <c r="KT92">
        <v>2.5469325267125358E-2</v>
      </c>
      <c r="KU92">
        <v>0.14998012377988115</v>
      </c>
      <c r="KV92">
        <v>0.1887454197020054</v>
      </c>
      <c r="KW92">
        <v>1.004541844602163E-2</v>
      </c>
      <c r="KX92">
        <v>0.23054626307596277</v>
      </c>
      <c r="KY92">
        <v>6.419564416263239E-2</v>
      </c>
      <c r="KZ92">
        <v>3.5502152917204828E-2</v>
      </c>
      <c r="LA92">
        <v>5.0531885549762998E-2</v>
      </c>
      <c r="LB92">
        <v>0.16372303650814274</v>
      </c>
      <c r="LC92">
        <v>7.6086949678121546E-2</v>
      </c>
      <c r="LD92">
        <v>1.1588353476119013E-2</v>
      </c>
      <c r="LE92">
        <v>6.8547605347226521E-3</v>
      </c>
      <c r="LF92">
        <v>0.11191552803157419</v>
      </c>
      <c r="LG92">
        <v>0.16209719550213217</v>
      </c>
      <c r="LH92">
        <v>0.18421240451271384</v>
      </c>
      <c r="LI92">
        <v>2.1279762213268077E-2</v>
      </c>
      <c r="LJ92">
        <v>3.2084164774708636E-2</v>
      </c>
      <c r="LK92">
        <v>6.3344529123793916E-3</v>
      </c>
      <c r="LL92">
        <v>0.11110311322775672</v>
      </c>
    </row>
    <row r="93" spans="1:324">
      <c r="A93" s="2">
        <v>0.91666666666666663</v>
      </c>
      <c r="B93">
        <v>7.2273979832308552E-3</v>
      </c>
      <c r="C93">
        <v>-8.8139198935111226E-2</v>
      </c>
      <c r="D93">
        <v>4.4622888608820466E-2</v>
      </c>
      <c r="E93">
        <v>-9.5232551636888166E-2</v>
      </c>
      <c r="F93">
        <v>9.7407466954564041E-3</v>
      </c>
      <c r="G93">
        <v>-0.20771978985926337</v>
      </c>
      <c r="H93">
        <v>-4.6433315179194808E-2</v>
      </c>
      <c r="I93">
        <v>-0.15705453158952201</v>
      </c>
      <c r="J93">
        <v>-0.14832886782427462</v>
      </c>
      <c r="K93">
        <v>-0.12003989055603345</v>
      </c>
      <c r="L93">
        <v>-0.29200798519792071</v>
      </c>
      <c r="M93">
        <v>-0.24350711281177273</v>
      </c>
      <c r="N93">
        <v>-0.20127542793429851</v>
      </c>
      <c r="O93">
        <v>-8.1041003368873252E-2</v>
      </c>
      <c r="P93">
        <v>-5.6870756738766341E-2</v>
      </c>
      <c r="Q93">
        <v>-0.12365854431811196</v>
      </c>
      <c r="R93">
        <v>-0.18089896836644673</v>
      </c>
      <c r="S93">
        <v>-0.15317934470627337</v>
      </c>
      <c r="T93">
        <v>1.0283784560113416E-2</v>
      </c>
      <c r="U93">
        <v>-0.12287108916588645</v>
      </c>
      <c r="V93">
        <v>-0.29865226828842623</v>
      </c>
      <c r="W93">
        <v>1.7039725446917005E-2</v>
      </c>
      <c r="X93">
        <v>5.5708019019808661E-4</v>
      </c>
      <c r="Y93">
        <v>-0.24980006758898088</v>
      </c>
      <c r="Z93">
        <v>-0.26633752959356871</v>
      </c>
      <c r="AA93">
        <v>-7.7285941172920156E-3</v>
      </c>
      <c r="AB93">
        <v>-7.7715100412199492E-2</v>
      </c>
      <c r="AC93">
        <v>-0.19026840309318901</v>
      </c>
      <c r="AD93">
        <v>-0.10590706227915707</v>
      </c>
      <c r="AE93">
        <v>-0.13832144606072827</v>
      </c>
      <c r="AF93">
        <v>-0.16468361277200294</v>
      </c>
      <c r="AG93">
        <v>-0.28978898700605166</v>
      </c>
      <c r="AH93">
        <v>-0.27611346452849334</v>
      </c>
      <c r="AI93">
        <v>-0.19646813026169052</v>
      </c>
      <c r="AJ93">
        <v>-0.12809815810672426</v>
      </c>
      <c r="AK93">
        <v>-6.7765635154600032E-2</v>
      </c>
      <c r="AL93">
        <v>-0.22312682120882196</v>
      </c>
      <c r="AM93">
        <v>-0.1100866946802103</v>
      </c>
      <c r="AN93">
        <v>2.8685097937808861E-3</v>
      </c>
      <c r="AO93">
        <v>1.2376271842284351E-4</v>
      </c>
      <c r="AP93">
        <v>-0.1311694900208743</v>
      </c>
      <c r="AQ93">
        <v>-0.20895705873177045</v>
      </c>
      <c r="AR93">
        <v>-0.16862631661867475</v>
      </c>
      <c r="AS93">
        <v>7.6089179854551173E-2</v>
      </c>
      <c r="AT93">
        <v>-0.1598297409468919</v>
      </c>
      <c r="AU93">
        <v>-0.14103500222277809</v>
      </c>
      <c r="AV93">
        <v>-7.8849303434771079E-3</v>
      </c>
      <c r="AW93">
        <v>-0.13569164055783775</v>
      </c>
      <c r="AX93">
        <v>-0.13032097683225266</v>
      </c>
      <c r="AY93">
        <v>6.8415273962332282E-2</v>
      </c>
      <c r="AZ93">
        <v>-1.584944009030876E-2</v>
      </c>
      <c r="BA93">
        <v>3.2057303589642849E-3</v>
      </c>
      <c r="BB93">
        <v>1.1610008160806368E-2</v>
      </c>
      <c r="BC93">
        <v>-0.10709395760916676</v>
      </c>
      <c r="BD93">
        <v>-7.276003831754442E-2</v>
      </c>
      <c r="BE93">
        <v>-9.3603635609599944E-2</v>
      </c>
      <c r="BF93">
        <v>-4.860409663389291E-2</v>
      </c>
      <c r="BG93">
        <v>-0.16990627180380721</v>
      </c>
      <c r="BH93">
        <v>-0.16242654798435865</v>
      </c>
      <c r="BI93">
        <v>7.3302234539415909E-2</v>
      </c>
      <c r="BJ93">
        <v>0.12795618396066236</v>
      </c>
      <c r="BK93">
        <v>0.21795341879958849</v>
      </c>
      <c r="BL93">
        <v>-5.414322984991838E-2</v>
      </c>
      <c r="BM93">
        <v>-4.1122821509056204E-2</v>
      </c>
      <c r="BN93">
        <v>1.1997425082108767E-2</v>
      </c>
      <c r="BO93">
        <v>-0.23388544010800286</v>
      </c>
      <c r="BP93">
        <v>0.17774574700836335</v>
      </c>
      <c r="BQ93">
        <v>-0.12006126384297115</v>
      </c>
      <c r="BR93">
        <v>-2.0177332704439031E-2</v>
      </c>
      <c r="BS93">
        <v>-0.15731328920588228</v>
      </c>
      <c r="BT93">
        <v>0.10976634933724226</v>
      </c>
      <c r="BU93">
        <v>0.22076213135215281</v>
      </c>
      <c r="BV93">
        <v>8.0942395797419971E-3</v>
      </c>
      <c r="BW93">
        <v>-0.25649064656496051</v>
      </c>
      <c r="BX93">
        <v>-0.27924640939968931</v>
      </c>
      <c r="BY93">
        <v>-2.7899856131713186E-4</v>
      </c>
      <c r="BZ93">
        <v>-1.9875809167980256E-2</v>
      </c>
      <c r="CA93">
        <v>-1.6325307706623028E-2</v>
      </c>
      <c r="CB93">
        <v>-0.1272674520444497</v>
      </c>
      <c r="CC93">
        <v>4.4055387596562301E-2</v>
      </c>
      <c r="CD93">
        <v>-1.5711503538287964E-2</v>
      </c>
      <c r="CE93">
        <v>5.1322554385995242E-2</v>
      </c>
      <c r="CF93">
        <v>1.1496640574119634E-2</v>
      </c>
      <c r="CG93">
        <v>-1.8747656020090323E-2</v>
      </c>
      <c r="CH93">
        <v>-9.9413592031170426E-3</v>
      </c>
      <c r="CI93">
        <v>-0.17426730936821677</v>
      </c>
      <c r="CJ93">
        <v>8.9416543824407974E-2</v>
      </c>
      <c r="CK93">
        <v>0.1276476028058306</v>
      </c>
      <c r="CL93">
        <v>1.5902324754745316E-4</v>
      </c>
      <c r="CM93">
        <v>-7.6155816634340262E-3</v>
      </c>
      <c r="CN93">
        <v>-5.8126319241078236E-3</v>
      </c>
      <c r="CO93">
        <v>-0.30916776229951642</v>
      </c>
      <c r="CP93">
        <v>-2.6946106477978859E-2</v>
      </c>
      <c r="CQ93">
        <v>0.14391969121972725</v>
      </c>
      <c r="CR93">
        <v>0.12115727128239628</v>
      </c>
      <c r="CS93">
        <v>-1.2539505821147546E-3</v>
      </c>
      <c r="CT93">
        <v>8.8878096915296675E-2</v>
      </c>
      <c r="CU93">
        <v>3.1994123770591534E-2</v>
      </c>
      <c r="CV93">
        <v>2.1523017501925208E-2</v>
      </c>
      <c r="CW93">
        <v>0.28380529900861207</v>
      </c>
      <c r="CX93">
        <v>5.2094563992383651E-2</v>
      </c>
      <c r="CY93">
        <v>0.11166085032006948</v>
      </c>
      <c r="CZ93">
        <v>2.9952035530636585E-2</v>
      </c>
      <c r="DA93">
        <v>-1.0884014984060579E-2</v>
      </c>
      <c r="DB93">
        <v>-8.5777257678260749E-3</v>
      </c>
      <c r="DC93">
        <v>6.9344845162034761E-4</v>
      </c>
      <c r="DD93">
        <v>9.8710053561042843E-2</v>
      </c>
      <c r="DE93">
        <v>6.1967166979456124E-3</v>
      </c>
      <c r="DF93">
        <v>-3.3177449784696882E-2</v>
      </c>
      <c r="DG93">
        <v>4.8589235160642601E-3</v>
      </c>
      <c r="DH93">
        <v>3.6346224058410065E-2</v>
      </c>
      <c r="DI93">
        <v>8.8248056803808608E-2</v>
      </c>
      <c r="DJ93">
        <v>3.3068331596489892E-2</v>
      </c>
      <c r="DK93">
        <v>2.0905026361773604E-2</v>
      </c>
      <c r="DL93">
        <v>0.17893038972748548</v>
      </c>
      <c r="DM93">
        <v>6.3605056470029661E-2</v>
      </c>
      <c r="DN93">
        <v>0.12140121702152855</v>
      </c>
      <c r="DO93">
        <v>3.5860088681744465E-2</v>
      </c>
      <c r="DP93">
        <v>2.0291824163652286E-2</v>
      </c>
      <c r="DQ93">
        <v>9.9868707981399352E-2</v>
      </c>
      <c r="DR93">
        <v>-1.644214952451332E-4</v>
      </c>
      <c r="DS93">
        <v>-1.0269001147357919E-2</v>
      </c>
      <c r="DT93">
        <v>1.0978201361611631E-2</v>
      </c>
      <c r="DU93">
        <v>4.8827283250422647E-2</v>
      </c>
      <c r="DV93">
        <v>0.12359745325690981</v>
      </c>
      <c r="DW93">
        <v>-8.6152392369428599E-5</v>
      </c>
      <c r="DX93">
        <v>2.6286759612308648E-2</v>
      </c>
      <c r="DY93">
        <v>0.10281437184567802</v>
      </c>
      <c r="DZ93">
        <v>9.7557283456387502E-3</v>
      </c>
      <c r="EA93">
        <v>1.6708167247960128E-2</v>
      </c>
      <c r="EB93">
        <v>5.7330596349360337E-2</v>
      </c>
      <c r="EC93">
        <v>-2.4847655894949479E-2</v>
      </c>
      <c r="ED93">
        <v>0.12892537844303534</v>
      </c>
      <c r="EE93">
        <v>-1.090927864089941E-2</v>
      </c>
      <c r="EF93">
        <v>-5.9408532441691836E-2</v>
      </c>
      <c r="EG93">
        <v>1.0539690116028721E-9</v>
      </c>
      <c r="EH93">
        <v>2.9241442730098231E-3</v>
      </c>
      <c r="EI93">
        <v>-3.9048786225545404E-2</v>
      </c>
      <c r="EJ93">
        <v>-3.5011818117328466E-3</v>
      </c>
      <c r="EK93">
        <v>-3.0050722827978543E-3</v>
      </c>
      <c r="EL93">
        <v>-4.5751511904800091E-2</v>
      </c>
      <c r="EM93">
        <v>-2.2193793333128951E-2</v>
      </c>
      <c r="EN93">
        <v>-2.2735388007412427E-2</v>
      </c>
      <c r="EO93">
        <v>6.2728954115915737E-4</v>
      </c>
      <c r="EP93">
        <v>-2.2236912360933992E-2</v>
      </c>
      <c r="EQ93">
        <v>-3.5700772168327524E-2</v>
      </c>
      <c r="ER93">
        <v>-2.0431613055252136E-3</v>
      </c>
      <c r="ES93">
        <v>-0.21568113155958357</v>
      </c>
      <c r="ET93">
        <v>-0.25168637660773735</v>
      </c>
      <c r="EU93">
        <v>-0.30981394620573099</v>
      </c>
      <c r="EV93">
        <v>-0.19605633261154634</v>
      </c>
      <c r="EW93">
        <v>-0.18940098216510132</v>
      </c>
      <c r="EX93">
        <v>-9.6340067018388792E-2</v>
      </c>
      <c r="EY93">
        <v>-6.9383369931207389E-2</v>
      </c>
      <c r="EZ93">
        <v>-7.5469149189122717E-2</v>
      </c>
      <c r="FA93">
        <v>-0.26615804125552606</v>
      </c>
      <c r="FB93">
        <v>0.15278619670786275</v>
      </c>
      <c r="FC93">
        <v>0.12666564968135641</v>
      </c>
      <c r="FD93">
        <v>-1.1936130826232065E-2</v>
      </c>
      <c r="FE93">
        <v>2.7089627707408328E-2</v>
      </c>
      <c r="FF93">
        <v>-0.27513526295466856</v>
      </c>
      <c r="FG93">
        <v>-0.2876092493347297</v>
      </c>
      <c r="FH93">
        <v>-7.2748225359403715E-2</v>
      </c>
      <c r="FI93">
        <v>0.10813107541823362</v>
      </c>
      <c r="FJ93">
        <v>-0.12156419144784231</v>
      </c>
      <c r="FK93">
        <v>-9.1920253344605921E-2</v>
      </c>
      <c r="FL93">
        <v>-0.10048701222296058</v>
      </c>
      <c r="FM93">
        <v>-0.29092725240028988</v>
      </c>
      <c r="FN93">
        <v>-8.0843284560526057E-2</v>
      </c>
      <c r="FO93">
        <v>-0.4103934555829416</v>
      </c>
      <c r="FP93">
        <v>-0.25460257845100503</v>
      </c>
      <c r="FQ93">
        <v>-0.10218205443702985</v>
      </c>
      <c r="FR93">
        <v>-0.31965801660144838</v>
      </c>
      <c r="FS93">
        <v>-0.17346655463167859</v>
      </c>
      <c r="FT93">
        <v>-0.10286946763213359</v>
      </c>
      <c r="FU93">
        <v>-1.9993737604713409E-2</v>
      </c>
      <c r="FV93">
        <v>-8.9023950084920922E-2</v>
      </c>
      <c r="FW93">
        <v>-9.4124186196070686E-2</v>
      </c>
      <c r="FX93">
        <v>-2.9480073700938809E-2</v>
      </c>
      <c r="FY93">
        <v>-0.11109196288203391</v>
      </c>
      <c r="FZ93">
        <v>-0.13937452250396862</v>
      </c>
      <c r="GA93">
        <v>-0.15234641748113179</v>
      </c>
      <c r="GB93">
        <v>-0.18492946505622404</v>
      </c>
      <c r="GC93">
        <v>-8.6652773578231659E-2</v>
      </c>
      <c r="GD93">
        <v>-9.7729390389954221E-2</v>
      </c>
      <c r="GE93">
        <v>9.9701121773878958E-3</v>
      </c>
      <c r="GF93">
        <v>-0.1630031970396397</v>
      </c>
      <c r="GG93">
        <v>-0.25054324718390897</v>
      </c>
      <c r="GH93">
        <v>1.3767342149308012E-2</v>
      </c>
      <c r="GI93">
        <v>-0.17292533557405784</v>
      </c>
      <c r="GJ93">
        <v>-0.15411878711583088</v>
      </c>
      <c r="GK93">
        <v>7.9093157692208496E-2</v>
      </c>
      <c r="GL93">
        <v>4.7683512667595447E-3</v>
      </c>
      <c r="GM93">
        <v>-6.8948525142275799E-2</v>
      </c>
      <c r="GN93">
        <v>3.6167736551081464E-2</v>
      </c>
      <c r="GO93">
        <v>5.2081608616650664E-3</v>
      </c>
      <c r="GP93">
        <v>-6.671006463174424E-2</v>
      </c>
      <c r="GQ93">
        <v>-5.759394228664097E-2</v>
      </c>
      <c r="GR93">
        <v>-8.1981401898627834E-2</v>
      </c>
      <c r="GS93">
        <v>7.4722804699548631E-2</v>
      </c>
      <c r="GT93">
        <v>4.6351652188936922E-2</v>
      </c>
      <c r="GU93">
        <v>6.5419330813431716E-3</v>
      </c>
      <c r="GV93">
        <v>-0.1405264850481128</v>
      </c>
      <c r="GW93">
        <v>-4.409401989746297E-2</v>
      </c>
      <c r="GX93">
        <v>-0.2805380163902027</v>
      </c>
      <c r="GY93">
        <v>-0.23398480663544058</v>
      </c>
      <c r="GZ93">
        <v>-1.5097645268517949E-2</v>
      </c>
      <c r="HA93">
        <v>1.5285876559370181E-3</v>
      </c>
      <c r="HB93">
        <v>-2.2103681707520972E-2</v>
      </c>
      <c r="HC93">
        <v>-3.5375287572574438E-2</v>
      </c>
      <c r="HD93">
        <v>1.2611433258833142E-2</v>
      </c>
      <c r="HE93">
        <v>-0.21300046502956346</v>
      </c>
      <c r="HF93">
        <v>5.4086104064333179E-3</v>
      </c>
      <c r="HG93">
        <v>-1.9002046102579433E-2</v>
      </c>
      <c r="HH93">
        <v>-1.5752655930660242E-3</v>
      </c>
      <c r="HI93">
        <v>-0.10841732945861397</v>
      </c>
      <c r="HJ93">
        <v>3.0657936425079638E-3</v>
      </c>
      <c r="HK93">
        <v>-4.8028151995065195E-2</v>
      </c>
      <c r="HL93">
        <v>0.46172810402648545</v>
      </c>
      <c r="HM93">
        <v>-1.5294338834858374E-3</v>
      </c>
      <c r="HN93">
        <v>-8.6263846380766729E-2</v>
      </c>
      <c r="HO93">
        <v>7.2875952019871862E-2</v>
      </c>
      <c r="HP93">
        <v>7.8615802836322357E-2</v>
      </c>
      <c r="HQ93">
        <v>4.0846169730210449E-2</v>
      </c>
      <c r="HR93">
        <v>4.2095113992304374E-2</v>
      </c>
      <c r="HS93">
        <v>-6.41176654415887E-3</v>
      </c>
      <c r="HT93">
        <v>-4.4992190118672337E-2</v>
      </c>
      <c r="HU93">
        <v>-7.5125098975665577E-2</v>
      </c>
      <c r="HV93">
        <v>-2.530198182016825E-2</v>
      </c>
      <c r="HW93">
        <v>0.15453342208453616</v>
      </c>
      <c r="HX93">
        <v>2.9703003995535993E-2</v>
      </c>
      <c r="HY93">
        <v>-3.7991724933027519E-3</v>
      </c>
      <c r="HZ93">
        <v>-7.8575711178373142E-2</v>
      </c>
      <c r="IA93">
        <v>2.0194194008907575E-2</v>
      </c>
      <c r="IB93">
        <v>4.2360411596742975E-2</v>
      </c>
      <c r="IC93">
        <v>-7.5594598586964878E-4</v>
      </c>
      <c r="ID93">
        <v>6.8901900320658405E-2</v>
      </c>
      <c r="IE93">
        <v>2.481541061232681E-2</v>
      </c>
      <c r="IF93">
        <v>4.5256988709105099E-2</v>
      </c>
      <c r="IG93">
        <v>-5.6348992342681696E-2</v>
      </c>
      <c r="IH93">
        <v>-6.8268884768282759E-2</v>
      </c>
      <c r="II93">
        <v>8.8455176968399496E-2</v>
      </c>
      <c r="IJ93">
        <v>-6.5275746237659679E-2</v>
      </c>
      <c r="IK93">
        <v>-2.9537435274213188E-2</v>
      </c>
      <c r="IL93">
        <v>-4.2651343783957886E-2</v>
      </c>
      <c r="IM93">
        <v>-9.2090366467416085E-3</v>
      </c>
      <c r="IN93">
        <v>-0.10579436781772761</v>
      </c>
      <c r="IO93">
        <v>4.7114942734944624E-3</v>
      </c>
      <c r="IP93">
        <v>-0.11021724557986917</v>
      </c>
      <c r="IQ93">
        <v>1.2317261544878437E-2</v>
      </c>
      <c r="IR93">
        <v>-2.7998496128595166E-4</v>
      </c>
      <c r="IS93">
        <v>-0.12228188271237163</v>
      </c>
      <c r="IT93">
        <v>2.6616365522756907E-2</v>
      </c>
      <c r="IU93">
        <v>-0.12081799579394943</v>
      </c>
      <c r="IV93">
        <v>-0.13023438147610639</v>
      </c>
      <c r="IW93">
        <v>-0.16764240309487444</v>
      </c>
      <c r="IX93">
        <v>-8.1976364913970604E-2</v>
      </c>
      <c r="IY93">
        <v>0.1564715702181767</v>
      </c>
      <c r="IZ93">
        <v>-1.5572118515549785E-2</v>
      </c>
      <c r="JA93">
        <v>-0.11313356208008173</v>
      </c>
      <c r="JB93">
        <v>0.12095770544801927</v>
      </c>
      <c r="JC93">
        <v>-3.6117656312831203E-2</v>
      </c>
      <c r="JD93">
        <v>-2.809498310071679E-2</v>
      </c>
      <c r="JE93">
        <v>-1.084181294764475E-2</v>
      </c>
      <c r="JF93">
        <v>-3.9715785617315327E-2</v>
      </c>
      <c r="JG93">
        <v>-4.8342983314277582E-2</v>
      </c>
      <c r="JH93">
        <v>-0.11164890710911428</v>
      </c>
      <c r="JI93">
        <v>4.4574133148142037E-4</v>
      </c>
      <c r="JJ93">
        <v>2.2171419934923223E-2</v>
      </c>
      <c r="JK93">
        <v>2.1430214194932774E-2</v>
      </c>
      <c r="JL93">
        <v>-4.7991536987219072E-2</v>
      </c>
      <c r="JM93">
        <v>-1.7214960099360351E-2</v>
      </c>
      <c r="JN93">
        <v>7.0876791663602859E-4</v>
      </c>
      <c r="JO93">
        <v>-5.9237598192973549E-2</v>
      </c>
      <c r="JP93">
        <v>-8.1540770659586856E-2</v>
      </c>
      <c r="JQ93">
        <v>-4.2938996410257647E-2</v>
      </c>
      <c r="JR93">
        <v>-5.4723807189720405E-2</v>
      </c>
      <c r="JS93">
        <v>0.11101243573155824</v>
      </c>
      <c r="JT93">
        <v>-5.801778330736402E-2</v>
      </c>
      <c r="JU93">
        <v>-0.14619738689769571</v>
      </c>
      <c r="JV93">
        <v>8.6786873530753636E-2</v>
      </c>
      <c r="JW93">
        <v>-3.4171364972566294E-2</v>
      </c>
      <c r="JX93">
        <v>2.2500589853968682E-2</v>
      </c>
      <c r="JY93">
        <v>-6.2499488130968971E-2</v>
      </c>
      <c r="JZ93">
        <v>0.13534363055801746</v>
      </c>
      <c r="KA93">
        <v>-3.2474526235024385E-2</v>
      </c>
      <c r="KB93">
        <v>5.6267432765469805E-2</v>
      </c>
      <c r="KC93">
        <v>1.1807049240854338E-2</v>
      </c>
      <c r="KD93">
        <v>-2.79698911229419E-2</v>
      </c>
      <c r="KE93">
        <v>2.4328404919507815E-2</v>
      </c>
      <c r="KF93">
        <v>5.4514546955661727E-2</v>
      </c>
      <c r="KG93">
        <v>-0.13212365496041681</v>
      </c>
      <c r="KH93">
        <v>-7.5590784942307004E-2</v>
      </c>
      <c r="KI93">
        <v>-4.1666059881063797E-2</v>
      </c>
      <c r="KJ93">
        <v>-0.14173092033509196</v>
      </c>
      <c r="KK93">
        <v>-0.16542190588275765</v>
      </c>
      <c r="KL93">
        <v>7.5168529402313972E-3</v>
      </c>
      <c r="KM93">
        <v>-2.5128486422741833E-3</v>
      </c>
      <c r="KN93">
        <v>-1.0363537886182606E-3</v>
      </c>
      <c r="KO93">
        <v>6.672504183443265E-4</v>
      </c>
      <c r="KP93">
        <v>-0.19035610904342787</v>
      </c>
      <c r="KQ93">
        <v>2.0619020094923743E-3</v>
      </c>
      <c r="KR93">
        <v>-6.4725822279955852E-2</v>
      </c>
      <c r="KS93">
        <v>-7.8870178529573412E-2</v>
      </c>
      <c r="KT93">
        <v>-4.5567915619605756E-2</v>
      </c>
      <c r="KU93">
        <v>-0.1189118406139661</v>
      </c>
      <c r="KV93">
        <v>-9.4159210114673573E-3</v>
      </c>
      <c r="KW93">
        <v>-7.0166631843728691E-2</v>
      </c>
      <c r="KX93">
        <v>-6.1356682039080866E-2</v>
      </c>
      <c r="KY93">
        <v>-0.22853601232740905</v>
      </c>
      <c r="KZ93">
        <v>-0.12355735793800264</v>
      </c>
      <c r="LA93">
        <v>-0.19501182520901744</v>
      </c>
      <c r="LB93">
        <v>-0.21556412579439366</v>
      </c>
      <c r="LC93">
        <v>2.5523328440836258E-2</v>
      </c>
      <c r="LD93">
        <v>-8.3842761394965562E-2</v>
      </c>
      <c r="LE93">
        <v>1.0032580364492259E-2</v>
      </c>
      <c r="LF93">
        <v>-0.13014756193478783</v>
      </c>
      <c r="LG93">
        <v>-0.11900075037569004</v>
      </c>
      <c r="LH93">
        <v>-0.15626206166362144</v>
      </c>
      <c r="LI93">
        <v>2.4353153819376929E-4</v>
      </c>
      <c r="LJ93">
        <v>-0.19582690151407778</v>
      </c>
      <c r="LK93">
        <v>-9.021988601925629E-3</v>
      </c>
      <c r="LL93">
        <v>-1.7606834055902836E-2</v>
      </c>
    </row>
    <row r="94" spans="1:324">
      <c r="A94" s="2">
        <v>0.92708333333333337</v>
      </c>
      <c r="B94">
        <v>7.2273979832308552E-3</v>
      </c>
      <c r="C94">
        <v>-8.8139198935111226E-2</v>
      </c>
      <c r="D94">
        <v>4.4622888608820466E-2</v>
      </c>
      <c r="E94">
        <v>-9.5232551636888166E-2</v>
      </c>
      <c r="F94">
        <v>9.7407466954564041E-3</v>
      </c>
      <c r="G94">
        <v>-0.20771978985926337</v>
      </c>
      <c r="H94">
        <v>-4.6433315179194808E-2</v>
      </c>
      <c r="I94">
        <v>-0.15705453158952201</v>
      </c>
      <c r="J94">
        <v>-0.14832886782427462</v>
      </c>
      <c r="K94">
        <v>-0.12003989055603345</v>
      </c>
      <c r="L94">
        <v>-0.29200798519792071</v>
      </c>
      <c r="M94">
        <v>-0.24350711281177273</v>
      </c>
      <c r="N94">
        <v>-0.20127542793429851</v>
      </c>
      <c r="O94">
        <v>-8.1041003368873252E-2</v>
      </c>
      <c r="P94">
        <v>-5.6870756738766341E-2</v>
      </c>
      <c r="Q94">
        <v>-0.12365854431811196</v>
      </c>
      <c r="R94">
        <v>-0.18089896836644673</v>
      </c>
      <c r="S94">
        <v>-0.15317934470627337</v>
      </c>
      <c r="T94">
        <v>1.0283784560113416E-2</v>
      </c>
      <c r="U94">
        <v>-0.12287108916588645</v>
      </c>
      <c r="V94">
        <v>-0.29865226828842623</v>
      </c>
      <c r="W94">
        <v>1.7039725446917005E-2</v>
      </c>
      <c r="X94">
        <v>5.5708019019808661E-4</v>
      </c>
      <c r="Y94">
        <v>-0.24980006758898088</v>
      </c>
      <c r="Z94">
        <v>-0.26633752959356871</v>
      </c>
      <c r="AA94">
        <v>-7.7285941172920156E-3</v>
      </c>
      <c r="AB94">
        <v>-7.7715100412199492E-2</v>
      </c>
      <c r="AC94">
        <v>-0.19026840309318901</v>
      </c>
      <c r="AD94">
        <v>-0.10590706227915707</v>
      </c>
      <c r="AE94">
        <v>-0.13832144606072827</v>
      </c>
      <c r="AF94">
        <v>-0.16468361277200294</v>
      </c>
      <c r="AG94">
        <v>-0.28978898700605166</v>
      </c>
      <c r="AH94">
        <v>-0.27611346452849334</v>
      </c>
      <c r="AI94">
        <v>-0.19646813026169052</v>
      </c>
      <c r="AJ94">
        <v>-0.12809815810672426</v>
      </c>
      <c r="AK94">
        <v>-6.7765635154600032E-2</v>
      </c>
      <c r="AL94">
        <v>-0.22312682120882196</v>
      </c>
      <c r="AM94">
        <v>-0.1100866946802103</v>
      </c>
      <c r="AN94">
        <v>2.8685097937808861E-3</v>
      </c>
      <c r="AO94">
        <v>1.2376271842284351E-4</v>
      </c>
      <c r="AP94">
        <v>-0.1311694900208743</v>
      </c>
      <c r="AQ94">
        <v>-0.20895705873177045</v>
      </c>
      <c r="AR94">
        <v>-0.16862631661867475</v>
      </c>
      <c r="AS94">
        <v>7.6089179854551173E-2</v>
      </c>
      <c r="AT94">
        <v>-0.1598297409468919</v>
      </c>
      <c r="AU94">
        <v>-0.14103500222277809</v>
      </c>
      <c r="AV94">
        <v>-7.8849303434771079E-3</v>
      </c>
      <c r="AW94">
        <v>-0.13569164055783775</v>
      </c>
      <c r="AX94">
        <v>-0.13032097683225266</v>
      </c>
      <c r="AY94">
        <v>6.8415273962332282E-2</v>
      </c>
      <c r="AZ94">
        <v>-1.584944009030876E-2</v>
      </c>
      <c r="BA94">
        <v>3.2057303589642849E-3</v>
      </c>
      <c r="BB94">
        <v>1.1610008160806368E-2</v>
      </c>
      <c r="BC94">
        <v>-0.10709395760916676</v>
      </c>
      <c r="BD94">
        <v>-7.276003831754442E-2</v>
      </c>
      <c r="BE94">
        <v>-9.3603635609599944E-2</v>
      </c>
      <c r="BF94">
        <v>-4.860409663389291E-2</v>
      </c>
      <c r="BG94">
        <v>-0.16990627180380721</v>
      </c>
      <c r="BH94">
        <v>-0.16242654798435865</v>
      </c>
      <c r="BI94">
        <v>7.3302234539415909E-2</v>
      </c>
      <c r="BJ94">
        <v>0.12795618396066236</v>
      </c>
      <c r="BK94">
        <v>0.21795341879958849</v>
      </c>
      <c r="BL94">
        <v>-5.414322984991838E-2</v>
      </c>
      <c r="BM94">
        <v>-4.1122821509056204E-2</v>
      </c>
      <c r="BN94">
        <v>1.1997425082108767E-2</v>
      </c>
      <c r="BO94">
        <v>-0.23388544010800286</v>
      </c>
      <c r="BP94">
        <v>0.17774574700836335</v>
      </c>
      <c r="BQ94">
        <v>-0.12006126384297115</v>
      </c>
      <c r="BR94">
        <v>-2.0177332704439031E-2</v>
      </c>
      <c r="BS94">
        <v>-0.15731328920588228</v>
      </c>
      <c r="BT94">
        <v>0.10976634933724226</v>
      </c>
      <c r="BU94">
        <v>0.22076213135215281</v>
      </c>
      <c r="BV94">
        <v>8.0942395797419971E-3</v>
      </c>
      <c r="BW94">
        <v>-0.25649064656496051</v>
      </c>
      <c r="BX94">
        <v>-0.27924640939968931</v>
      </c>
      <c r="BY94">
        <v>-2.7899856131713186E-4</v>
      </c>
      <c r="BZ94">
        <v>-1.9875809167980256E-2</v>
      </c>
      <c r="CA94">
        <v>-1.6325307706623028E-2</v>
      </c>
      <c r="CB94">
        <v>-0.1272674520444497</v>
      </c>
      <c r="CC94">
        <v>4.4055387596562301E-2</v>
      </c>
      <c r="CD94">
        <v>-1.5711503538287964E-2</v>
      </c>
      <c r="CE94">
        <v>5.1322554385995242E-2</v>
      </c>
      <c r="CF94">
        <v>1.1496640574119634E-2</v>
      </c>
      <c r="CG94">
        <v>-1.8747656020090323E-2</v>
      </c>
      <c r="CH94">
        <v>-9.9413592031170426E-3</v>
      </c>
      <c r="CI94">
        <v>-0.17426730936821677</v>
      </c>
      <c r="CJ94">
        <v>8.9416543824407974E-2</v>
      </c>
      <c r="CK94">
        <v>0.1276476028058306</v>
      </c>
      <c r="CL94">
        <v>1.5902324754745316E-4</v>
      </c>
      <c r="CM94">
        <v>-7.6155816634340262E-3</v>
      </c>
      <c r="CN94">
        <v>-5.8126319241078236E-3</v>
      </c>
      <c r="CO94">
        <v>-0.30916776229951642</v>
      </c>
      <c r="CP94">
        <v>-2.6946106477978859E-2</v>
      </c>
      <c r="CQ94">
        <v>0.14391969121972725</v>
      </c>
      <c r="CR94">
        <v>0.12115727128239628</v>
      </c>
      <c r="CS94">
        <v>-1.2539505821147546E-3</v>
      </c>
      <c r="CT94">
        <v>8.8878096915296675E-2</v>
      </c>
      <c r="CU94">
        <v>3.1994123770591534E-2</v>
      </c>
      <c r="CV94">
        <v>2.1523017501925208E-2</v>
      </c>
      <c r="CW94">
        <v>0.28380529900861207</v>
      </c>
      <c r="CX94">
        <v>5.2094563992383651E-2</v>
      </c>
      <c r="CY94">
        <v>0.11166085032006948</v>
      </c>
      <c r="CZ94">
        <v>2.9952035530636585E-2</v>
      </c>
      <c r="DA94">
        <v>-1.0884014984060579E-2</v>
      </c>
      <c r="DB94">
        <v>-8.5777257678260749E-3</v>
      </c>
      <c r="DC94">
        <v>6.9344845162034761E-4</v>
      </c>
      <c r="DD94">
        <v>9.8710053561042843E-2</v>
      </c>
      <c r="DE94">
        <v>6.1967166979456124E-3</v>
      </c>
      <c r="DF94">
        <v>-3.3177449784696882E-2</v>
      </c>
      <c r="DG94">
        <v>4.8589235160642601E-3</v>
      </c>
      <c r="DH94">
        <v>3.6346224058410065E-2</v>
      </c>
      <c r="DI94">
        <v>8.8248056803808608E-2</v>
      </c>
      <c r="DJ94">
        <v>3.3068331596489892E-2</v>
      </c>
      <c r="DK94">
        <v>2.0905026361773604E-2</v>
      </c>
      <c r="DL94">
        <v>0.17893038972748548</v>
      </c>
      <c r="DM94">
        <v>6.3605056470029661E-2</v>
      </c>
      <c r="DN94">
        <v>0.12140121702152855</v>
      </c>
      <c r="DO94">
        <v>3.5860088681744465E-2</v>
      </c>
      <c r="DP94">
        <v>2.0291824163652286E-2</v>
      </c>
      <c r="DQ94">
        <v>9.9868707981399352E-2</v>
      </c>
      <c r="DR94">
        <v>-1.644214952451332E-4</v>
      </c>
      <c r="DS94">
        <v>-1.0269001147357919E-2</v>
      </c>
      <c r="DT94">
        <v>1.0978201361611631E-2</v>
      </c>
      <c r="DU94">
        <v>4.8827283250422647E-2</v>
      </c>
      <c r="DV94">
        <v>0.12359745325690981</v>
      </c>
      <c r="DW94">
        <v>-8.6152392369428599E-5</v>
      </c>
      <c r="DX94">
        <v>2.6286759612308648E-2</v>
      </c>
      <c r="DY94">
        <v>0.10281437184567802</v>
      </c>
      <c r="DZ94">
        <v>9.7557283456387502E-3</v>
      </c>
      <c r="EA94">
        <v>1.6708167247960128E-2</v>
      </c>
      <c r="EB94">
        <v>5.7330596349360337E-2</v>
      </c>
      <c r="EC94">
        <v>-2.4847655894949479E-2</v>
      </c>
      <c r="ED94">
        <v>0.12892537844303534</v>
      </c>
      <c r="EE94">
        <v>-1.090927864089941E-2</v>
      </c>
      <c r="EF94">
        <v>-5.9408532441691836E-2</v>
      </c>
      <c r="EG94">
        <v>1.0539690116028721E-9</v>
      </c>
      <c r="EH94">
        <v>2.9241442730098231E-3</v>
      </c>
      <c r="EI94">
        <v>-3.9048786225545404E-2</v>
      </c>
      <c r="EJ94">
        <v>-3.5011818117328466E-3</v>
      </c>
      <c r="EK94">
        <v>-3.0050722827978543E-3</v>
      </c>
      <c r="EL94">
        <v>-4.5751511904800091E-2</v>
      </c>
      <c r="EM94">
        <v>-2.2193793333128951E-2</v>
      </c>
      <c r="EN94">
        <v>-2.2735388007412427E-2</v>
      </c>
      <c r="EO94">
        <v>6.2728954115915737E-4</v>
      </c>
      <c r="EP94">
        <v>-2.2236912360933992E-2</v>
      </c>
      <c r="EQ94">
        <v>-3.5700772168327524E-2</v>
      </c>
      <c r="ER94">
        <v>-2.0431613055252136E-3</v>
      </c>
      <c r="ES94">
        <v>-0.21568113155958357</v>
      </c>
      <c r="ET94">
        <v>-0.25168637660773735</v>
      </c>
      <c r="EU94">
        <v>-0.30981394620573099</v>
      </c>
      <c r="EV94">
        <v>-0.19605633261154634</v>
      </c>
      <c r="EW94">
        <v>-0.18940098216510132</v>
      </c>
      <c r="EX94">
        <v>-9.6340067018388792E-2</v>
      </c>
      <c r="EY94">
        <v>-6.9383369931207389E-2</v>
      </c>
      <c r="EZ94">
        <v>-7.5469149189122717E-2</v>
      </c>
      <c r="FA94">
        <v>-0.26615804125552606</v>
      </c>
      <c r="FB94">
        <v>0.15278619670786275</v>
      </c>
      <c r="FC94">
        <v>0.12666564968135641</v>
      </c>
      <c r="FD94">
        <v>-1.1936130826232065E-2</v>
      </c>
      <c r="FE94">
        <v>2.7089627707408328E-2</v>
      </c>
      <c r="FF94">
        <v>-0.27513526295466856</v>
      </c>
      <c r="FG94">
        <v>-0.2876092493347297</v>
      </c>
      <c r="FH94">
        <v>-7.2748225359403715E-2</v>
      </c>
      <c r="FI94">
        <v>0.10813107541823362</v>
      </c>
      <c r="FJ94">
        <v>-0.12156419144784231</v>
      </c>
      <c r="FK94">
        <v>-9.1920253344605921E-2</v>
      </c>
      <c r="FL94">
        <v>-0.10048701222296058</v>
      </c>
      <c r="FM94">
        <v>-0.29092725240028988</v>
      </c>
      <c r="FN94">
        <v>-8.0843284560526057E-2</v>
      </c>
      <c r="FO94">
        <v>-0.4103934555829416</v>
      </c>
      <c r="FP94">
        <v>-0.25460257845100503</v>
      </c>
      <c r="FQ94">
        <v>-0.10218205443702985</v>
      </c>
      <c r="FR94">
        <v>-0.31965801660144838</v>
      </c>
      <c r="FS94">
        <v>-0.17346655463167859</v>
      </c>
      <c r="FT94">
        <v>-0.10286946763213359</v>
      </c>
      <c r="FU94">
        <v>-1.9993737604713409E-2</v>
      </c>
      <c r="FV94">
        <v>-8.9023950084920922E-2</v>
      </c>
      <c r="FW94">
        <v>-9.4124186196070686E-2</v>
      </c>
      <c r="FX94">
        <v>-2.9480073700938809E-2</v>
      </c>
      <c r="FY94">
        <v>-0.11109196288203391</v>
      </c>
      <c r="FZ94">
        <v>-0.13937452250396862</v>
      </c>
      <c r="GA94">
        <v>-0.15234641748113179</v>
      </c>
      <c r="GB94">
        <v>-0.18492946505622404</v>
      </c>
      <c r="GC94">
        <v>-8.6652773578231659E-2</v>
      </c>
      <c r="GD94">
        <v>-9.7729390389954221E-2</v>
      </c>
      <c r="GE94">
        <v>9.9701121773878958E-3</v>
      </c>
      <c r="GF94">
        <v>-0.1630031970396397</v>
      </c>
      <c r="GG94">
        <v>-0.25054324718390897</v>
      </c>
      <c r="GH94">
        <v>1.3767342149308012E-2</v>
      </c>
      <c r="GI94">
        <v>-0.17292533557405784</v>
      </c>
      <c r="GJ94">
        <v>-0.15411878711583088</v>
      </c>
      <c r="GK94">
        <v>7.9093157692208496E-2</v>
      </c>
      <c r="GL94">
        <v>4.7683512667595447E-3</v>
      </c>
      <c r="GM94">
        <v>-6.8948525142275799E-2</v>
      </c>
      <c r="GN94">
        <v>3.6167736551081464E-2</v>
      </c>
      <c r="GO94">
        <v>5.2081608616650664E-3</v>
      </c>
      <c r="GP94">
        <v>-6.671006463174424E-2</v>
      </c>
      <c r="GQ94">
        <v>-5.759394228664097E-2</v>
      </c>
      <c r="GR94">
        <v>-8.1981401898627834E-2</v>
      </c>
      <c r="GS94">
        <v>7.4722804699548631E-2</v>
      </c>
      <c r="GT94">
        <v>4.6351652188936922E-2</v>
      </c>
      <c r="GU94">
        <v>6.5419330813431716E-3</v>
      </c>
      <c r="GV94">
        <v>-0.1405264850481128</v>
      </c>
      <c r="GW94">
        <v>-4.409401989746297E-2</v>
      </c>
      <c r="GX94">
        <v>-0.2805380163902027</v>
      </c>
      <c r="GY94">
        <v>-0.23398480663544058</v>
      </c>
      <c r="GZ94">
        <v>-1.5097645268517949E-2</v>
      </c>
      <c r="HA94">
        <v>1.5285876559370181E-3</v>
      </c>
      <c r="HB94">
        <v>-2.2103681707520972E-2</v>
      </c>
      <c r="HC94">
        <v>-3.5375287572574438E-2</v>
      </c>
      <c r="HD94">
        <v>1.2611433258833142E-2</v>
      </c>
      <c r="HE94">
        <v>-0.21300046502956346</v>
      </c>
      <c r="HF94">
        <v>5.4086104064333179E-3</v>
      </c>
      <c r="HG94">
        <v>-1.9002046102579433E-2</v>
      </c>
      <c r="HH94">
        <v>-1.5752655930660242E-3</v>
      </c>
      <c r="HI94">
        <v>-0.10841732945861397</v>
      </c>
      <c r="HJ94">
        <v>3.0657936425079638E-3</v>
      </c>
      <c r="HK94">
        <v>-4.8028151995065195E-2</v>
      </c>
      <c r="HL94">
        <v>0.46172810402648545</v>
      </c>
      <c r="HM94">
        <v>-1.5294338834858374E-3</v>
      </c>
      <c r="HN94">
        <v>-8.6263846380766729E-2</v>
      </c>
      <c r="HO94">
        <v>7.2875952019871862E-2</v>
      </c>
      <c r="HP94">
        <v>7.8615802836322357E-2</v>
      </c>
      <c r="HQ94">
        <v>4.0846169730210449E-2</v>
      </c>
      <c r="HR94">
        <v>4.2095113992304374E-2</v>
      </c>
      <c r="HS94">
        <v>-6.41176654415887E-3</v>
      </c>
      <c r="HT94">
        <v>-4.4992190118672337E-2</v>
      </c>
      <c r="HU94">
        <v>-7.5125098975665577E-2</v>
      </c>
      <c r="HV94">
        <v>-2.530198182016825E-2</v>
      </c>
      <c r="HW94">
        <v>0.15453342208453616</v>
      </c>
      <c r="HX94">
        <v>2.9703003995535993E-2</v>
      </c>
      <c r="HY94">
        <v>-3.7991724933027519E-3</v>
      </c>
      <c r="HZ94">
        <v>-7.8575711178373142E-2</v>
      </c>
      <c r="IA94">
        <v>2.0194194008907575E-2</v>
      </c>
      <c r="IB94">
        <v>4.2360411596742975E-2</v>
      </c>
      <c r="IC94">
        <v>-7.5594598586964878E-4</v>
      </c>
      <c r="ID94">
        <v>6.8901900320658405E-2</v>
      </c>
      <c r="IE94">
        <v>2.481541061232681E-2</v>
      </c>
      <c r="IF94">
        <v>4.5256988709105099E-2</v>
      </c>
      <c r="IG94">
        <v>-5.6348992342681696E-2</v>
      </c>
      <c r="IH94">
        <v>-6.8268884768282759E-2</v>
      </c>
      <c r="II94">
        <v>8.8455176968399496E-2</v>
      </c>
      <c r="IJ94">
        <v>-6.5275746237659679E-2</v>
      </c>
      <c r="IK94">
        <v>-2.9537435274213188E-2</v>
      </c>
      <c r="IL94">
        <v>-4.2651343783957886E-2</v>
      </c>
      <c r="IM94">
        <v>-9.2090366467416085E-3</v>
      </c>
      <c r="IN94">
        <v>-0.10579436781772761</v>
      </c>
      <c r="IO94">
        <v>4.7114942734944624E-3</v>
      </c>
      <c r="IP94">
        <v>-0.11021724557986917</v>
      </c>
      <c r="IQ94">
        <v>1.2317261544878437E-2</v>
      </c>
      <c r="IR94">
        <v>-2.7998496128595166E-4</v>
      </c>
      <c r="IS94">
        <v>-0.12228188271237163</v>
      </c>
      <c r="IT94">
        <v>2.6616365522756907E-2</v>
      </c>
      <c r="IU94">
        <v>-0.12081799579394943</v>
      </c>
      <c r="IV94">
        <v>-0.13023438147610639</v>
      </c>
      <c r="IW94">
        <v>-0.16764240309487444</v>
      </c>
      <c r="IX94">
        <v>-8.1976364913970604E-2</v>
      </c>
      <c r="IY94">
        <v>0.1564715702181767</v>
      </c>
      <c r="IZ94">
        <v>-1.5572118515549785E-2</v>
      </c>
      <c r="JA94">
        <v>-0.11313356208008173</v>
      </c>
      <c r="JB94">
        <v>0.12095770544801927</v>
      </c>
      <c r="JC94">
        <v>-3.6117656312831203E-2</v>
      </c>
      <c r="JD94">
        <v>-2.809498310071679E-2</v>
      </c>
      <c r="JE94">
        <v>-1.084181294764475E-2</v>
      </c>
      <c r="JF94">
        <v>-3.9715785617315327E-2</v>
      </c>
      <c r="JG94">
        <v>-4.8342983314277582E-2</v>
      </c>
      <c r="JH94">
        <v>-0.11164890710911428</v>
      </c>
      <c r="JI94">
        <v>4.4574133148142037E-4</v>
      </c>
      <c r="JJ94">
        <v>2.2171419934923223E-2</v>
      </c>
      <c r="JK94">
        <v>2.1430214194932774E-2</v>
      </c>
      <c r="JL94">
        <v>-4.7991536987219072E-2</v>
      </c>
      <c r="JM94">
        <v>-1.7214960099360351E-2</v>
      </c>
      <c r="JN94">
        <v>7.0876791663602859E-4</v>
      </c>
      <c r="JO94">
        <v>-5.9237598192973549E-2</v>
      </c>
      <c r="JP94">
        <v>-8.1540770659586856E-2</v>
      </c>
      <c r="JQ94">
        <v>-4.2938996410257647E-2</v>
      </c>
      <c r="JR94">
        <v>-5.4723807189720405E-2</v>
      </c>
      <c r="JS94">
        <v>0.11101243573155824</v>
      </c>
      <c r="JT94">
        <v>-5.801778330736402E-2</v>
      </c>
      <c r="JU94">
        <v>-0.14619738689769571</v>
      </c>
      <c r="JV94">
        <v>8.6786873530753636E-2</v>
      </c>
      <c r="JW94">
        <v>-3.4171364972566294E-2</v>
      </c>
      <c r="JX94">
        <v>2.2500589853968682E-2</v>
      </c>
      <c r="JY94">
        <v>-6.2499488130968971E-2</v>
      </c>
      <c r="JZ94">
        <v>0.13534363055801746</v>
      </c>
      <c r="KA94">
        <v>-3.2474526235024385E-2</v>
      </c>
      <c r="KB94">
        <v>5.6267432765469805E-2</v>
      </c>
      <c r="KC94">
        <v>1.1807049240854338E-2</v>
      </c>
      <c r="KD94">
        <v>-2.79698911229419E-2</v>
      </c>
      <c r="KE94">
        <v>2.4328404919507815E-2</v>
      </c>
      <c r="KF94">
        <v>5.4514546955661727E-2</v>
      </c>
      <c r="KG94">
        <v>-0.13212365496041681</v>
      </c>
      <c r="KH94">
        <v>-7.5590784942307004E-2</v>
      </c>
      <c r="KI94">
        <v>-4.1666059881063797E-2</v>
      </c>
      <c r="KJ94">
        <v>-0.14173092033509196</v>
      </c>
      <c r="KK94">
        <v>-0.16542190588275765</v>
      </c>
      <c r="KL94">
        <v>7.5168529402313972E-3</v>
      </c>
      <c r="KM94">
        <v>-2.5128486422741833E-3</v>
      </c>
      <c r="KN94">
        <v>-1.0363537886182606E-3</v>
      </c>
      <c r="KO94">
        <v>6.672504183443265E-4</v>
      </c>
      <c r="KP94">
        <v>-0.19035610904342787</v>
      </c>
      <c r="KQ94">
        <v>2.0619020094923743E-3</v>
      </c>
      <c r="KR94">
        <v>-6.4725822279955852E-2</v>
      </c>
      <c r="KS94">
        <v>-7.8870178529573412E-2</v>
      </c>
      <c r="KT94">
        <v>-4.5567915619605756E-2</v>
      </c>
      <c r="KU94">
        <v>-0.1189118406139661</v>
      </c>
      <c r="KV94">
        <v>-9.4159210114673573E-3</v>
      </c>
      <c r="KW94">
        <v>-7.0166631843728691E-2</v>
      </c>
      <c r="KX94">
        <v>-6.1356682039080866E-2</v>
      </c>
      <c r="KY94">
        <v>-0.22853601232740905</v>
      </c>
      <c r="KZ94">
        <v>-0.12355735793800264</v>
      </c>
      <c r="LA94">
        <v>-0.19501182520901744</v>
      </c>
      <c r="LB94">
        <v>-0.21556412579439366</v>
      </c>
      <c r="LC94">
        <v>2.5523328440836258E-2</v>
      </c>
      <c r="LD94">
        <v>-8.3842761394965562E-2</v>
      </c>
      <c r="LE94">
        <v>1.0032580364492259E-2</v>
      </c>
      <c r="LF94">
        <v>-0.13014756193478783</v>
      </c>
      <c r="LG94">
        <v>-0.11900075037569004</v>
      </c>
      <c r="LH94">
        <v>-0.15626206166362144</v>
      </c>
      <c r="LI94">
        <v>2.4353153819376929E-4</v>
      </c>
      <c r="LJ94">
        <v>-0.19582690151407778</v>
      </c>
      <c r="LK94">
        <v>-9.021988601925629E-3</v>
      </c>
      <c r="LL94">
        <v>-1.7606834055902836E-2</v>
      </c>
    </row>
    <row r="95" spans="1:324">
      <c r="A95" s="2">
        <v>0.9375</v>
      </c>
      <c r="B95">
        <v>7.2273979832308552E-3</v>
      </c>
      <c r="C95">
        <v>-8.8139198935111226E-2</v>
      </c>
      <c r="D95">
        <v>4.4622888608820466E-2</v>
      </c>
      <c r="E95">
        <v>-9.5232551636888166E-2</v>
      </c>
      <c r="F95">
        <v>9.7407466954564041E-3</v>
      </c>
      <c r="G95">
        <v>-0.20771978985926337</v>
      </c>
      <c r="H95">
        <v>-4.6433315179194808E-2</v>
      </c>
      <c r="I95">
        <v>-0.15705453158952201</v>
      </c>
      <c r="J95">
        <v>-0.14832886782427462</v>
      </c>
      <c r="K95">
        <v>-0.12003989055603345</v>
      </c>
      <c r="L95">
        <v>-0.29200798519792071</v>
      </c>
      <c r="M95">
        <v>-0.24350711281177273</v>
      </c>
      <c r="N95">
        <v>-0.20127542793429851</v>
      </c>
      <c r="O95">
        <v>-8.1041003368873252E-2</v>
      </c>
      <c r="P95">
        <v>-5.6870756738766341E-2</v>
      </c>
      <c r="Q95">
        <v>-0.12365854431811196</v>
      </c>
      <c r="R95">
        <v>-0.18089896836644673</v>
      </c>
      <c r="S95">
        <v>-0.15317934470627337</v>
      </c>
      <c r="T95">
        <v>1.0283784560113416E-2</v>
      </c>
      <c r="U95">
        <v>-0.12287108916588645</v>
      </c>
      <c r="V95">
        <v>-0.29865226828842623</v>
      </c>
      <c r="W95">
        <v>1.7039725446917005E-2</v>
      </c>
      <c r="X95">
        <v>5.5708019019808661E-4</v>
      </c>
      <c r="Y95">
        <v>-0.24980006758898088</v>
      </c>
      <c r="Z95">
        <v>-0.26633752959356871</v>
      </c>
      <c r="AA95">
        <v>-7.7285941172920156E-3</v>
      </c>
      <c r="AB95">
        <v>-7.7715100412199492E-2</v>
      </c>
      <c r="AC95">
        <v>-0.19026840309318901</v>
      </c>
      <c r="AD95">
        <v>-0.10590706227915707</v>
      </c>
      <c r="AE95">
        <v>-0.13832144606072827</v>
      </c>
      <c r="AF95">
        <v>-0.16468361277200294</v>
      </c>
      <c r="AG95">
        <v>-0.28978898700605166</v>
      </c>
      <c r="AH95">
        <v>-0.27611346452849334</v>
      </c>
      <c r="AI95">
        <v>-0.19646813026169052</v>
      </c>
      <c r="AJ95">
        <v>-0.12809815810672426</v>
      </c>
      <c r="AK95">
        <v>-6.7765635154600032E-2</v>
      </c>
      <c r="AL95">
        <v>-0.22312682120882196</v>
      </c>
      <c r="AM95">
        <v>-0.1100866946802103</v>
      </c>
      <c r="AN95">
        <v>2.8685097937808861E-3</v>
      </c>
      <c r="AO95">
        <v>1.2376271842284351E-4</v>
      </c>
      <c r="AP95">
        <v>-0.1311694900208743</v>
      </c>
      <c r="AQ95">
        <v>-0.20895705873177045</v>
      </c>
      <c r="AR95">
        <v>-0.16862631661867475</v>
      </c>
      <c r="AS95">
        <v>7.6089179854551173E-2</v>
      </c>
      <c r="AT95">
        <v>-0.1598297409468919</v>
      </c>
      <c r="AU95">
        <v>-0.14103500222277809</v>
      </c>
      <c r="AV95">
        <v>-7.8849303434771079E-3</v>
      </c>
      <c r="AW95">
        <v>-0.13569164055783775</v>
      </c>
      <c r="AX95">
        <v>-0.13032097683225266</v>
      </c>
      <c r="AY95">
        <v>6.8415273962332282E-2</v>
      </c>
      <c r="AZ95">
        <v>-1.584944009030876E-2</v>
      </c>
      <c r="BA95">
        <v>3.2057303589642849E-3</v>
      </c>
      <c r="BB95">
        <v>1.1610008160806368E-2</v>
      </c>
      <c r="BC95">
        <v>-0.10709395760916676</v>
      </c>
      <c r="BD95">
        <v>-7.276003831754442E-2</v>
      </c>
      <c r="BE95">
        <v>-9.3603635609599944E-2</v>
      </c>
      <c r="BF95">
        <v>-4.860409663389291E-2</v>
      </c>
      <c r="BG95">
        <v>-0.16990627180380721</v>
      </c>
      <c r="BH95">
        <v>-0.16242654798435865</v>
      </c>
      <c r="BI95">
        <v>7.3302234539415909E-2</v>
      </c>
      <c r="BJ95">
        <v>0.12795618396066236</v>
      </c>
      <c r="BK95">
        <v>0.21795341879958849</v>
      </c>
      <c r="BL95">
        <v>-5.414322984991838E-2</v>
      </c>
      <c r="BM95">
        <v>-4.1122821509056204E-2</v>
      </c>
      <c r="BN95">
        <v>1.1997425082108767E-2</v>
      </c>
      <c r="BO95">
        <v>-0.23388544010800286</v>
      </c>
      <c r="BP95">
        <v>0.17774574700836335</v>
      </c>
      <c r="BQ95">
        <v>-0.12006126384297115</v>
      </c>
      <c r="BR95">
        <v>-2.0177332704439031E-2</v>
      </c>
      <c r="BS95">
        <v>-0.15731328920588228</v>
      </c>
      <c r="BT95">
        <v>0.10976634933724226</v>
      </c>
      <c r="BU95">
        <v>0.22076213135215281</v>
      </c>
      <c r="BV95">
        <v>8.0942395797419971E-3</v>
      </c>
      <c r="BW95">
        <v>-0.25649064656496051</v>
      </c>
      <c r="BX95">
        <v>-0.27924640939968931</v>
      </c>
      <c r="BY95">
        <v>-2.7899856131713186E-4</v>
      </c>
      <c r="BZ95">
        <v>-1.9875809167980256E-2</v>
      </c>
      <c r="CA95">
        <v>-1.6325307706623028E-2</v>
      </c>
      <c r="CB95">
        <v>-0.1272674520444497</v>
      </c>
      <c r="CC95">
        <v>4.4055387596562301E-2</v>
      </c>
      <c r="CD95">
        <v>-1.5711503538287964E-2</v>
      </c>
      <c r="CE95">
        <v>5.1322554385995242E-2</v>
      </c>
      <c r="CF95">
        <v>1.1496640574119634E-2</v>
      </c>
      <c r="CG95">
        <v>-1.8747656020090323E-2</v>
      </c>
      <c r="CH95">
        <v>-9.9413592031170426E-3</v>
      </c>
      <c r="CI95">
        <v>-0.17426730936821677</v>
      </c>
      <c r="CJ95">
        <v>8.9416543824407974E-2</v>
      </c>
      <c r="CK95">
        <v>0.1276476028058306</v>
      </c>
      <c r="CL95">
        <v>1.5902324754745316E-4</v>
      </c>
      <c r="CM95">
        <v>-7.6155816634340262E-3</v>
      </c>
      <c r="CN95">
        <v>-5.8126319241078236E-3</v>
      </c>
      <c r="CO95">
        <v>-0.30916776229951642</v>
      </c>
      <c r="CP95">
        <v>-2.6946106477978859E-2</v>
      </c>
      <c r="CQ95">
        <v>0.14391969121972725</v>
      </c>
      <c r="CR95">
        <v>0.12115727128239628</v>
      </c>
      <c r="CS95">
        <v>-1.2539505821147546E-3</v>
      </c>
      <c r="CT95">
        <v>8.8878096915296675E-2</v>
      </c>
      <c r="CU95">
        <v>3.1994123770591534E-2</v>
      </c>
      <c r="CV95">
        <v>2.1523017501925208E-2</v>
      </c>
      <c r="CW95">
        <v>0.28380529900861207</v>
      </c>
      <c r="CX95">
        <v>5.2094563992383651E-2</v>
      </c>
      <c r="CY95">
        <v>0.11166085032006948</v>
      </c>
      <c r="CZ95">
        <v>2.9952035530636585E-2</v>
      </c>
      <c r="DA95">
        <v>-1.0884014984060579E-2</v>
      </c>
      <c r="DB95">
        <v>-8.5777257678260749E-3</v>
      </c>
      <c r="DC95">
        <v>6.9344845162034761E-4</v>
      </c>
      <c r="DD95">
        <v>9.8710053561042843E-2</v>
      </c>
      <c r="DE95">
        <v>6.1967166979456124E-3</v>
      </c>
      <c r="DF95">
        <v>-3.3177449784696882E-2</v>
      </c>
      <c r="DG95">
        <v>4.8589235160642601E-3</v>
      </c>
      <c r="DH95">
        <v>3.6346224058410065E-2</v>
      </c>
      <c r="DI95">
        <v>8.8248056803808608E-2</v>
      </c>
      <c r="DJ95">
        <v>3.3068331596489892E-2</v>
      </c>
      <c r="DK95">
        <v>2.0905026361773604E-2</v>
      </c>
      <c r="DL95">
        <v>0.17893038972748548</v>
      </c>
      <c r="DM95">
        <v>6.3605056470029661E-2</v>
      </c>
      <c r="DN95">
        <v>0.12140121702152855</v>
      </c>
      <c r="DO95">
        <v>3.5860088681744465E-2</v>
      </c>
      <c r="DP95">
        <v>2.0291824163652286E-2</v>
      </c>
      <c r="DQ95">
        <v>9.9868707981399352E-2</v>
      </c>
      <c r="DR95">
        <v>-1.644214952451332E-4</v>
      </c>
      <c r="DS95">
        <v>-1.0269001147357919E-2</v>
      </c>
      <c r="DT95">
        <v>1.0978201361611631E-2</v>
      </c>
      <c r="DU95">
        <v>4.8827283250422647E-2</v>
      </c>
      <c r="DV95">
        <v>0.12359745325690981</v>
      </c>
      <c r="DW95">
        <v>-8.6152392369428599E-5</v>
      </c>
      <c r="DX95">
        <v>2.6286759612308648E-2</v>
      </c>
      <c r="DY95">
        <v>0.10281437184567802</v>
      </c>
      <c r="DZ95">
        <v>9.7557283456387502E-3</v>
      </c>
      <c r="EA95">
        <v>1.6708167247960128E-2</v>
      </c>
      <c r="EB95">
        <v>5.7330596349360337E-2</v>
      </c>
      <c r="EC95">
        <v>-2.4847655894949479E-2</v>
      </c>
      <c r="ED95">
        <v>0.12892537844303534</v>
      </c>
      <c r="EE95">
        <v>-1.090927864089941E-2</v>
      </c>
      <c r="EF95">
        <v>-5.9408532441691836E-2</v>
      </c>
      <c r="EG95">
        <v>1.0539690116028721E-9</v>
      </c>
      <c r="EH95">
        <v>2.9241442730098231E-3</v>
      </c>
      <c r="EI95">
        <v>-3.9048786225545404E-2</v>
      </c>
      <c r="EJ95">
        <v>-3.5011818117328466E-3</v>
      </c>
      <c r="EK95">
        <v>-3.0050722827978543E-3</v>
      </c>
      <c r="EL95">
        <v>-4.5751511904800091E-2</v>
      </c>
      <c r="EM95">
        <v>-2.2193793333128951E-2</v>
      </c>
      <c r="EN95">
        <v>-2.2735388007412427E-2</v>
      </c>
      <c r="EO95">
        <v>6.2728954115915737E-4</v>
      </c>
      <c r="EP95">
        <v>-2.2236912360933992E-2</v>
      </c>
      <c r="EQ95">
        <v>-3.5700772168327524E-2</v>
      </c>
      <c r="ER95">
        <v>-2.0431613055252136E-3</v>
      </c>
      <c r="ES95">
        <v>-0.21568113155958357</v>
      </c>
      <c r="ET95">
        <v>-0.25168637660773735</v>
      </c>
      <c r="EU95">
        <v>-0.30981394620573099</v>
      </c>
      <c r="EV95">
        <v>-0.19605633261154634</v>
      </c>
      <c r="EW95">
        <v>-0.18940098216510132</v>
      </c>
      <c r="EX95">
        <v>-9.6340067018388792E-2</v>
      </c>
      <c r="EY95">
        <v>-6.9383369931207389E-2</v>
      </c>
      <c r="EZ95">
        <v>-7.5469149189122717E-2</v>
      </c>
      <c r="FA95">
        <v>-0.26615804125552606</v>
      </c>
      <c r="FB95">
        <v>0.15278619670786275</v>
      </c>
      <c r="FC95">
        <v>0.12666564968135641</v>
      </c>
      <c r="FD95">
        <v>-1.1936130826232065E-2</v>
      </c>
      <c r="FE95">
        <v>2.7089627707408328E-2</v>
      </c>
      <c r="FF95">
        <v>-0.27513526295466856</v>
      </c>
      <c r="FG95">
        <v>-0.2876092493347297</v>
      </c>
      <c r="FH95">
        <v>-7.2748225359403715E-2</v>
      </c>
      <c r="FI95">
        <v>0.10813107541823362</v>
      </c>
      <c r="FJ95">
        <v>-0.12156419144784231</v>
      </c>
      <c r="FK95">
        <v>-9.1920253344605921E-2</v>
      </c>
      <c r="FL95">
        <v>-0.10048701222296058</v>
      </c>
      <c r="FM95">
        <v>-0.29092725240028988</v>
      </c>
      <c r="FN95">
        <v>-8.0843284560526057E-2</v>
      </c>
      <c r="FO95">
        <v>-0.4103934555829416</v>
      </c>
      <c r="FP95">
        <v>-0.25460257845100503</v>
      </c>
      <c r="FQ95">
        <v>-0.10218205443702985</v>
      </c>
      <c r="FR95">
        <v>-0.31965801660144838</v>
      </c>
      <c r="FS95">
        <v>-0.17346655463167859</v>
      </c>
      <c r="FT95">
        <v>-0.10286946763213359</v>
      </c>
      <c r="FU95">
        <v>-1.9993737604713409E-2</v>
      </c>
      <c r="FV95">
        <v>-8.9023950084920922E-2</v>
      </c>
      <c r="FW95">
        <v>-9.4124186196070686E-2</v>
      </c>
      <c r="FX95">
        <v>-2.9480073700938809E-2</v>
      </c>
      <c r="FY95">
        <v>-0.11109196288203391</v>
      </c>
      <c r="FZ95">
        <v>-0.13937452250396862</v>
      </c>
      <c r="GA95">
        <v>-0.15234641748113179</v>
      </c>
      <c r="GB95">
        <v>-0.18492946505622404</v>
      </c>
      <c r="GC95">
        <v>-8.6652773578231659E-2</v>
      </c>
      <c r="GD95">
        <v>-9.7729390389954221E-2</v>
      </c>
      <c r="GE95">
        <v>9.9701121773878958E-3</v>
      </c>
      <c r="GF95">
        <v>-0.1630031970396397</v>
      </c>
      <c r="GG95">
        <v>-0.25054324718390897</v>
      </c>
      <c r="GH95">
        <v>1.3767342149308012E-2</v>
      </c>
      <c r="GI95">
        <v>-0.17292533557405784</v>
      </c>
      <c r="GJ95">
        <v>-0.15411878711583088</v>
      </c>
      <c r="GK95">
        <v>7.9093157692208496E-2</v>
      </c>
      <c r="GL95">
        <v>4.7683512667595447E-3</v>
      </c>
      <c r="GM95">
        <v>-6.8948525142275799E-2</v>
      </c>
      <c r="GN95">
        <v>3.6167736551081464E-2</v>
      </c>
      <c r="GO95">
        <v>5.2081608616650664E-3</v>
      </c>
      <c r="GP95">
        <v>-6.671006463174424E-2</v>
      </c>
      <c r="GQ95">
        <v>-5.759394228664097E-2</v>
      </c>
      <c r="GR95">
        <v>-8.1981401898627834E-2</v>
      </c>
      <c r="GS95">
        <v>7.4722804699548631E-2</v>
      </c>
      <c r="GT95">
        <v>4.6351652188936922E-2</v>
      </c>
      <c r="GU95">
        <v>6.5419330813431716E-3</v>
      </c>
      <c r="GV95">
        <v>-0.1405264850481128</v>
      </c>
      <c r="GW95">
        <v>-4.409401989746297E-2</v>
      </c>
      <c r="GX95">
        <v>-0.2805380163902027</v>
      </c>
      <c r="GY95">
        <v>-0.23398480663544058</v>
      </c>
      <c r="GZ95">
        <v>-1.5097645268517949E-2</v>
      </c>
      <c r="HA95">
        <v>1.5285876559370181E-3</v>
      </c>
      <c r="HB95">
        <v>-2.2103681707520972E-2</v>
      </c>
      <c r="HC95">
        <v>-3.5375287572574438E-2</v>
      </c>
      <c r="HD95">
        <v>1.2611433258833142E-2</v>
      </c>
      <c r="HE95">
        <v>-0.21300046502956346</v>
      </c>
      <c r="HF95">
        <v>5.4086104064333179E-3</v>
      </c>
      <c r="HG95">
        <v>-1.9002046102579433E-2</v>
      </c>
      <c r="HH95">
        <v>-1.5752655930660242E-3</v>
      </c>
      <c r="HI95">
        <v>-0.10841732945861397</v>
      </c>
      <c r="HJ95">
        <v>3.0657936425079638E-3</v>
      </c>
      <c r="HK95">
        <v>-4.8028151995065195E-2</v>
      </c>
      <c r="HL95">
        <v>0.46172810402648545</v>
      </c>
      <c r="HM95">
        <v>-1.5294338834858374E-3</v>
      </c>
      <c r="HN95">
        <v>-8.6263846380766729E-2</v>
      </c>
      <c r="HO95">
        <v>7.2875952019871862E-2</v>
      </c>
      <c r="HP95">
        <v>7.8615802836322357E-2</v>
      </c>
      <c r="HQ95">
        <v>4.0846169730210449E-2</v>
      </c>
      <c r="HR95">
        <v>4.2095113992304374E-2</v>
      </c>
      <c r="HS95">
        <v>-6.41176654415887E-3</v>
      </c>
      <c r="HT95">
        <v>-4.4992190118672337E-2</v>
      </c>
      <c r="HU95">
        <v>-7.5125098975665577E-2</v>
      </c>
      <c r="HV95">
        <v>-2.530198182016825E-2</v>
      </c>
      <c r="HW95">
        <v>0.15453342208453616</v>
      </c>
      <c r="HX95">
        <v>2.9703003995535993E-2</v>
      </c>
      <c r="HY95">
        <v>-3.7991724933027519E-3</v>
      </c>
      <c r="HZ95">
        <v>-7.8575711178373142E-2</v>
      </c>
      <c r="IA95">
        <v>2.0194194008907575E-2</v>
      </c>
      <c r="IB95">
        <v>4.2360411596742975E-2</v>
      </c>
      <c r="IC95">
        <v>-7.5594598586964878E-4</v>
      </c>
      <c r="ID95">
        <v>6.8901900320658405E-2</v>
      </c>
      <c r="IE95">
        <v>2.481541061232681E-2</v>
      </c>
      <c r="IF95">
        <v>4.5256988709105099E-2</v>
      </c>
      <c r="IG95">
        <v>-5.6348992342681696E-2</v>
      </c>
      <c r="IH95">
        <v>-6.8268884768282759E-2</v>
      </c>
      <c r="II95">
        <v>8.8455176968399496E-2</v>
      </c>
      <c r="IJ95">
        <v>-6.5275746237659679E-2</v>
      </c>
      <c r="IK95">
        <v>-2.9537435274213188E-2</v>
      </c>
      <c r="IL95">
        <v>-4.2651343783957886E-2</v>
      </c>
      <c r="IM95">
        <v>-9.2090366467416085E-3</v>
      </c>
      <c r="IN95">
        <v>-0.10579436781772761</v>
      </c>
      <c r="IO95">
        <v>4.7114942734944624E-3</v>
      </c>
      <c r="IP95">
        <v>-0.11021724557986917</v>
      </c>
      <c r="IQ95">
        <v>1.2317261544878437E-2</v>
      </c>
      <c r="IR95">
        <v>-2.7998496128595166E-4</v>
      </c>
      <c r="IS95">
        <v>-0.12228188271237163</v>
      </c>
      <c r="IT95">
        <v>2.6616365522756907E-2</v>
      </c>
      <c r="IU95">
        <v>-0.12081799579394943</v>
      </c>
      <c r="IV95">
        <v>-0.13023438147610639</v>
      </c>
      <c r="IW95">
        <v>-0.16764240309487444</v>
      </c>
      <c r="IX95">
        <v>-8.1976364913970604E-2</v>
      </c>
      <c r="IY95">
        <v>0.1564715702181767</v>
      </c>
      <c r="IZ95">
        <v>-1.5572118515549785E-2</v>
      </c>
      <c r="JA95">
        <v>-0.11313356208008173</v>
      </c>
      <c r="JB95">
        <v>0.12095770544801927</v>
      </c>
      <c r="JC95">
        <v>-3.6117656312831203E-2</v>
      </c>
      <c r="JD95">
        <v>-2.809498310071679E-2</v>
      </c>
      <c r="JE95">
        <v>-1.084181294764475E-2</v>
      </c>
      <c r="JF95">
        <v>-3.9715785617315327E-2</v>
      </c>
      <c r="JG95">
        <v>-4.8342983314277582E-2</v>
      </c>
      <c r="JH95">
        <v>-0.11164890710911428</v>
      </c>
      <c r="JI95">
        <v>4.4574133148142037E-4</v>
      </c>
      <c r="JJ95">
        <v>2.2171419934923223E-2</v>
      </c>
      <c r="JK95">
        <v>2.1430214194932774E-2</v>
      </c>
      <c r="JL95">
        <v>-4.7991536987219072E-2</v>
      </c>
      <c r="JM95">
        <v>-1.7214960099360351E-2</v>
      </c>
      <c r="JN95">
        <v>7.0876791663602859E-4</v>
      </c>
      <c r="JO95">
        <v>-5.9237598192973549E-2</v>
      </c>
      <c r="JP95">
        <v>-8.1540770659586856E-2</v>
      </c>
      <c r="JQ95">
        <v>-4.2938996410257647E-2</v>
      </c>
      <c r="JR95">
        <v>-5.4723807189720405E-2</v>
      </c>
      <c r="JS95">
        <v>0.11101243573155824</v>
      </c>
      <c r="JT95">
        <v>-5.801778330736402E-2</v>
      </c>
      <c r="JU95">
        <v>-0.14619738689769571</v>
      </c>
      <c r="JV95">
        <v>8.6786873530753636E-2</v>
      </c>
      <c r="JW95">
        <v>-3.4171364972566294E-2</v>
      </c>
      <c r="JX95">
        <v>2.2500589853968682E-2</v>
      </c>
      <c r="JY95">
        <v>-6.2499488130968971E-2</v>
      </c>
      <c r="JZ95">
        <v>0.13534363055801746</v>
      </c>
      <c r="KA95">
        <v>-3.2474526235024385E-2</v>
      </c>
      <c r="KB95">
        <v>5.6267432765469805E-2</v>
      </c>
      <c r="KC95">
        <v>1.1807049240854338E-2</v>
      </c>
      <c r="KD95">
        <v>-2.79698911229419E-2</v>
      </c>
      <c r="KE95">
        <v>2.4328404919507815E-2</v>
      </c>
      <c r="KF95">
        <v>5.4514546955661727E-2</v>
      </c>
      <c r="KG95">
        <v>-0.13212365496041681</v>
      </c>
      <c r="KH95">
        <v>-7.5590784942307004E-2</v>
      </c>
      <c r="KI95">
        <v>-4.1666059881063797E-2</v>
      </c>
      <c r="KJ95">
        <v>-0.14173092033509196</v>
      </c>
      <c r="KK95">
        <v>-0.16542190588275765</v>
      </c>
      <c r="KL95">
        <v>7.5168529402313972E-3</v>
      </c>
      <c r="KM95">
        <v>-2.5128486422741833E-3</v>
      </c>
      <c r="KN95">
        <v>-1.0363537886182606E-3</v>
      </c>
      <c r="KO95">
        <v>6.672504183443265E-4</v>
      </c>
      <c r="KP95">
        <v>-0.19035610904342787</v>
      </c>
      <c r="KQ95">
        <v>2.0619020094923743E-3</v>
      </c>
      <c r="KR95">
        <v>-6.4725822279955852E-2</v>
      </c>
      <c r="KS95">
        <v>-7.8870178529573412E-2</v>
      </c>
      <c r="KT95">
        <v>-4.5567915619605756E-2</v>
      </c>
      <c r="KU95">
        <v>-0.1189118406139661</v>
      </c>
      <c r="KV95">
        <v>-9.4159210114673573E-3</v>
      </c>
      <c r="KW95">
        <v>-7.0166631843728691E-2</v>
      </c>
      <c r="KX95">
        <v>-6.1356682039080866E-2</v>
      </c>
      <c r="KY95">
        <v>-0.22853601232740905</v>
      </c>
      <c r="KZ95">
        <v>-0.12355735793800264</v>
      </c>
      <c r="LA95">
        <v>-0.19501182520901744</v>
      </c>
      <c r="LB95">
        <v>-0.21556412579439366</v>
      </c>
      <c r="LC95">
        <v>2.5523328440836258E-2</v>
      </c>
      <c r="LD95">
        <v>-8.3842761394965562E-2</v>
      </c>
      <c r="LE95">
        <v>1.0032580364492259E-2</v>
      </c>
      <c r="LF95">
        <v>-0.13014756193478783</v>
      </c>
      <c r="LG95">
        <v>-0.11900075037569004</v>
      </c>
      <c r="LH95">
        <v>-0.15626206166362144</v>
      </c>
      <c r="LI95">
        <v>2.4353153819376929E-4</v>
      </c>
      <c r="LJ95">
        <v>-0.19582690151407778</v>
      </c>
      <c r="LK95">
        <v>-9.021988601925629E-3</v>
      </c>
      <c r="LL95">
        <v>-1.7606834055902836E-2</v>
      </c>
    </row>
    <row r="96" spans="1:324">
      <c r="A96" s="2">
        <v>0.94791666666666663</v>
      </c>
      <c r="B96">
        <v>7.2273979832308552E-3</v>
      </c>
      <c r="C96">
        <v>-8.8139198935111226E-2</v>
      </c>
      <c r="D96">
        <v>4.4622888608820466E-2</v>
      </c>
      <c r="E96">
        <v>-9.5232551636888166E-2</v>
      </c>
      <c r="F96">
        <v>9.7407466954564041E-3</v>
      </c>
      <c r="G96">
        <v>-0.20771978985926337</v>
      </c>
      <c r="H96">
        <v>-4.6433315179194808E-2</v>
      </c>
      <c r="I96">
        <v>-0.15705453158952201</v>
      </c>
      <c r="J96">
        <v>-0.14832886782427462</v>
      </c>
      <c r="K96">
        <v>-0.12003989055603345</v>
      </c>
      <c r="L96">
        <v>-0.29200798519792071</v>
      </c>
      <c r="M96">
        <v>-0.24350711281177273</v>
      </c>
      <c r="N96">
        <v>-0.20127542793429851</v>
      </c>
      <c r="O96">
        <v>-8.1041003368873252E-2</v>
      </c>
      <c r="P96">
        <v>-5.6870756738766341E-2</v>
      </c>
      <c r="Q96">
        <v>-0.12365854431811196</v>
      </c>
      <c r="R96">
        <v>-0.18089896836644673</v>
      </c>
      <c r="S96">
        <v>-0.15317934470627337</v>
      </c>
      <c r="T96">
        <v>1.0283784560113416E-2</v>
      </c>
      <c r="U96">
        <v>-0.12287108916588645</v>
      </c>
      <c r="V96">
        <v>-0.29865226828842623</v>
      </c>
      <c r="W96">
        <v>1.7039725446917005E-2</v>
      </c>
      <c r="X96">
        <v>5.5708019019808661E-4</v>
      </c>
      <c r="Y96">
        <v>-0.24980006758898088</v>
      </c>
      <c r="Z96">
        <v>-0.26633752959356871</v>
      </c>
      <c r="AA96">
        <v>-7.7285941172920156E-3</v>
      </c>
      <c r="AB96">
        <v>-7.7715100412199492E-2</v>
      </c>
      <c r="AC96">
        <v>-0.19026840309318901</v>
      </c>
      <c r="AD96">
        <v>-0.10590706227915707</v>
      </c>
      <c r="AE96">
        <v>-0.13832144606072827</v>
      </c>
      <c r="AF96">
        <v>-0.16468361277200294</v>
      </c>
      <c r="AG96">
        <v>-0.28978898700605166</v>
      </c>
      <c r="AH96">
        <v>-0.27611346452849334</v>
      </c>
      <c r="AI96">
        <v>-0.19646813026169052</v>
      </c>
      <c r="AJ96">
        <v>-0.12809815810672426</v>
      </c>
      <c r="AK96">
        <v>-6.7765635154600032E-2</v>
      </c>
      <c r="AL96">
        <v>-0.22312682120882196</v>
      </c>
      <c r="AM96">
        <v>-0.1100866946802103</v>
      </c>
      <c r="AN96">
        <v>2.8685097937808861E-3</v>
      </c>
      <c r="AO96">
        <v>1.2376271842284351E-4</v>
      </c>
      <c r="AP96">
        <v>-0.1311694900208743</v>
      </c>
      <c r="AQ96">
        <v>-0.20895705873177045</v>
      </c>
      <c r="AR96">
        <v>-0.16862631661867475</v>
      </c>
      <c r="AS96">
        <v>7.6089179854551173E-2</v>
      </c>
      <c r="AT96">
        <v>-0.1598297409468919</v>
      </c>
      <c r="AU96">
        <v>-0.14103500222277809</v>
      </c>
      <c r="AV96">
        <v>-7.8849303434771079E-3</v>
      </c>
      <c r="AW96">
        <v>-0.13569164055783775</v>
      </c>
      <c r="AX96">
        <v>-0.13032097683225266</v>
      </c>
      <c r="AY96">
        <v>6.8415273962332282E-2</v>
      </c>
      <c r="AZ96">
        <v>-1.584944009030876E-2</v>
      </c>
      <c r="BA96">
        <v>3.2057303589642849E-3</v>
      </c>
      <c r="BB96">
        <v>1.1610008160806368E-2</v>
      </c>
      <c r="BC96">
        <v>-0.10709395760916676</v>
      </c>
      <c r="BD96">
        <v>-7.276003831754442E-2</v>
      </c>
      <c r="BE96">
        <v>-9.3603635609599944E-2</v>
      </c>
      <c r="BF96">
        <v>-4.860409663389291E-2</v>
      </c>
      <c r="BG96">
        <v>-0.16990627180380721</v>
      </c>
      <c r="BH96">
        <v>-0.16242654798435865</v>
      </c>
      <c r="BI96">
        <v>7.3302234539415909E-2</v>
      </c>
      <c r="BJ96">
        <v>0.12795618396066236</v>
      </c>
      <c r="BK96">
        <v>0.21795341879958849</v>
      </c>
      <c r="BL96">
        <v>-5.414322984991838E-2</v>
      </c>
      <c r="BM96">
        <v>-4.1122821509056204E-2</v>
      </c>
      <c r="BN96">
        <v>1.1997425082108767E-2</v>
      </c>
      <c r="BO96">
        <v>-0.23388544010800286</v>
      </c>
      <c r="BP96">
        <v>0.17774574700836335</v>
      </c>
      <c r="BQ96">
        <v>-0.12006126384297115</v>
      </c>
      <c r="BR96">
        <v>-2.0177332704439031E-2</v>
      </c>
      <c r="BS96">
        <v>-0.15731328920588228</v>
      </c>
      <c r="BT96">
        <v>0.10976634933724226</v>
      </c>
      <c r="BU96">
        <v>0.22076213135215281</v>
      </c>
      <c r="BV96">
        <v>8.0942395797419971E-3</v>
      </c>
      <c r="BW96">
        <v>-0.25649064656496051</v>
      </c>
      <c r="BX96">
        <v>-0.27924640939968931</v>
      </c>
      <c r="BY96">
        <v>-2.7899856131713186E-4</v>
      </c>
      <c r="BZ96">
        <v>-1.9875809167980256E-2</v>
      </c>
      <c r="CA96">
        <v>-1.6325307706623028E-2</v>
      </c>
      <c r="CB96">
        <v>-0.1272674520444497</v>
      </c>
      <c r="CC96">
        <v>4.4055387596562301E-2</v>
      </c>
      <c r="CD96">
        <v>-1.5711503538287964E-2</v>
      </c>
      <c r="CE96">
        <v>5.1322554385995242E-2</v>
      </c>
      <c r="CF96">
        <v>1.1496640574119634E-2</v>
      </c>
      <c r="CG96">
        <v>-1.8747656020090323E-2</v>
      </c>
      <c r="CH96">
        <v>-9.9413592031170426E-3</v>
      </c>
      <c r="CI96">
        <v>-0.17426730936821677</v>
      </c>
      <c r="CJ96">
        <v>8.9416543824407974E-2</v>
      </c>
      <c r="CK96">
        <v>0.1276476028058306</v>
      </c>
      <c r="CL96">
        <v>1.5902324754745316E-4</v>
      </c>
      <c r="CM96">
        <v>-7.6155816634340262E-3</v>
      </c>
      <c r="CN96">
        <v>-5.8126319241078236E-3</v>
      </c>
      <c r="CO96">
        <v>-0.30916776229951642</v>
      </c>
      <c r="CP96">
        <v>-2.6946106477978859E-2</v>
      </c>
      <c r="CQ96">
        <v>0.14391969121972725</v>
      </c>
      <c r="CR96">
        <v>0.12115727128239628</v>
      </c>
      <c r="CS96">
        <v>-1.2539505821147546E-3</v>
      </c>
      <c r="CT96">
        <v>8.8878096915296675E-2</v>
      </c>
      <c r="CU96">
        <v>3.1994123770591534E-2</v>
      </c>
      <c r="CV96">
        <v>2.1523017501925208E-2</v>
      </c>
      <c r="CW96">
        <v>0.28380529900861207</v>
      </c>
      <c r="CX96">
        <v>5.2094563992383651E-2</v>
      </c>
      <c r="CY96">
        <v>0.11166085032006948</v>
      </c>
      <c r="CZ96">
        <v>2.9952035530636585E-2</v>
      </c>
      <c r="DA96">
        <v>-1.0884014984060579E-2</v>
      </c>
      <c r="DB96">
        <v>-8.5777257678260749E-3</v>
      </c>
      <c r="DC96">
        <v>6.9344845162034761E-4</v>
      </c>
      <c r="DD96">
        <v>9.8710053561042843E-2</v>
      </c>
      <c r="DE96">
        <v>6.1967166979456124E-3</v>
      </c>
      <c r="DF96">
        <v>-3.3177449784696882E-2</v>
      </c>
      <c r="DG96">
        <v>4.8589235160642601E-3</v>
      </c>
      <c r="DH96">
        <v>3.6346224058410065E-2</v>
      </c>
      <c r="DI96">
        <v>8.8248056803808608E-2</v>
      </c>
      <c r="DJ96">
        <v>3.3068331596489892E-2</v>
      </c>
      <c r="DK96">
        <v>2.0905026361773604E-2</v>
      </c>
      <c r="DL96">
        <v>0.17893038972748548</v>
      </c>
      <c r="DM96">
        <v>6.3605056470029661E-2</v>
      </c>
      <c r="DN96">
        <v>0.12140121702152855</v>
      </c>
      <c r="DO96">
        <v>3.5860088681744465E-2</v>
      </c>
      <c r="DP96">
        <v>2.0291824163652286E-2</v>
      </c>
      <c r="DQ96">
        <v>9.9868707981399352E-2</v>
      </c>
      <c r="DR96">
        <v>-1.644214952451332E-4</v>
      </c>
      <c r="DS96">
        <v>-1.0269001147357919E-2</v>
      </c>
      <c r="DT96">
        <v>1.0978201361611631E-2</v>
      </c>
      <c r="DU96">
        <v>4.8827283250422647E-2</v>
      </c>
      <c r="DV96">
        <v>0.12359745325690981</v>
      </c>
      <c r="DW96">
        <v>-8.6152392369428599E-5</v>
      </c>
      <c r="DX96">
        <v>2.6286759612308648E-2</v>
      </c>
      <c r="DY96">
        <v>0.10281437184567802</v>
      </c>
      <c r="DZ96">
        <v>9.7557283456387502E-3</v>
      </c>
      <c r="EA96">
        <v>1.6708167247960128E-2</v>
      </c>
      <c r="EB96">
        <v>5.7330596349360337E-2</v>
      </c>
      <c r="EC96">
        <v>-2.4847655894949479E-2</v>
      </c>
      <c r="ED96">
        <v>0.12892537844303534</v>
      </c>
      <c r="EE96">
        <v>-1.090927864089941E-2</v>
      </c>
      <c r="EF96">
        <v>-5.9408532441691836E-2</v>
      </c>
      <c r="EG96">
        <v>1.0539690116028721E-9</v>
      </c>
      <c r="EH96">
        <v>2.9241442730098231E-3</v>
      </c>
      <c r="EI96">
        <v>-3.9048786225545404E-2</v>
      </c>
      <c r="EJ96">
        <v>-3.5011818117328466E-3</v>
      </c>
      <c r="EK96">
        <v>-3.0050722827978543E-3</v>
      </c>
      <c r="EL96">
        <v>-4.5751511904800091E-2</v>
      </c>
      <c r="EM96">
        <v>-2.2193793333128951E-2</v>
      </c>
      <c r="EN96">
        <v>-2.2735388007412427E-2</v>
      </c>
      <c r="EO96">
        <v>6.2728954115915737E-4</v>
      </c>
      <c r="EP96">
        <v>-2.2236912360933992E-2</v>
      </c>
      <c r="EQ96">
        <v>-3.5700772168327524E-2</v>
      </c>
      <c r="ER96">
        <v>-2.0431613055252136E-3</v>
      </c>
      <c r="ES96">
        <v>-0.21568113155958357</v>
      </c>
      <c r="ET96">
        <v>-0.25168637660773735</v>
      </c>
      <c r="EU96">
        <v>-0.30981394620573099</v>
      </c>
      <c r="EV96">
        <v>-0.19605633261154634</v>
      </c>
      <c r="EW96">
        <v>-0.18940098216510132</v>
      </c>
      <c r="EX96">
        <v>-9.6340067018388792E-2</v>
      </c>
      <c r="EY96">
        <v>-6.9383369931207389E-2</v>
      </c>
      <c r="EZ96">
        <v>-7.5469149189122717E-2</v>
      </c>
      <c r="FA96">
        <v>-0.26615804125552606</v>
      </c>
      <c r="FB96">
        <v>0.15278619670786275</v>
      </c>
      <c r="FC96">
        <v>0.12666564968135641</v>
      </c>
      <c r="FD96">
        <v>-1.1936130826232065E-2</v>
      </c>
      <c r="FE96">
        <v>2.7089627707408328E-2</v>
      </c>
      <c r="FF96">
        <v>-0.27513526295466856</v>
      </c>
      <c r="FG96">
        <v>-0.2876092493347297</v>
      </c>
      <c r="FH96">
        <v>-7.2748225359403715E-2</v>
      </c>
      <c r="FI96">
        <v>0.10813107541823362</v>
      </c>
      <c r="FJ96">
        <v>-0.12156419144784231</v>
      </c>
      <c r="FK96">
        <v>-9.1920253344605921E-2</v>
      </c>
      <c r="FL96">
        <v>-0.10048701222296058</v>
      </c>
      <c r="FM96">
        <v>-0.29092725240028988</v>
      </c>
      <c r="FN96">
        <v>-8.0843284560526057E-2</v>
      </c>
      <c r="FO96">
        <v>-0.4103934555829416</v>
      </c>
      <c r="FP96">
        <v>-0.25460257845100503</v>
      </c>
      <c r="FQ96">
        <v>-0.10218205443702985</v>
      </c>
      <c r="FR96">
        <v>-0.31965801660144838</v>
      </c>
      <c r="FS96">
        <v>-0.17346655463167859</v>
      </c>
      <c r="FT96">
        <v>-0.10286946763213359</v>
      </c>
      <c r="FU96">
        <v>-1.9993737604713409E-2</v>
      </c>
      <c r="FV96">
        <v>-8.9023950084920922E-2</v>
      </c>
      <c r="FW96">
        <v>-9.4124186196070686E-2</v>
      </c>
      <c r="FX96">
        <v>-2.9480073700938809E-2</v>
      </c>
      <c r="FY96">
        <v>-0.11109196288203391</v>
      </c>
      <c r="FZ96">
        <v>-0.13937452250396862</v>
      </c>
      <c r="GA96">
        <v>-0.15234641748113179</v>
      </c>
      <c r="GB96">
        <v>-0.18492946505622404</v>
      </c>
      <c r="GC96">
        <v>-8.6652773578231659E-2</v>
      </c>
      <c r="GD96">
        <v>-9.7729390389954221E-2</v>
      </c>
      <c r="GE96">
        <v>9.9701121773878958E-3</v>
      </c>
      <c r="GF96">
        <v>-0.1630031970396397</v>
      </c>
      <c r="GG96">
        <v>-0.25054324718390897</v>
      </c>
      <c r="GH96">
        <v>1.3767342149308012E-2</v>
      </c>
      <c r="GI96">
        <v>-0.17292533557405784</v>
      </c>
      <c r="GJ96">
        <v>-0.15411878711583088</v>
      </c>
      <c r="GK96">
        <v>7.9093157692208496E-2</v>
      </c>
      <c r="GL96">
        <v>4.7683512667595447E-3</v>
      </c>
      <c r="GM96">
        <v>-6.8948525142275799E-2</v>
      </c>
      <c r="GN96">
        <v>3.6167736551081464E-2</v>
      </c>
      <c r="GO96">
        <v>5.2081608616650664E-3</v>
      </c>
      <c r="GP96">
        <v>-6.671006463174424E-2</v>
      </c>
      <c r="GQ96">
        <v>-5.759394228664097E-2</v>
      </c>
      <c r="GR96">
        <v>-8.1981401898627834E-2</v>
      </c>
      <c r="GS96">
        <v>7.4722804699548631E-2</v>
      </c>
      <c r="GT96">
        <v>4.6351652188936922E-2</v>
      </c>
      <c r="GU96">
        <v>6.5419330813431716E-3</v>
      </c>
      <c r="GV96">
        <v>-0.1405264850481128</v>
      </c>
      <c r="GW96">
        <v>-4.409401989746297E-2</v>
      </c>
      <c r="GX96">
        <v>-0.2805380163902027</v>
      </c>
      <c r="GY96">
        <v>-0.23398480663544058</v>
      </c>
      <c r="GZ96">
        <v>-1.5097645268517949E-2</v>
      </c>
      <c r="HA96">
        <v>1.5285876559370181E-3</v>
      </c>
      <c r="HB96">
        <v>-2.2103681707520972E-2</v>
      </c>
      <c r="HC96">
        <v>-3.5375287572574438E-2</v>
      </c>
      <c r="HD96">
        <v>1.2611433258833142E-2</v>
      </c>
      <c r="HE96">
        <v>-0.21300046502956346</v>
      </c>
      <c r="HF96">
        <v>5.4086104064333179E-3</v>
      </c>
      <c r="HG96">
        <v>-1.9002046102579433E-2</v>
      </c>
      <c r="HH96">
        <v>-1.5752655930660242E-3</v>
      </c>
      <c r="HI96">
        <v>-0.10841732945861397</v>
      </c>
      <c r="HJ96">
        <v>3.0657936425079638E-3</v>
      </c>
      <c r="HK96">
        <v>-4.8028151995065195E-2</v>
      </c>
      <c r="HL96">
        <v>0.46172810402648545</v>
      </c>
      <c r="HM96">
        <v>-1.5294338834858374E-3</v>
      </c>
      <c r="HN96">
        <v>-8.6263846380766729E-2</v>
      </c>
      <c r="HO96">
        <v>7.2875952019871862E-2</v>
      </c>
      <c r="HP96">
        <v>7.8615802836322357E-2</v>
      </c>
      <c r="HQ96">
        <v>4.0846169730210449E-2</v>
      </c>
      <c r="HR96">
        <v>4.2095113992304374E-2</v>
      </c>
      <c r="HS96">
        <v>-6.41176654415887E-3</v>
      </c>
      <c r="HT96">
        <v>-4.4992190118672337E-2</v>
      </c>
      <c r="HU96">
        <v>-7.5125098975665577E-2</v>
      </c>
      <c r="HV96">
        <v>-2.530198182016825E-2</v>
      </c>
      <c r="HW96">
        <v>0.15453342208453616</v>
      </c>
      <c r="HX96">
        <v>2.9703003995535993E-2</v>
      </c>
      <c r="HY96">
        <v>-3.7991724933027519E-3</v>
      </c>
      <c r="HZ96">
        <v>-7.8575711178373142E-2</v>
      </c>
      <c r="IA96">
        <v>2.0194194008907575E-2</v>
      </c>
      <c r="IB96">
        <v>4.2360411596742975E-2</v>
      </c>
      <c r="IC96">
        <v>-7.5594598586964878E-4</v>
      </c>
      <c r="ID96">
        <v>6.8901900320658405E-2</v>
      </c>
      <c r="IE96">
        <v>2.481541061232681E-2</v>
      </c>
      <c r="IF96">
        <v>4.5256988709105099E-2</v>
      </c>
      <c r="IG96">
        <v>-5.6348992342681696E-2</v>
      </c>
      <c r="IH96">
        <v>-6.8268884768282759E-2</v>
      </c>
      <c r="II96">
        <v>8.8455176968399496E-2</v>
      </c>
      <c r="IJ96">
        <v>-6.5275746237659679E-2</v>
      </c>
      <c r="IK96">
        <v>-2.9537435274213188E-2</v>
      </c>
      <c r="IL96">
        <v>-4.2651343783957886E-2</v>
      </c>
      <c r="IM96">
        <v>-9.2090366467416085E-3</v>
      </c>
      <c r="IN96">
        <v>-0.10579436781772761</v>
      </c>
      <c r="IO96">
        <v>4.7114942734944624E-3</v>
      </c>
      <c r="IP96">
        <v>-0.11021724557986917</v>
      </c>
      <c r="IQ96">
        <v>1.2317261544878437E-2</v>
      </c>
      <c r="IR96">
        <v>-2.7998496128595166E-4</v>
      </c>
      <c r="IS96">
        <v>-0.12228188271237163</v>
      </c>
      <c r="IT96">
        <v>2.6616365522756907E-2</v>
      </c>
      <c r="IU96">
        <v>-0.12081799579394943</v>
      </c>
      <c r="IV96">
        <v>-0.13023438147610639</v>
      </c>
      <c r="IW96">
        <v>-0.16764240309487444</v>
      </c>
      <c r="IX96">
        <v>-8.1976364913970604E-2</v>
      </c>
      <c r="IY96">
        <v>0.1564715702181767</v>
      </c>
      <c r="IZ96">
        <v>-1.5572118515549785E-2</v>
      </c>
      <c r="JA96">
        <v>-0.11313356208008173</v>
      </c>
      <c r="JB96">
        <v>0.12095770544801927</v>
      </c>
      <c r="JC96">
        <v>-3.6117656312831203E-2</v>
      </c>
      <c r="JD96">
        <v>-2.809498310071679E-2</v>
      </c>
      <c r="JE96">
        <v>-1.084181294764475E-2</v>
      </c>
      <c r="JF96">
        <v>-3.9715785617315327E-2</v>
      </c>
      <c r="JG96">
        <v>-4.8342983314277582E-2</v>
      </c>
      <c r="JH96">
        <v>-0.11164890710911428</v>
      </c>
      <c r="JI96">
        <v>4.4574133148142037E-4</v>
      </c>
      <c r="JJ96">
        <v>2.2171419934923223E-2</v>
      </c>
      <c r="JK96">
        <v>2.1430214194932774E-2</v>
      </c>
      <c r="JL96">
        <v>-4.7991536987219072E-2</v>
      </c>
      <c r="JM96">
        <v>-1.7214960099360351E-2</v>
      </c>
      <c r="JN96">
        <v>7.0876791663602859E-4</v>
      </c>
      <c r="JO96">
        <v>-5.9237598192973549E-2</v>
      </c>
      <c r="JP96">
        <v>-8.1540770659586856E-2</v>
      </c>
      <c r="JQ96">
        <v>-4.2938996410257647E-2</v>
      </c>
      <c r="JR96">
        <v>-5.4723807189720405E-2</v>
      </c>
      <c r="JS96">
        <v>0.11101243573155824</v>
      </c>
      <c r="JT96">
        <v>-5.801778330736402E-2</v>
      </c>
      <c r="JU96">
        <v>-0.14619738689769571</v>
      </c>
      <c r="JV96">
        <v>8.6786873530753636E-2</v>
      </c>
      <c r="JW96">
        <v>-3.4171364972566294E-2</v>
      </c>
      <c r="JX96">
        <v>2.2500589853968682E-2</v>
      </c>
      <c r="JY96">
        <v>-6.2499488130968971E-2</v>
      </c>
      <c r="JZ96">
        <v>0.13534363055801746</v>
      </c>
      <c r="KA96">
        <v>-3.2474526235024385E-2</v>
      </c>
      <c r="KB96">
        <v>5.6267432765469805E-2</v>
      </c>
      <c r="KC96">
        <v>1.1807049240854338E-2</v>
      </c>
      <c r="KD96">
        <v>-2.79698911229419E-2</v>
      </c>
      <c r="KE96">
        <v>2.4328404919507815E-2</v>
      </c>
      <c r="KF96">
        <v>5.4514546955661727E-2</v>
      </c>
      <c r="KG96">
        <v>-0.13212365496041681</v>
      </c>
      <c r="KH96">
        <v>-7.5590784942307004E-2</v>
      </c>
      <c r="KI96">
        <v>-4.1666059881063797E-2</v>
      </c>
      <c r="KJ96">
        <v>-0.14173092033509196</v>
      </c>
      <c r="KK96">
        <v>-0.16542190588275765</v>
      </c>
      <c r="KL96">
        <v>7.5168529402313972E-3</v>
      </c>
      <c r="KM96">
        <v>-2.5128486422741833E-3</v>
      </c>
      <c r="KN96">
        <v>-1.0363537886182606E-3</v>
      </c>
      <c r="KO96">
        <v>6.672504183443265E-4</v>
      </c>
      <c r="KP96">
        <v>-0.19035610904342787</v>
      </c>
      <c r="KQ96">
        <v>2.0619020094923743E-3</v>
      </c>
      <c r="KR96">
        <v>-6.4725822279955852E-2</v>
      </c>
      <c r="KS96">
        <v>-7.8870178529573412E-2</v>
      </c>
      <c r="KT96">
        <v>-4.5567915619605756E-2</v>
      </c>
      <c r="KU96">
        <v>-0.1189118406139661</v>
      </c>
      <c r="KV96">
        <v>-9.4159210114673573E-3</v>
      </c>
      <c r="KW96">
        <v>-7.0166631843728691E-2</v>
      </c>
      <c r="KX96">
        <v>-6.1356682039080866E-2</v>
      </c>
      <c r="KY96">
        <v>-0.22853601232740905</v>
      </c>
      <c r="KZ96">
        <v>-0.12355735793800264</v>
      </c>
      <c r="LA96">
        <v>-0.19501182520901744</v>
      </c>
      <c r="LB96">
        <v>-0.21556412579439366</v>
      </c>
      <c r="LC96">
        <v>2.5523328440836258E-2</v>
      </c>
      <c r="LD96">
        <v>-8.3842761394965562E-2</v>
      </c>
      <c r="LE96">
        <v>1.0032580364492259E-2</v>
      </c>
      <c r="LF96">
        <v>-0.13014756193478783</v>
      </c>
      <c r="LG96">
        <v>-0.11900075037569004</v>
      </c>
      <c r="LH96">
        <v>-0.15626206166362144</v>
      </c>
      <c r="LI96">
        <v>2.4353153819376929E-4</v>
      </c>
      <c r="LJ96">
        <v>-0.19582690151407778</v>
      </c>
      <c r="LK96">
        <v>-9.021988601925629E-3</v>
      </c>
      <c r="LL96">
        <v>-1.7606834055902836E-2</v>
      </c>
    </row>
    <row r="97" spans="1:324">
      <c r="A97" s="2">
        <v>0.95833333333333337</v>
      </c>
      <c r="B97">
        <v>-0.22010979261097494</v>
      </c>
      <c r="C97">
        <v>-0.61012863288884123</v>
      </c>
      <c r="D97">
        <v>-7.9125717458491049E-2</v>
      </c>
      <c r="E97">
        <v>-0.5979794524178661</v>
      </c>
      <c r="F97">
        <v>-0.52203551504012202</v>
      </c>
      <c r="G97">
        <v>-0.47593808340605209</v>
      </c>
      <c r="H97">
        <v>-0.62003388200277276</v>
      </c>
      <c r="I97">
        <v>-0.5290472833991503</v>
      </c>
      <c r="J97">
        <v>-0.5527864034851333</v>
      </c>
      <c r="K97">
        <v>-0.53868068467732033</v>
      </c>
      <c r="L97">
        <v>-0.39161161971097652</v>
      </c>
      <c r="M97">
        <v>-0.46544250317280689</v>
      </c>
      <c r="N97">
        <v>-0.36272271384560822</v>
      </c>
      <c r="O97">
        <v>-0.54770529795521328</v>
      </c>
      <c r="P97">
        <v>-0.39630264615908345</v>
      </c>
      <c r="Q97">
        <v>-0.57603482495771507</v>
      </c>
      <c r="R97">
        <v>-0.49991793345971386</v>
      </c>
      <c r="S97">
        <v>-0.58013596837794024</v>
      </c>
      <c r="T97">
        <v>-0.25353020590433711</v>
      </c>
      <c r="U97">
        <v>-0.60348452109867967</v>
      </c>
      <c r="V97">
        <v>-0.42626586717311715</v>
      </c>
      <c r="W97">
        <v>-0.4614701235677835</v>
      </c>
      <c r="X97">
        <v>-0.15182849416445196</v>
      </c>
      <c r="Y97">
        <v>-0.39830554285155162</v>
      </c>
      <c r="Z97">
        <v>-0.43970133112491699</v>
      </c>
      <c r="AA97">
        <v>-0.70209719038321805</v>
      </c>
      <c r="AB97">
        <v>-0.29309358887307901</v>
      </c>
      <c r="AC97">
        <v>-0.48123549594018356</v>
      </c>
      <c r="AD97">
        <v>-0.59836769973865989</v>
      </c>
      <c r="AE97">
        <v>-0.3330350897974686</v>
      </c>
      <c r="AF97">
        <v>-0.30928646585995928</v>
      </c>
      <c r="AG97">
        <v>-0.3443999162435249</v>
      </c>
      <c r="AH97">
        <v>-0.44608923806598522</v>
      </c>
      <c r="AI97">
        <v>-0.4840866005999071</v>
      </c>
      <c r="AJ97">
        <v>-0.48784479296641542</v>
      </c>
      <c r="AK97">
        <v>-0.44339443264896122</v>
      </c>
      <c r="AL97">
        <v>-0.48356242094604029</v>
      </c>
      <c r="AM97">
        <v>-0.38169894032650309</v>
      </c>
      <c r="AN97">
        <v>-0.58651225548646779</v>
      </c>
      <c r="AO97">
        <v>-0.53094180421512205</v>
      </c>
      <c r="AP97">
        <v>-0.38439718419400587</v>
      </c>
      <c r="AQ97">
        <v>-0.40180968441251719</v>
      </c>
      <c r="AR97">
        <v>-0.38790646772277571</v>
      </c>
      <c r="AS97">
        <v>-0.11829300807142186</v>
      </c>
      <c r="AT97">
        <v>-0.31396225014564694</v>
      </c>
      <c r="AU97">
        <v>-0.31574500904018299</v>
      </c>
      <c r="AV97">
        <v>-0.37659447691382053</v>
      </c>
      <c r="AW97">
        <v>-0.36336167654565721</v>
      </c>
      <c r="AX97">
        <v>-0.17126203086133787</v>
      </c>
      <c r="AY97">
        <v>0.11936681314799849</v>
      </c>
      <c r="AZ97">
        <v>-0.10961299735587887</v>
      </c>
      <c r="BA97">
        <v>0.21683238591288806</v>
      </c>
      <c r="BB97">
        <v>-0.1264948550549948</v>
      </c>
      <c r="BC97">
        <v>-0.27120944269108388</v>
      </c>
      <c r="BD97">
        <v>-0.42330878814644696</v>
      </c>
      <c r="BE97">
        <v>-0.37010639709848242</v>
      </c>
      <c r="BF97">
        <v>-0.20967455448959546</v>
      </c>
      <c r="BG97">
        <v>-0.3148715995907877</v>
      </c>
      <c r="BH97">
        <v>-0.20157630401109849</v>
      </c>
      <c r="BI97">
        <v>0.14270638545948786</v>
      </c>
      <c r="BJ97">
        <v>0.15841037296607471</v>
      </c>
      <c r="BK97">
        <v>3.3006178257832919E-2</v>
      </c>
      <c r="BL97">
        <v>-0.34669174289825061</v>
      </c>
      <c r="BM97">
        <v>-0.36355955324496031</v>
      </c>
      <c r="BN97">
        <v>-0.10780853091892019</v>
      </c>
      <c r="BO97">
        <v>-0.33426235354721728</v>
      </c>
      <c r="BP97">
        <v>0.19703242359679782</v>
      </c>
      <c r="BQ97">
        <v>-0.26806337032353728</v>
      </c>
      <c r="BR97">
        <v>-0.18292930096259863</v>
      </c>
      <c r="BS97">
        <v>-0.39046433699422139</v>
      </c>
      <c r="BT97">
        <v>-1.1205047243699348E-2</v>
      </c>
      <c r="BU97">
        <v>3.3535510225145688E-4</v>
      </c>
      <c r="BV97">
        <v>0.10645070272249893</v>
      </c>
      <c r="BW97">
        <v>-0.26220987505612087</v>
      </c>
      <c r="BX97">
        <v>-4.8520896966084165E-2</v>
      </c>
      <c r="BY97">
        <v>-1.6513747791403852E-4</v>
      </c>
      <c r="BZ97">
        <v>-0.29679364094248195</v>
      </c>
      <c r="CA97">
        <v>-0.30802325469501479</v>
      </c>
      <c r="CB97">
        <v>-0.34961497245694717</v>
      </c>
      <c r="CC97">
        <v>8.2918191162914736E-3</v>
      </c>
      <c r="CD97">
        <v>-4.2300177594550389E-2</v>
      </c>
      <c r="CE97">
        <v>3.2819543527890169E-2</v>
      </c>
      <c r="CF97">
        <v>-2.5567072428952876E-2</v>
      </c>
      <c r="CG97">
        <v>-0.16746549740486283</v>
      </c>
      <c r="CH97">
        <v>-0.25882659069577135</v>
      </c>
      <c r="CI97">
        <v>-0.24393489107836253</v>
      </c>
      <c r="CJ97">
        <v>0.35129640433518511</v>
      </c>
      <c r="CK97">
        <v>-6.0372885343426365E-2</v>
      </c>
      <c r="CL97">
        <v>-7.0361423357453157E-2</v>
      </c>
      <c r="CM97">
        <v>-1.8129382793331667E-4</v>
      </c>
      <c r="CN97">
        <v>2.4975475098152938E-2</v>
      </c>
      <c r="CO97">
        <v>-0.24330363487387877</v>
      </c>
      <c r="CP97">
        <v>-0.15340030468656002</v>
      </c>
      <c r="CQ97">
        <v>0.11129961893495789</v>
      </c>
      <c r="CR97">
        <v>-1.3527600189781252E-2</v>
      </c>
      <c r="CS97">
        <v>-5.0281517977439641E-2</v>
      </c>
      <c r="CT97">
        <v>-7.2357642339529432E-2</v>
      </c>
      <c r="CU97">
        <v>8.0989466915394343E-3</v>
      </c>
      <c r="CV97">
        <v>-1.4464998444630379E-3</v>
      </c>
      <c r="CW97">
        <v>7.6161424015469922E-2</v>
      </c>
      <c r="CX97">
        <v>3.7812842392703806E-2</v>
      </c>
      <c r="CY97">
        <v>-4.6565576403860436E-2</v>
      </c>
      <c r="CZ97">
        <v>-4.2397600959716619E-2</v>
      </c>
      <c r="DA97">
        <v>4.469049267311842E-3</v>
      </c>
      <c r="DB97">
        <v>4.4634780330462837E-2</v>
      </c>
      <c r="DC97">
        <v>9.007940376492999E-3</v>
      </c>
      <c r="DD97">
        <v>0.10418501109560704</v>
      </c>
      <c r="DE97">
        <v>3.9317495250098707E-2</v>
      </c>
      <c r="DF97">
        <v>-2.1615312932615881E-2</v>
      </c>
      <c r="DG97">
        <v>3.4590793559163535E-6</v>
      </c>
      <c r="DH97">
        <v>1.9243263931539037E-2</v>
      </c>
      <c r="DI97">
        <v>4.5298051475818259E-2</v>
      </c>
      <c r="DJ97">
        <v>9.0292828675829009E-2</v>
      </c>
      <c r="DK97">
        <v>-1.1981137061132782E-2</v>
      </c>
      <c r="DL97">
        <v>-3.1346730781746835E-4</v>
      </c>
      <c r="DM97">
        <v>5.6245792192451169E-2</v>
      </c>
      <c r="DN97">
        <v>2.429928127030978E-2</v>
      </c>
      <c r="DO97">
        <v>2.6479681550324017E-2</v>
      </c>
      <c r="DP97">
        <v>-8.8481888141371343E-3</v>
      </c>
      <c r="DQ97">
        <v>6.0143794102944506E-3</v>
      </c>
      <c r="DR97">
        <v>0.13347221464727013</v>
      </c>
      <c r="DS97">
        <v>0.11113395125954087</v>
      </c>
      <c r="DT97">
        <v>-7.8333754552895006E-3</v>
      </c>
      <c r="DU97">
        <v>6.7990648297631281E-2</v>
      </c>
      <c r="DV97">
        <v>2.9484527062667099E-3</v>
      </c>
      <c r="DW97">
        <v>3.306950503640925E-2</v>
      </c>
      <c r="DX97">
        <v>7.7942901215501362E-2</v>
      </c>
      <c r="DY97">
        <v>2.4971603804963528E-2</v>
      </c>
      <c r="DZ97">
        <v>0.12209542837712889</v>
      </c>
      <c r="EA97">
        <v>2.2655056194547041E-2</v>
      </c>
      <c r="EB97">
        <v>3.5665479886199981E-3</v>
      </c>
      <c r="EC97">
        <v>-2.4271857936538927E-2</v>
      </c>
      <c r="ED97">
        <v>-8.4860474304478711E-2</v>
      </c>
      <c r="EE97">
        <v>-1.439373503114948E-2</v>
      </c>
      <c r="EF97">
        <v>-0.1136434350936564</v>
      </c>
      <c r="EG97">
        <v>-1.8401610381016432E-3</v>
      </c>
      <c r="EH97">
        <v>-0.22421113182898009</v>
      </c>
      <c r="EI97">
        <v>-5.7184343796709289E-3</v>
      </c>
      <c r="EJ97">
        <v>-0.13040445311322799</v>
      </c>
      <c r="EK97">
        <v>1.7432615801944242E-2</v>
      </c>
      <c r="EL97">
        <v>-6.4342541039006981E-2</v>
      </c>
      <c r="EM97">
        <v>-0.12700597416482939</v>
      </c>
      <c r="EN97">
        <v>-0.21156820782406177</v>
      </c>
      <c r="EO97">
        <v>-8.3795640221103751E-2</v>
      </c>
      <c r="EP97">
        <v>-0.39026422793466792</v>
      </c>
      <c r="EQ97">
        <v>-4.5101529813105098E-2</v>
      </c>
      <c r="ER97">
        <v>-2.1967206129429932E-2</v>
      </c>
      <c r="ES97">
        <v>-0.25021589619797668</v>
      </c>
      <c r="ET97">
        <v>-0.350997077555387</v>
      </c>
      <c r="EU97">
        <v>-0.25185989895497485</v>
      </c>
      <c r="EV97">
        <v>-0.25061340806384136</v>
      </c>
      <c r="EW97">
        <v>-0.17698446121826633</v>
      </c>
      <c r="EX97">
        <v>-0.1320114054428142</v>
      </c>
      <c r="EY97">
        <v>-0.18156902331576971</v>
      </c>
      <c r="EZ97">
        <v>-0.38589441151933568</v>
      </c>
      <c r="FA97">
        <v>-5.5519711888308558E-2</v>
      </c>
      <c r="FB97">
        <v>0.32524798304756097</v>
      </c>
      <c r="FC97">
        <v>-0.27876065915587023</v>
      </c>
      <c r="FD97">
        <v>-5.8146531504913328E-2</v>
      </c>
      <c r="FE97">
        <v>-6.6395759370627737E-3</v>
      </c>
      <c r="FF97">
        <v>-0.40100827408673329</v>
      </c>
      <c r="FG97">
        <v>-0.42702814607097161</v>
      </c>
      <c r="FH97">
        <v>-0.22936185029085795</v>
      </c>
      <c r="FI97">
        <v>-0.10222064561054761</v>
      </c>
      <c r="FJ97">
        <v>-0.39881261032007248</v>
      </c>
      <c r="FK97">
        <v>-0.26330709524846185</v>
      </c>
      <c r="FL97">
        <v>-0.26330264276316528</v>
      </c>
      <c r="FM97">
        <v>-0.35798359885097825</v>
      </c>
      <c r="FN97">
        <v>-0.63374775858056231</v>
      </c>
      <c r="FO97">
        <v>-0.25147114336439397</v>
      </c>
      <c r="FP97">
        <v>-0.39937366872406449</v>
      </c>
      <c r="FQ97">
        <v>-0.62232700322836731</v>
      </c>
      <c r="FR97">
        <v>-0.37238733266547919</v>
      </c>
      <c r="FS97">
        <v>-0.11414018782105462</v>
      </c>
      <c r="FT97">
        <v>-0.48125376746180726</v>
      </c>
      <c r="FU97">
        <v>-0.4862383178656669</v>
      </c>
      <c r="FV97">
        <v>-0.61288348035293561</v>
      </c>
      <c r="FW97">
        <v>-0.59049377780012546</v>
      </c>
      <c r="FX97">
        <v>-0.41208469308525697</v>
      </c>
      <c r="FY97">
        <v>-0.59825711131079395</v>
      </c>
      <c r="FZ97">
        <v>-0.43161219586241845</v>
      </c>
      <c r="GA97">
        <v>-0.55571521422170767</v>
      </c>
      <c r="GB97">
        <v>-0.45923897822759518</v>
      </c>
      <c r="GC97">
        <v>-0.56507863205843323</v>
      </c>
      <c r="GD97">
        <v>-0.57502040717019287</v>
      </c>
      <c r="GE97">
        <v>-0.26113901695070363</v>
      </c>
      <c r="GF97">
        <v>-0.5395860655370005</v>
      </c>
      <c r="GG97">
        <v>-0.48283605843587007</v>
      </c>
      <c r="GH97">
        <v>-0.70482849780322965</v>
      </c>
      <c r="GI97">
        <v>-0.53330055613208727</v>
      </c>
      <c r="GJ97">
        <v>-0.54410474239881157</v>
      </c>
      <c r="GK97">
        <v>-0.70114248794124856</v>
      </c>
      <c r="GL97">
        <v>-4.3873447936147461E-2</v>
      </c>
      <c r="GM97">
        <v>-0.59503768071661323</v>
      </c>
      <c r="GN97">
        <v>-0.57891565081070306</v>
      </c>
      <c r="GO97">
        <v>-0.66159684811082764</v>
      </c>
      <c r="GP97">
        <v>-0.65900031398231596</v>
      </c>
      <c r="GQ97">
        <v>-0.66464449587586649</v>
      </c>
      <c r="GR97">
        <v>-0.55278806509920708</v>
      </c>
      <c r="GS97">
        <v>-0.65876686364717996</v>
      </c>
      <c r="GT97">
        <v>-0.40779885538051591</v>
      </c>
      <c r="GU97">
        <v>-0.36594964159020982</v>
      </c>
      <c r="GV97">
        <v>-0.58270206524100965</v>
      </c>
      <c r="GW97">
        <v>-0.61671690643877108</v>
      </c>
      <c r="GX97">
        <v>-0.36965717554948974</v>
      </c>
      <c r="GY97">
        <v>-0.4985180127673251</v>
      </c>
      <c r="GZ97">
        <v>-0.68834579575810551</v>
      </c>
      <c r="HA97">
        <v>-0.55971455167657058</v>
      </c>
      <c r="HB97">
        <v>-0.69727918148363355</v>
      </c>
      <c r="HC97">
        <v>-0.63265138063299009</v>
      </c>
      <c r="HD97">
        <v>-0.68613168066611208</v>
      </c>
      <c r="HE97">
        <v>-0.5056894879906324</v>
      </c>
      <c r="HF97">
        <v>-0.59761900300170767</v>
      </c>
      <c r="HG97">
        <v>-0.50825541227858917</v>
      </c>
      <c r="HH97">
        <v>-0.72437821437311978</v>
      </c>
      <c r="HI97">
        <v>-0.51586184056552564</v>
      </c>
      <c r="HJ97">
        <v>-0.71197193952038229</v>
      </c>
      <c r="HK97">
        <v>-0.66177864942640574</v>
      </c>
      <c r="HL97">
        <v>-0.70938787167704997</v>
      </c>
      <c r="HM97">
        <v>-0.49795219763848453</v>
      </c>
      <c r="HN97">
        <v>-0.62302652307799189</v>
      </c>
      <c r="HO97">
        <v>-0.52136807235682436</v>
      </c>
      <c r="HP97">
        <v>-0.73141693765776439</v>
      </c>
      <c r="HQ97">
        <v>-0.72411156959541623</v>
      </c>
      <c r="HR97">
        <v>-0.71936707156231505</v>
      </c>
      <c r="HS97">
        <v>-8.8515477918550953E-2</v>
      </c>
      <c r="HT97">
        <v>-0.33527906963714887</v>
      </c>
      <c r="HU97">
        <v>-0.63576711535136021</v>
      </c>
      <c r="HV97">
        <v>-0.64696688895350229</v>
      </c>
      <c r="HW97">
        <v>-0.44300730900241037</v>
      </c>
      <c r="HX97">
        <v>-0.72722397112277459</v>
      </c>
      <c r="HY97">
        <v>-0.5371172765124268</v>
      </c>
      <c r="HZ97">
        <v>-0.61819460966390494</v>
      </c>
      <c r="IA97">
        <v>-0.15398841893280676</v>
      </c>
      <c r="IB97">
        <v>-0.68891102141921134</v>
      </c>
      <c r="IC97">
        <v>-0.64132171705133656</v>
      </c>
      <c r="ID97">
        <v>-0.6945987648102061</v>
      </c>
      <c r="IE97">
        <v>-0.12140868410027919</v>
      </c>
      <c r="IF97">
        <v>-0.68518545482010029</v>
      </c>
      <c r="IG97">
        <v>-0.64300929032691356</v>
      </c>
      <c r="IH97">
        <v>-0.65073887692837695</v>
      </c>
      <c r="II97">
        <v>-0.50094328780577058</v>
      </c>
      <c r="IJ97">
        <v>-0.48005454463751174</v>
      </c>
      <c r="IK97">
        <v>-0.60307134375420079</v>
      </c>
      <c r="IL97">
        <v>-0.56563021155007087</v>
      </c>
      <c r="IM97">
        <v>-0.71845517926074842</v>
      </c>
      <c r="IN97">
        <v>-0.59707962191807107</v>
      </c>
      <c r="IO97">
        <v>-0.28961295597751546</v>
      </c>
      <c r="IP97">
        <v>-0.58808364864031515</v>
      </c>
      <c r="IQ97">
        <v>-8.3873381564625926E-2</v>
      </c>
      <c r="IR97">
        <v>-0.56123262730023704</v>
      </c>
      <c r="IS97">
        <v>-0.61236376904467815</v>
      </c>
      <c r="IT97">
        <v>-0.65273919116519552</v>
      </c>
      <c r="IU97">
        <v>-0.58278653575452133</v>
      </c>
      <c r="IV97">
        <v>-0.58544158315568851</v>
      </c>
      <c r="IW97">
        <v>-0.55846821227878241</v>
      </c>
      <c r="IX97">
        <v>-0.64533302349830357</v>
      </c>
      <c r="IY97">
        <v>-0.62363093642473733</v>
      </c>
      <c r="IZ97">
        <v>-0.71988769834233735</v>
      </c>
      <c r="JA97">
        <v>-0.59371010413656689</v>
      </c>
      <c r="JB97">
        <v>-0.64582886553344188</v>
      </c>
      <c r="JC97">
        <v>-0.66183938552430166</v>
      </c>
      <c r="JD97">
        <v>-0.6780005097514723</v>
      </c>
      <c r="JE97">
        <v>-0.52248675179485682</v>
      </c>
      <c r="JF97">
        <v>-0.68090500913501628</v>
      </c>
      <c r="JG97">
        <v>-0.63821850757979315</v>
      </c>
      <c r="JH97">
        <v>-0.58294564224570677</v>
      </c>
      <c r="JI97">
        <v>-0.72911857911397016</v>
      </c>
      <c r="JJ97">
        <v>-7.9846555018849935E-2</v>
      </c>
      <c r="JK97">
        <v>-0.38704829922442269</v>
      </c>
      <c r="JL97">
        <v>-0.6694570784105266</v>
      </c>
      <c r="JM97">
        <v>-0.69620110920369349</v>
      </c>
      <c r="JN97">
        <v>-0.68207668537900878</v>
      </c>
      <c r="JO97">
        <v>-0.60609123984698254</v>
      </c>
      <c r="JP97">
        <v>-0.60923384409350134</v>
      </c>
      <c r="JQ97">
        <v>-0.68397905781301693</v>
      </c>
      <c r="JR97">
        <v>-0.66344098104937654</v>
      </c>
      <c r="JS97">
        <v>-0.72508019055506445</v>
      </c>
      <c r="JT97">
        <v>-0.6544821998427931</v>
      </c>
      <c r="JU97">
        <v>-0.34912853980516767</v>
      </c>
      <c r="JV97">
        <v>-0.45827785639426072</v>
      </c>
      <c r="JW97">
        <v>-0.64863216565378246</v>
      </c>
      <c r="JX97">
        <v>-0.71885805292470051</v>
      </c>
      <c r="JY97">
        <v>-0.64895149258639273</v>
      </c>
      <c r="JZ97">
        <v>-1.2826096963709996E-2</v>
      </c>
      <c r="KA97">
        <v>-0.66175873635975913</v>
      </c>
      <c r="KB97">
        <v>-0.10132741679789724</v>
      </c>
      <c r="KC97">
        <v>-0.58101510539159551</v>
      </c>
      <c r="KD97">
        <v>-0.64908529192661457</v>
      </c>
      <c r="KE97">
        <v>-0.59937223722897437</v>
      </c>
      <c r="KF97">
        <v>-0.68105806216424625</v>
      </c>
      <c r="KG97">
        <v>-0.59291290940312169</v>
      </c>
      <c r="KH97">
        <v>-0.6205986882206681</v>
      </c>
      <c r="KI97">
        <v>-0.67887687525790752</v>
      </c>
      <c r="KJ97">
        <v>-0.58910622343064289</v>
      </c>
      <c r="KK97">
        <v>-0.54579869604550768</v>
      </c>
      <c r="KL97">
        <v>-0.54365517480363545</v>
      </c>
      <c r="KM97">
        <v>-0.46259580143641132</v>
      </c>
      <c r="KN97">
        <v>-0.58245464132553382</v>
      </c>
      <c r="KO97">
        <v>-0.61096196708986428</v>
      </c>
      <c r="KP97">
        <v>-0.51183781420380758</v>
      </c>
      <c r="KQ97">
        <v>-0.6651039368265167</v>
      </c>
      <c r="KR97">
        <v>-0.60807097465707216</v>
      </c>
      <c r="KS97">
        <v>-0.6024219538144544</v>
      </c>
      <c r="KT97">
        <v>-0.66626502948350563</v>
      </c>
      <c r="KU97">
        <v>-0.59120411538631068</v>
      </c>
      <c r="KV97">
        <v>-0.68159415517230526</v>
      </c>
      <c r="KW97">
        <v>-0.6180694828322908</v>
      </c>
      <c r="KX97">
        <v>-0.65417957167599261</v>
      </c>
      <c r="KY97">
        <v>-0.47067729365102678</v>
      </c>
      <c r="KZ97">
        <v>-0.54753256356316216</v>
      </c>
      <c r="LA97">
        <v>-0.51172847333368687</v>
      </c>
      <c r="LB97">
        <v>-0.50454955093979126</v>
      </c>
      <c r="LC97">
        <v>-0.62547105435719152</v>
      </c>
      <c r="LD97">
        <v>-0.62653134186553538</v>
      </c>
      <c r="LE97">
        <v>-0.1653474718552648</v>
      </c>
      <c r="LF97">
        <v>-0.59390451804486855</v>
      </c>
      <c r="LG97">
        <v>-0.59134778355248663</v>
      </c>
      <c r="LH97">
        <v>-0.42432651121192499</v>
      </c>
      <c r="LI97">
        <v>-0.3192221768734253</v>
      </c>
      <c r="LJ97">
        <v>-0.47758264816051832</v>
      </c>
      <c r="LK97">
        <v>-0.34376453223201658</v>
      </c>
      <c r="LL97">
        <v>-0.67932537582073171</v>
      </c>
    </row>
    <row r="98" spans="1:324">
      <c r="A98" s="2">
        <v>0.96875</v>
      </c>
      <c r="B98">
        <v>-0.22010979261097494</v>
      </c>
      <c r="C98">
        <v>-0.61012863288884123</v>
      </c>
      <c r="D98">
        <v>-7.9125717458491049E-2</v>
      </c>
      <c r="E98">
        <v>-0.5979794524178661</v>
      </c>
      <c r="F98">
        <v>-0.52203551504012202</v>
      </c>
      <c r="G98">
        <v>-0.47593808340605209</v>
      </c>
      <c r="H98">
        <v>-0.62003388200277276</v>
      </c>
      <c r="I98">
        <v>-0.5290472833991503</v>
      </c>
      <c r="J98">
        <v>-0.5527864034851333</v>
      </c>
      <c r="K98">
        <v>-0.53868068467732033</v>
      </c>
      <c r="L98">
        <v>-0.39161161971097652</v>
      </c>
      <c r="M98">
        <v>-0.46544250317280689</v>
      </c>
      <c r="N98">
        <v>-0.36272271384560822</v>
      </c>
      <c r="O98">
        <v>-0.54770529795521328</v>
      </c>
      <c r="P98">
        <v>-0.39630264615908345</v>
      </c>
      <c r="Q98">
        <v>-0.57603482495771507</v>
      </c>
      <c r="R98">
        <v>-0.49991793345971386</v>
      </c>
      <c r="S98">
        <v>-0.58013596837794024</v>
      </c>
      <c r="T98">
        <v>-0.25353020590433711</v>
      </c>
      <c r="U98">
        <v>-0.60348452109867967</v>
      </c>
      <c r="V98">
        <v>-0.42626586717311715</v>
      </c>
      <c r="W98">
        <v>-0.4614701235677835</v>
      </c>
      <c r="X98">
        <v>-0.15182849416445196</v>
      </c>
      <c r="Y98">
        <v>-0.39830554285155162</v>
      </c>
      <c r="Z98">
        <v>-0.43970133112491699</v>
      </c>
      <c r="AA98">
        <v>-0.70209719038321805</v>
      </c>
      <c r="AB98">
        <v>-0.29309358887307901</v>
      </c>
      <c r="AC98">
        <v>-0.48123549594018356</v>
      </c>
      <c r="AD98">
        <v>-0.59836769973865989</v>
      </c>
      <c r="AE98">
        <v>-0.3330350897974686</v>
      </c>
      <c r="AF98">
        <v>-0.30928646585995928</v>
      </c>
      <c r="AG98">
        <v>-0.3443999162435249</v>
      </c>
      <c r="AH98">
        <v>-0.44608923806598522</v>
      </c>
      <c r="AI98">
        <v>-0.4840866005999071</v>
      </c>
      <c r="AJ98">
        <v>-0.48784479296641542</v>
      </c>
      <c r="AK98">
        <v>-0.44339443264896122</v>
      </c>
      <c r="AL98">
        <v>-0.48356242094604029</v>
      </c>
      <c r="AM98">
        <v>-0.38169894032650309</v>
      </c>
      <c r="AN98">
        <v>-0.58651225548646779</v>
      </c>
      <c r="AO98">
        <v>-0.53094180421512205</v>
      </c>
      <c r="AP98">
        <v>-0.38439718419400587</v>
      </c>
      <c r="AQ98">
        <v>-0.40180968441251719</v>
      </c>
      <c r="AR98">
        <v>-0.38790646772277571</v>
      </c>
      <c r="AS98">
        <v>-0.11829300807142186</v>
      </c>
      <c r="AT98">
        <v>-0.31396225014564694</v>
      </c>
      <c r="AU98">
        <v>-0.31574500904018299</v>
      </c>
      <c r="AV98">
        <v>-0.37659447691382053</v>
      </c>
      <c r="AW98">
        <v>-0.36336167654565721</v>
      </c>
      <c r="AX98">
        <v>-0.17126203086133787</v>
      </c>
      <c r="AY98">
        <v>0.11936681314799849</v>
      </c>
      <c r="AZ98">
        <v>-0.10961299735587887</v>
      </c>
      <c r="BA98">
        <v>0.21683238591288806</v>
      </c>
      <c r="BB98">
        <v>-0.1264948550549948</v>
      </c>
      <c r="BC98">
        <v>-0.27120944269108388</v>
      </c>
      <c r="BD98">
        <v>-0.42330878814644696</v>
      </c>
      <c r="BE98">
        <v>-0.37010639709848242</v>
      </c>
      <c r="BF98">
        <v>-0.20967455448959546</v>
      </c>
      <c r="BG98">
        <v>-0.3148715995907877</v>
      </c>
      <c r="BH98">
        <v>-0.20157630401109849</v>
      </c>
      <c r="BI98">
        <v>0.14270638545948786</v>
      </c>
      <c r="BJ98">
        <v>0.15841037296607471</v>
      </c>
      <c r="BK98">
        <v>3.3006178257832919E-2</v>
      </c>
      <c r="BL98">
        <v>-0.34669174289825061</v>
      </c>
      <c r="BM98">
        <v>-0.36355955324496031</v>
      </c>
      <c r="BN98">
        <v>-0.10780853091892019</v>
      </c>
      <c r="BO98">
        <v>-0.33426235354721728</v>
      </c>
      <c r="BP98">
        <v>0.19703242359679782</v>
      </c>
      <c r="BQ98">
        <v>-0.26806337032353728</v>
      </c>
      <c r="BR98">
        <v>-0.18292930096259863</v>
      </c>
      <c r="BS98">
        <v>-0.39046433699422139</v>
      </c>
      <c r="BT98">
        <v>-1.1205047243699348E-2</v>
      </c>
      <c r="BU98">
        <v>3.3535510225145688E-4</v>
      </c>
      <c r="BV98">
        <v>0.10645070272249893</v>
      </c>
      <c r="BW98">
        <v>-0.26220987505612087</v>
      </c>
      <c r="BX98">
        <v>-4.8520896966084165E-2</v>
      </c>
      <c r="BY98">
        <v>-1.6513747791403852E-4</v>
      </c>
      <c r="BZ98">
        <v>-0.29679364094248195</v>
      </c>
      <c r="CA98">
        <v>-0.30802325469501479</v>
      </c>
      <c r="CB98">
        <v>-0.34961497245694717</v>
      </c>
      <c r="CC98">
        <v>8.2918191162914736E-3</v>
      </c>
      <c r="CD98">
        <v>-4.2300177594550389E-2</v>
      </c>
      <c r="CE98">
        <v>3.2819543527890169E-2</v>
      </c>
      <c r="CF98">
        <v>-2.5567072428952876E-2</v>
      </c>
      <c r="CG98">
        <v>-0.16746549740486283</v>
      </c>
      <c r="CH98">
        <v>-0.25882659069577135</v>
      </c>
      <c r="CI98">
        <v>-0.24393489107836253</v>
      </c>
      <c r="CJ98">
        <v>0.35129640433518511</v>
      </c>
      <c r="CK98">
        <v>-6.0372885343426365E-2</v>
      </c>
      <c r="CL98">
        <v>-7.0361423357453157E-2</v>
      </c>
      <c r="CM98">
        <v>-1.8129382793331667E-4</v>
      </c>
      <c r="CN98">
        <v>2.4975475098152938E-2</v>
      </c>
      <c r="CO98">
        <v>-0.24330363487387877</v>
      </c>
      <c r="CP98">
        <v>-0.15340030468656002</v>
      </c>
      <c r="CQ98">
        <v>0.11129961893495789</v>
      </c>
      <c r="CR98">
        <v>-1.3527600189781252E-2</v>
      </c>
      <c r="CS98">
        <v>-5.0281517977439641E-2</v>
      </c>
      <c r="CT98">
        <v>-7.2357642339529432E-2</v>
      </c>
      <c r="CU98">
        <v>8.0989466915394343E-3</v>
      </c>
      <c r="CV98">
        <v>-1.4464998444630379E-3</v>
      </c>
      <c r="CW98">
        <v>7.6161424015469922E-2</v>
      </c>
      <c r="CX98">
        <v>3.7812842392703806E-2</v>
      </c>
      <c r="CY98">
        <v>-4.6565576403860436E-2</v>
      </c>
      <c r="CZ98">
        <v>-4.2397600959716619E-2</v>
      </c>
      <c r="DA98">
        <v>4.469049267311842E-3</v>
      </c>
      <c r="DB98">
        <v>4.4634780330462837E-2</v>
      </c>
      <c r="DC98">
        <v>9.007940376492999E-3</v>
      </c>
      <c r="DD98">
        <v>0.10418501109560704</v>
      </c>
      <c r="DE98">
        <v>3.9317495250098707E-2</v>
      </c>
      <c r="DF98">
        <v>-2.1615312932615881E-2</v>
      </c>
      <c r="DG98">
        <v>3.4590793559163535E-6</v>
      </c>
      <c r="DH98">
        <v>1.9243263931539037E-2</v>
      </c>
      <c r="DI98">
        <v>4.5298051475818259E-2</v>
      </c>
      <c r="DJ98">
        <v>9.0292828675829009E-2</v>
      </c>
      <c r="DK98">
        <v>-1.1981137061132782E-2</v>
      </c>
      <c r="DL98">
        <v>-3.1346730781746835E-4</v>
      </c>
      <c r="DM98">
        <v>5.6245792192451169E-2</v>
      </c>
      <c r="DN98">
        <v>2.429928127030978E-2</v>
      </c>
      <c r="DO98">
        <v>2.6479681550324017E-2</v>
      </c>
      <c r="DP98">
        <v>-8.8481888141371343E-3</v>
      </c>
      <c r="DQ98">
        <v>6.0143794102944506E-3</v>
      </c>
      <c r="DR98">
        <v>0.13347221464727013</v>
      </c>
      <c r="DS98">
        <v>0.11113395125954087</v>
      </c>
      <c r="DT98">
        <v>-7.8333754552895006E-3</v>
      </c>
      <c r="DU98">
        <v>6.7990648297631281E-2</v>
      </c>
      <c r="DV98">
        <v>2.9484527062667099E-3</v>
      </c>
      <c r="DW98">
        <v>3.306950503640925E-2</v>
      </c>
      <c r="DX98">
        <v>7.7942901215501362E-2</v>
      </c>
      <c r="DY98">
        <v>2.4971603804963528E-2</v>
      </c>
      <c r="DZ98">
        <v>0.12209542837712889</v>
      </c>
      <c r="EA98">
        <v>2.2655056194547041E-2</v>
      </c>
      <c r="EB98">
        <v>3.5665479886199981E-3</v>
      </c>
      <c r="EC98">
        <v>-2.4271857936538927E-2</v>
      </c>
      <c r="ED98">
        <v>-8.4860474304478711E-2</v>
      </c>
      <c r="EE98">
        <v>-1.439373503114948E-2</v>
      </c>
      <c r="EF98">
        <v>-0.1136434350936564</v>
      </c>
      <c r="EG98">
        <v>-1.8401610381016432E-3</v>
      </c>
      <c r="EH98">
        <v>-0.22421113182898009</v>
      </c>
      <c r="EI98">
        <v>-5.7184343796709289E-3</v>
      </c>
      <c r="EJ98">
        <v>-0.13040445311322799</v>
      </c>
      <c r="EK98">
        <v>1.7432615801944242E-2</v>
      </c>
      <c r="EL98">
        <v>-6.4342541039006981E-2</v>
      </c>
      <c r="EM98">
        <v>-0.12700597416482939</v>
      </c>
      <c r="EN98">
        <v>-0.21156820782406177</v>
      </c>
      <c r="EO98">
        <v>-8.3795640221103751E-2</v>
      </c>
      <c r="EP98">
        <v>-0.39026422793466792</v>
      </c>
      <c r="EQ98">
        <v>-4.5101529813105098E-2</v>
      </c>
      <c r="ER98">
        <v>-2.1967206129429932E-2</v>
      </c>
      <c r="ES98">
        <v>-0.25021589619797668</v>
      </c>
      <c r="ET98">
        <v>-0.350997077555387</v>
      </c>
      <c r="EU98">
        <v>-0.25185989895497485</v>
      </c>
      <c r="EV98">
        <v>-0.25061340806384136</v>
      </c>
      <c r="EW98">
        <v>-0.17698446121826633</v>
      </c>
      <c r="EX98">
        <v>-0.1320114054428142</v>
      </c>
      <c r="EY98">
        <v>-0.18156902331576971</v>
      </c>
      <c r="EZ98">
        <v>-0.38589441151933568</v>
      </c>
      <c r="FA98">
        <v>-5.5519711888308558E-2</v>
      </c>
      <c r="FB98">
        <v>0.32524798304756097</v>
      </c>
      <c r="FC98">
        <v>-0.27876065915587023</v>
      </c>
      <c r="FD98">
        <v>-5.8146531504913328E-2</v>
      </c>
      <c r="FE98">
        <v>-6.6395759370627737E-3</v>
      </c>
      <c r="FF98">
        <v>-0.40100827408673329</v>
      </c>
      <c r="FG98">
        <v>-0.42702814607097161</v>
      </c>
      <c r="FH98">
        <v>-0.22936185029085795</v>
      </c>
      <c r="FI98">
        <v>-0.10222064561054761</v>
      </c>
      <c r="FJ98">
        <v>-0.39881261032007248</v>
      </c>
      <c r="FK98">
        <v>-0.26330709524846185</v>
      </c>
      <c r="FL98">
        <v>-0.26330264276316528</v>
      </c>
      <c r="FM98">
        <v>-0.35798359885097825</v>
      </c>
      <c r="FN98">
        <v>-0.63374775858056231</v>
      </c>
      <c r="FO98">
        <v>-0.25147114336439397</v>
      </c>
      <c r="FP98">
        <v>-0.39937366872406449</v>
      </c>
      <c r="FQ98">
        <v>-0.62232700322836731</v>
      </c>
      <c r="FR98">
        <v>-0.37238733266547919</v>
      </c>
      <c r="FS98">
        <v>-0.11414018782105462</v>
      </c>
      <c r="FT98">
        <v>-0.48125376746180726</v>
      </c>
      <c r="FU98">
        <v>-0.4862383178656669</v>
      </c>
      <c r="FV98">
        <v>-0.61288348035293561</v>
      </c>
      <c r="FW98">
        <v>-0.59049377780012546</v>
      </c>
      <c r="FX98">
        <v>-0.41208469308525697</v>
      </c>
      <c r="FY98">
        <v>-0.59825711131079395</v>
      </c>
      <c r="FZ98">
        <v>-0.43161219586241845</v>
      </c>
      <c r="GA98">
        <v>-0.55571521422170767</v>
      </c>
      <c r="GB98">
        <v>-0.45923897822759518</v>
      </c>
      <c r="GC98">
        <v>-0.56507863205843323</v>
      </c>
      <c r="GD98">
        <v>-0.57502040717019287</v>
      </c>
      <c r="GE98">
        <v>-0.26113901695070363</v>
      </c>
      <c r="GF98">
        <v>-0.5395860655370005</v>
      </c>
      <c r="GG98">
        <v>-0.48283605843587007</v>
      </c>
      <c r="GH98">
        <v>-0.70482849780322965</v>
      </c>
      <c r="GI98">
        <v>-0.53330055613208727</v>
      </c>
      <c r="GJ98">
        <v>-0.54410474239881157</v>
      </c>
      <c r="GK98">
        <v>-0.70114248794124856</v>
      </c>
      <c r="GL98">
        <v>-4.3873447936147461E-2</v>
      </c>
      <c r="GM98">
        <v>-0.59503768071661323</v>
      </c>
      <c r="GN98">
        <v>-0.57891565081070306</v>
      </c>
      <c r="GO98">
        <v>-0.66159684811082764</v>
      </c>
      <c r="GP98">
        <v>-0.65900031398231596</v>
      </c>
      <c r="GQ98">
        <v>-0.66464449587586649</v>
      </c>
      <c r="GR98">
        <v>-0.55278806509920708</v>
      </c>
      <c r="GS98">
        <v>-0.65876686364717996</v>
      </c>
      <c r="GT98">
        <v>-0.40779885538051591</v>
      </c>
      <c r="GU98">
        <v>-0.36594964159020982</v>
      </c>
      <c r="GV98">
        <v>-0.58270206524100965</v>
      </c>
      <c r="GW98">
        <v>-0.61671690643877108</v>
      </c>
      <c r="GX98">
        <v>-0.36965717554948974</v>
      </c>
      <c r="GY98">
        <v>-0.4985180127673251</v>
      </c>
      <c r="GZ98">
        <v>-0.68834579575810551</v>
      </c>
      <c r="HA98">
        <v>-0.55971455167657058</v>
      </c>
      <c r="HB98">
        <v>-0.69727918148363355</v>
      </c>
      <c r="HC98">
        <v>-0.63265138063299009</v>
      </c>
      <c r="HD98">
        <v>-0.68613168066611208</v>
      </c>
      <c r="HE98">
        <v>-0.5056894879906324</v>
      </c>
      <c r="HF98">
        <v>-0.59761900300170767</v>
      </c>
      <c r="HG98">
        <v>-0.50825541227858917</v>
      </c>
      <c r="HH98">
        <v>-0.72437821437311978</v>
      </c>
      <c r="HI98">
        <v>-0.51586184056552564</v>
      </c>
      <c r="HJ98">
        <v>-0.71197193952038229</v>
      </c>
      <c r="HK98">
        <v>-0.66177864942640574</v>
      </c>
      <c r="HL98">
        <v>-0.70938787167704997</v>
      </c>
      <c r="HM98">
        <v>-0.49795219763848453</v>
      </c>
      <c r="HN98">
        <v>-0.62302652307799189</v>
      </c>
      <c r="HO98">
        <v>-0.52136807235682436</v>
      </c>
      <c r="HP98">
        <v>-0.73141693765776439</v>
      </c>
      <c r="HQ98">
        <v>-0.72411156959541623</v>
      </c>
      <c r="HR98">
        <v>-0.71936707156231505</v>
      </c>
      <c r="HS98">
        <v>-8.8515477918550953E-2</v>
      </c>
      <c r="HT98">
        <v>-0.33527906963714887</v>
      </c>
      <c r="HU98">
        <v>-0.63576711535136021</v>
      </c>
      <c r="HV98">
        <v>-0.64696688895350229</v>
      </c>
      <c r="HW98">
        <v>-0.44300730900241037</v>
      </c>
      <c r="HX98">
        <v>-0.72722397112277459</v>
      </c>
      <c r="HY98">
        <v>-0.5371172765124268</v>
      </c>
      <c r="HZ98">
        <v>-0.61819460966390494</v>
      </c>
      <c r="IA98">
        <v>-0.15398841893280676</v>
      </c>
      <c r="IB98">
        <v>-0.68891102141921134</v>
      </c>
      <c r="IC98">
        <v>-0.64132171705133656</v>
      </c>
      <c r="ID98">
        <v>-0.6945987648102061</v>
      </c>
      <c r="IE98">
        <v>-0.12140868410027919</v>
      </c>
      <c r="IF98">
        <v>-0.68518545482010029</v>
      </c>
      <c r="IG98">
        <v>-0.64300929032691356</v>
      </c>
      <c r="IH98">
        <v>-0.65073887692837695</v>
      </c>
      <c r="II98">
        <v>-0.50094328780577058</v>
      </c>
      <c r="IJ98">
        <v>-0.48005454463751174</v>
      </c>
      <c r="IK98">
        <v>-0.60307134375420079</v>
      </c>
      <c r="IL98">
        <v>-0.56563021155007087</v>
      </c>
      <c r="IM98">
        <v>-0.71845517926074842</v>
      </c>
      <c r="IN98">
        <v>-0.59707962191807107</v>
      </c>
      <c r="IO98">
        <v>-0.28961295597751546</v>
      </c>
      <c r="IP98">
        <v>-0.58808364864031515</v>
      </c>
      <c r="IQ98">
        <v>-8.3873381564625926E-2</v>
      </c>
      <c r="IR98">
        <v>-0.56123262730023704</v>
      </c>
      <c r="IS98">
        <v>-0.61236376904467815</v>
      </c>
      <c r="IT98">
        <v>-0.65273919116519552</v>
      </c>
      <c r="IU98">
        <v>-0.58278653575452133</v>
      </c>
      <c r="IV98">
        <v>-0.58544158315568851</v>
      </c>
      <c r="IW98">
        <v>-0.55846821227878241</v>
      </c>
      <c r="IX98">
        <v>-0.64533302349830357</v>
      </c>
      <c r="IY98">
        <v>-0.62363093642473733</v>
      </c>
      <c r="IZ98">
        <v>-0.71988769834233735</v>
      </c>
      <c r="JA98">
        <v>-0.59371010413656689</v>
      </c>
      <c r="JB98">
        <v>-0.64582886553344188</v>
      </c>
      <c r="JC98">
        <v>-0.66183938552430166</v>
      </c>
      <c r="JD98">
        <v>-0.6780005097514723</v>
      </c>
      <c r="JE98">
        <v>-0.52248675179485682</v>
      </c>
      <c r="JF98">
        <v>-0.68090500913501628</v>
      </c>
      <c r="JG98">
        <v>-0.63821850757979315</v>
      </c>
      <c r="JH98">
        <v>-0.58294564224570677</v>
      </c>
      <c r="JI98">
        <v>-0.72911857911397016</v>
      </c>
      <c r="JJ98">
        <v>-7.9846555018849935E-2</v>
      </c>
      <c r="JK98">
        <v>-0.38704829922442269</v>
      </c>
      <c r="JL98">
        <v>-0.6694570784105266</v>
      </c>
      <c r="JM98">
        <v>-0.69620110920369349</v>
      </c>
      <c r="JN98">
        <v>-0.68207668537900878</v>
      </c>
      <c r="JO98">
        <v>-0.60609123984698254</v>
      </c>
      <c r="JP98">
        <v>-0.60923384409350134</v>
      </c>
      <c r="JQ98">
        <v>-0.68397905781301693</v>
      </c>
      <c r="JR98">
        <v>-0.66344098104937654</v>
      </c>
      <c r="JS98">
        <v>-0.72508019055506445</v>
      </c>
      <c r="JT98">
        <v>-0.6544821998427931</v>
      </c>
      <c r="JU98">
        <v>-0.34912853980516767</v>
      </c>
      <c r="JV98">
        <v>-0.45827785639426072</v>
      </c>
      <c r="JW98">
        <v>-0.64863216565378246</v>
      </c>
      <c r="JX98">
        <v>-0.71885805292470051</v>
      </c>
      <c r="JY98">
        <v>-0.64895149258639273</v>
      </c>
      <c r="JZ98">
        <v>-1.2826096963709996E-2</v>
      </c>
      <c r="KA98">
        <v>-0.66175873635975913</v>
      </c>
      <c r="KB98">
        <v>-0.10132741679789724</v>
      </c>
      <c r="KC98">
        <v>-0.58101510539159551</v>
      </c>
      <c r="KD98">
        <v>-0.64908529192661457</v>
      </c>
      <c r="KE98">
        <v>-0.59937223722897437</v>
      </c>
      <c r="KF98">
        <v>-0.68105806216424625</v>
      </c>
      <c r="KG98">
        <v>-0.59291290940312169</v>
      </c>
      <c r="KH98">
        <v>-0.6205986882206681</v>
      </c>
      <c r="KI98">
        <v>-0.67887687525790752</v>
      </c>
      <c r="KJ98">
        <v>-0.58910622343064289</v>
      </c>
      <c r="KK98">
        <v>-0.54579869604550768</v>
      </c>
      <c r="KL98">
        <v>-0.54365517480363545</v>
      </c>
      <c r="KM98">
        <v>-0.46259580143641132</v>
      </c>
      <c r="KN98">
        <v>-0.58245464132553382</v>
      </c>
      <c r="KO98">
        <v>-0.61096196708986428</v>
      </c>
      <c r="KP98">
        <v>-0.51183781420380758</v>
      </c>
      <c r="KQ98">
        <v>-0.6651039368265167</v>
      </c>
      <c r="KR98">
        <v>-0.60807097465707216</v>
      </c>
      <c r="KS98">
        <v>-0.6024219538144544</v>
      </c>
      <c r="KT98">
        <v>-0.66626502948350563</v>
      </c>
      <c r="KU98">
        <v>-0.59120411538631068</v>
      </c>
      <c r="KV98">
        <v>-0.68159415517230526</v>
      </c>
      <c r="KW98">
        <v>-0.6180694828322908</v>
      </c>
      <c r="KX98">
        <v>-0.65417957167599261</v>
      </c>
      <c r="KY98">
        <v>-0.47067729365102678</v>
      </c>
      <c r="KZ98">
        <v>-0.54753256356316216</v>
      </c>
      <c r="LA98">
        <v>-0.51172847333368687</v>
      </c>
      <c r="LB98">
        <v>-0.50454955093979126</v>
      </c>
      <c r="LC98">
        <v>-0.62547105435719152</v>
      </c>
      <c r="LD98">
        <v>-0.62653134186553538</v>
      </c>
      <c r="LE98">
        <v>-0.1653474718552648</v>
      </c>
      <c r="LF98">
        <v>-0.59390451804486855</v>
      </c>
      <c r="LG98">
        <v>-0.59134778355248663</v>
      </c>
      <c r="LH98">
        <v>-0.42432651121192499</v>
      </c>
      <c r="LI98">
        <v>-0.3192221768734253</v>
      </c>
      <c r="LJ98">
        <v>-0.47758264816051832</v>
      </c>
      <c r="LK98">
        <v>-0.34376453223201658</v>
      </c>
      <c r="LL98">
        <v>-0.67932537582073171</v>
      </c>
    </row>
    <row r="99" spans="1:324">
      <c r="A99" s="2">
        <v>0.97916666666666663</v>
      </c>
      <c r="B99">
        <v>-0.22010979261097494</v>
      </c>
      <c r="C99">
        <v>-0.61012863288884123</v>
      </c>
      <c r="D99">
        <v>-7.9125717458491049E-2</v>
      </c>
      <c r="E99">
        <v>-0.5979794524178661</v>
      </c>
      <c r="F99">
        <v>-0.52203551504012202</v>
      </c>
      <c r="G99">
        <v>-0.47593808340605209</v>
      </c>
      <c r="H99">
        <v>-0.62003388200277276</v>
      </c>
      <c r="I99">
        <v>-0.5290472833991503</v>
      </c>
      <c r="J99">
        <v>-0.5527864034851333</v>
      </c>
      <c r="K99">
        <v>-0.53868068467732033</v>
      </c>
      <c r="L99">
        <v>-0.39161161971097652</v>
      </c>
      <c r="M99">
        <v>-0.46544250317280689</v>
      </c>
      <c r="N99">
        <v>-0.36272271384560822</v>
      </c>
      <c r="O99">
        <v>-0.54770529795521328</v>
      </c>
      <c r="P99">
        <v>-0.39630264615908345</v>
      </c>
      <c r="Q99">
        <v>-0.57603482495771507</v>
      </c>
      <c r="R99">
        <v>-0.49991793345971386</v>
      </c>
      <c r="S99">
        <v>-0.58013596837794024</v>
      </c>
      <c r="T99">
        <v>-0.25353020590433711</v>
      </c>
      <c r="U99">
        <v>-0.60348452109867967</v>
      </c>
      <c r="V99">
        <v>-0.42626586717311715</v>
      </c>
      <c r="W99">
        <v>-0.4614701235677835</v>
      </c>
      <c r="X99">
        <v>-0.15182849416445196</v>
      </c>
      <c r="Y99">
        <v>-0.39830554285155162</v>
      </c>
      <c r="Z99">
        <v>-0.43970133112491699</v>
      </c>
      <c r="AA99">
        <v>-0.70209719038321805</v>
      </c>
      <c r="AB99">
        <v>-0.29309358887307901</v>
      </c>
      <c r="AC99">
        <v>-0.48123549594018356</v>
      </c>
      <c r="AD99">
        <v>-0.59836769973865989</v>
      </c>
      <c r="AE99">
        <v>-0.3330350897974686</v>
      </c>
      <c r="AF99">
        <v>-0.30928646585995928</v>
      </c>
      <c r="AG99">
        <v>-0.3443999162435249</v>
      </c>
      <c r="AH99">
        <v>-0.44608923806598522</v>
      </c>
      <c r="AI99">
        <v>-0.4840866005999071</v>
      </c>
      <c r="AJ99">
        <v>-0.48784479296641542</v>
      </c>
      <c r="AK99">
        <v>-0.44339443264896122</v>
      </c>
      <c r="AL99">
        <v>-0.48356242094604029</v>
      </c>
      <c r="AM99">
        <v>-0.38169894032650309</v>
      </c>
      <c r="AN99">
        <v>-0.58651225548646779</v>
      </c>
      <c r="AO99">
        <v>-0.53094180421512205</v>
      </c>
      <c r="AP99">
        <v>-0.38439718419400587</v>
      </c>
      <c r="AQ99">
        <v>-0.40180968441251719</v>
      </c>
      <c r="AR99">
        <v>-0.38790646772277571</v>
      </c>
      <c r="AS99">
        <v>-0.11829300807142186</v>
      </c>
      <c r="AT99">
        <v>-0.31396225014564694</v>
      </c>
      <c r="AU99">
        <v>-0.31574500904018299</v>
      </c>
      <c r="AV99">
        <v>-0.37659447691382053</v>
      </c>
      <c r="AW99">
        <v>-0.36336167654565721</v>
      </c>
      <c r="AX99">
        <v>-0.17126203086133787</v>
      </c>
      <c r="AY99">
        <v>0.11936681314799849</v>
      </c>
      <c r="AZ99">
        <v>-0.10961299735587887</v>
      </c>
      <c r="BA99">
        <v>0.21683238591288806</v>
      </c>
      <c r="BB99">
        <v>-0.1264948550549948</v>
      </c>
      <c r="BC99">
        <v>-0.27120944269108388</v>
      </c>
      <c r="BD99">
        <v>-0.42330878814644696</v>
      </c>
      <c r="BE99">
        <v>-0.37010639709848242</v>
      </c>
      <c r="BF99">
        <v>-0.20967455448959546</v>
      </c>
      <c r="BG99">
        <v>-0.3148715995907877</v>
      </c>
      <c r="BH99">
        <v>-0.20157630401109849</v>
      </c>
      <c r="BI99">
        <v>0.14270638545948786</v>
      </c>
      <c r="BJ99">
        <v>0.15841037296607471</v>
      </c>
      <c r="BK99">
        <v>3.3006178257832919E-2</v>
      </c>
      <c r="BL99">
        <v>-0.34669174289825061</v>
      </c>
      <c r="BM99">
        <v>-0.36355955324496031</v>
      </c>
      <c r="BN99">
        <v>-0.10780853091892019</v>
      </c>
      <c r="BO99">
        <v>-0.33426235354721728</v>
      </c>
      <c r="BP99">
        <v>0.19703242359679782</v>
      </c>
      <c r="BQ99">
        <v>-0.26806337032353728</v>
      </c>
      <c r="BR99">
        <v>-0.18292930096259863</v>
      </c>
      <c r="BS99">
        <v>-0.39046433699422139</v>
      </c>
      <c r="BT99">
        <v>-1.1205047243699348E-2</v>
      </c>
      <c r="BU99">
        <v>3.3535510225145688E-4</v>
      </c>
      <c r="BV99">
        <v>0.10645070272249893</v>
      </c>
      <c r="BW99">
        <v>-0.26220987505612087</v>
      </c>
      <c r="BX99">
        <v>-4.8520896966084165E-2</v>
      </c>
      <c r="BY99">
        <v>-1.6513747791403852E-4</v>
      </c>
      <c r="BZ99">
        <v>-0.29679364094248195</v>
      </c>
      <c r="CA99">
        <v>-0.30802325469501479</v>
      </c>
      <c r="CB99">
        <v>-0.34961497245694717</v>
      </c>
      <c r="CC99">
        <v>8.2918191162914736E-3</v>
      </c>
      <c r="CD99">
        <v>-4.2300177594550389E-2</v>
      </c>
      <c r="CE99">
        <v>3.2819543527890169E-2</v>
      </c>
      <c r="CF99">
        <v>-2.5567072428952876E-2</v>
      </c>
      <c r="CG99">
        <v>-0.16746549740486283</v>
      </c>
      <c r="CH99">
        <v>-0.25882659069577135</v>
      </c>
      <c r="CI99">
        <v>-0.24393489107836253</v>
      </c>
      <c r="CJ99">
        <v>0.35129640433518511</v>
      </c>
      <c r="CK99">
        <v>-6.0372885343426365E-2</v>
      </c>
      <c r="CL99">
        <v>-7.0361423357453157E-2</v>
      </c>
      <c r="CM99">
        <v>-1.8129382793331667E-4</v>
      </c>
      <c r="CN99">
        <v>2.4975475098152938E-2</v>
      </c>
      <c r="CO99">
        <v>-0.24330363487387877</v>
      </c>
      <c r="CP99">
        <v>-0.15340030468656002</v>
      </c>
      <c r="CQ99">
        <v>0.11129961893495789</v>
      </c>
      <c r="CR99">
        <v>-1.3527600189781252E-2</v>
      </c>
      <c r="CS99">
        <v>-5.0281517977439641E-2</v>
      </c>
      <c r="CT99">
        <v>-7.2357642339529432E-2</v>
      </c>
      <c r="CU99">
        <v>8.0989466915394343E-3</v>
      </c>
      <c r="CV99">
        <v>-1.4464998444630379E-3</v>
      </c>
      <c r="CW99">
        <v>7.6161424015469922E-2</v>
      </c>
      <c r="CX99">
        <v>3.7812842392703806E-2</v>
      </c>
      <c r="CY99">
        <v>-4.6565576403860436E-2</v>
      </c>
      <c r="CZ99">
        <v>-4.2397600959716619E-2</v>
      </c>
      <c r="DA99">
        <v>4.469049267311842E-3</v>
      </c>
      <c r="DB99">
        <v>4.4634780330462837E-2</v>
      </c>
      <c r="DC99">
        <v>9.007940376492999E-3</v>
      </c>
      <c r="DD99">
        <v>0.10418501109560704</v>
      </c>
      <c r="DE99">
        <v>3.9317495250098707E-2</v>
      </c>
      <c r="DF99">
        <v>-2.1615312932615881E-2</v>
      </c>
      <c r="DG99">
        <v>3.4590793559163535E-6</v>
      </c>
      <c r="DH99">
        <v>1.9243263931539037E-2</v>
      </c>
      <c r="DI99">
        <v>4.5298051475818259E-2</v>
      </c>
      <c r="DJ99">
        <v>9.0292828675829009E-2</v>
      </c>
      <c r="DK99">
        <v>-1.1981137061132782E-2</v>
      </c>
      <c r="DL99">
        <v>-3.1346730781746835E-4</v>
      </c>
      <c r="DM99">
        <v>5.6245792192451169E-2</v>
      </c>
      <c r="DN99">
        <v>2.429928127030978E-2</v>
      </c>
      <c r="DO99">
        <v>2.6479681550324017E-2</v>
      </c>
      <c r="DP99">
        <v>-8.8481888141371343E-3</v>
      </c>
      <c r="DQ99">
        <v>6.0143794102944506E-3</v>
      </c>
      <c r="DR99">
        <v>0.13347221464727013</v>
      </c>
      <c r="DS99">
        <v>0.11113395125954087</v>
      </c>
      <c r="DT99">
        <v>-7.8333754552895006E-3</v>
      </c>
      <c r="DU99">
        <v>6.7990648297631281E-2</v>
      </c>
      <c r="DV99">
        <v>2.9484527062667099E-3</v>
      </c>
      <c r="DW99">
        <v>3.306950503640925E-2</v>
      </c>
      <c r="DX99">
        <v>7.7942901215501362E-2</v>
      </c>
      <c r="DY99">
        <v>2.4971603804963528E-2</v>
      </c>
      <c r="DZ99">
        <v>0.12209542837712889</v>
      </c>
      <c r="EA99">
        <v>2.2655056194547041E-2</v>
      </c>
      <c r="EB99">
        <v>3.5665479886199981E-3</v>
      </c>
      <c r="EC99">
        <v>-2.4271857936538927E-2</v>
      </c>
      <c r="ED99">
        <v>-8.4860474304478711E-2</v>
      </c>
      <c r="EE99">
        <v>-1.439373503114948E-2</v>
      </c>
      <c r="EF99">
        <v>-0.1136434350936564</v>
      </c>
      <c r="EG99">
        <v>-1.8401610381016432E-3</v>
      </c>
      <c r="EH99">
        <v>-0.22421113182898009</v>
      </c>
      <c r="EI99">
        <v>-5.7184343796709289E-3</v>
      </c>
      <c r="EJ99">
        <v>-0.13040445311322799</v>
      </c>
      <c r="EK99">
        <v>1.7432615801944242E-2</v>
      </c>
      <c r="EL99">
        <v>-6.4342541039006981E-2</v>
      </c>
      <c r="EM99">
        <v>-0.12700597416482939</v>
      </c>
      <c r="EN99">
        <v>-0.21156820782406177</v>
      </c>
      <c r="EO99">
        <v>-8.3795640221103751E-2</v>
      </c>
      <c r="EP99">
        <v>-0.39026422793466792</v>
      </c>
      <c r="EQ99">
        <v>-4.5101529813105098E-2</v>
      </c>
      <c r="ER99">
        <v>-2.1967206129429932E-2</v>
      </c>
      <c r="ES99">
        <v>-0.25021589619797668</v>
      </c>
      <c r="ET99">
        <v>-0.350997077555387</v>
      </c>
      <c r="EU99">
        <v>-0.25185989895497485</v>
      </c>
      <c r="EV99">
        <v>-0.25061340806384136</v>
      </c>
      <c r="EW99">
        <v>-0.17698446121826633</v>
      </c>
      <c r="EX99">
        <v>-0.1320114054428142</v>
      </c>
      <c r="EY99">
        <v>-0.18156902331576971</v>
      </c>
      <c r="EZ99">
        <v>-0.38589441151933568</v>
      </c>
      <c r="FA99">
        <v>-5.5519711888308558E-2</v>
      </c>
      <c r="FB99">
        <v>0.32524798304756097</v>
      </c>
      <c r="FC99">
        <v>-0.27876065915587023</v>
      </c>
      <c r="FD99">
        <v>-5.8146531504913328E-2</v>
      </c>
      <c r="FE99">
        <v>-6.6395759370627737E-3</v>
      </c>
      <c r="FF99">
        <v>-0.40100827408673329</v>
      </c>
      <c r="FG99">
        <v>-0.42702814607097161</v>
      </c>
      <c r="FH99">
        <v>-0.22936185029085795</v>
      </c>
      <c r="FI99">
        <v>-0.10222064561054761</v>
      </c>
      <c r="FJ99">
        <v>-0.39881261032007248</v>
      </c>
      <c r="FK99">
        <v>-0.26330709524846185</v>
      </c>
      <c r="FL99">
        <v>-0.26330264276316528</v>
      </c>
      <c r="FM99">
        <v>-0.35798359885097825</v>
      </c>
      <c r="FN99">
        <v>-0.63374775858056231</v>
      </c>
      <c r="FO99">
        <v>-0.25147114336439397</v>
      </c>
      <c r="FP99">
        <v>-0.39937366872406449</v>
      </c>
      <c r="FQ99">
        <v>-0.62232700322836731</v>
      </c>
      <c r="FR99">
        <v>-0.37238733266547919</v>
      </c>
      <c r="FS99">
        <v>-0.11414018782105462</v>
      </c>
      <c r="FT99">
        <v>-0.48125376746180726</v>
      </c>
      <c r="FU99">
        <v>-0.4862383178656669</v>
      </c>
      <c r="FV99">
        <v>-0.61288348035293561</v>
      </c>
      <c r="FW99">
        <v>-0.59049377780012546</v>
      </c>
      <c r="FX99">
        <v>-0.41208469308525697</v>
      </c>
      <c r="FY99">
        <v>-0.59825711131079395</v>
      </c>
      <c r="FZ99">
        <v>-0.43161219586241845</v>
      </c>
      <c r="GA99">
        <v>-0.55571521422170767</v>
      </c>
      <c r="GB99">
        <v>-0.45923897822759518</v>
      </c>
      <c r="GC99">
        <v>-0.56507863205843323</v>
      </c>
      <c r="GD99">
        <v>-0.57502040717019287</v>
      </c>
      <c r="GE99">
        <v>-0.26113901695070363</v>
      </c>
      <c r="GF99">
        <v>-0.5395860655370005</v>
      </c>
      <c r="GG99">
        <v>-0.48283605843587007</v>
      </c>
      <c r="GH99">
        <v>-0.70482849780322965</v>
      </c>
      <c r="GI99">
        <v>-0.53330055613208727</v>
      </c>
      <c r="GJ99">
        <v>-0.54410474239881157</v>
      </c>
      <c r="GK99">
        <v>-0.70114248794124856</v>
      </c>
      <c r="GL99">
        <v>-4.3873447936147461E-2</v>
      </c>
      <c r="GM99">
        <v>-0.59503768071661323</v>
      </c>
      <c r="GN99">
        <v>-0.57891565081070306</v>
      </c>
      <c r="GO99">
        <v>-0.66159684811082764</v>
      </c>
      <c r="GP99">
        <v>-0.65900031398231596</v>
      </c>
      <c r="GQ99">
        <v>-0.66464449587586649</v>
      </c>
      <c r="GR99">
        <v>-0.55278806509920708</v>
      </c>
      <c r="GS99">
        <v>-0.65876686364717996</v>
      </c>
      <c r="GT99">
        <v>-0.40779885538051591</v>
      </c>
      <c r="GU99">
        <v>-0.36594964159020982</v>
      </c>
      <c r="GV99">
        <v>-0.58270206524100965</v>
      </c>
      <c r="GW99">
        <v>-0.61671690643877108</v>
      </c>
      <c r="GX99">
        <v>-0.36965717554948974</v>
      </c>
      <c r="GY99">
        <v>-0.4985180127673251</v>
      </c>
      <c r="GZ99">
        <v>-0.68834579575810551</v>
      </c>
      <c r="HA99">
        <v>-0.55971455167657058</v>
      </c>
      <c r="HB99">
        <v>-0.69727918148363355</v>
      </c>
      <c r="HC99">
        <v>-0.63265138063299009</v>
      </c>
      <c r="HD99">
        <v>-0.68613168066611208</v>
      </c>
      <c r="HE99">
        <v>-0.5056894879906324</v>
      </c>
      <c r="HF99">
        <v>-0.59761900300170767</v>
      </c>
      <c r="HG99">
        <v>-0.50825541227858917</v>
      </c>
      <c r="HH99">
        <v>-0.72437821437311978</v>
      </c>
      <c r="HI99">
        <v>-0.51586184056552564</v>
      </c>
      <c r="HJ99">
        <v>-0.71197193952038229</v>
      </c>
      <c r="HK99">
        <v>-0.66177864942640574</v>
      </c>
      <c r="HL99">
        <v>-0.70938787167704997</v>
      </c>
      <c r="HM99">
        <v>-0.49795219763848453</v>
      </c>
      <c r="HN99">
        <v>-0.62302652307799189</v>
      </c>
      <c r="HO99">
        <v>-0.52136807235682436</v>
      </c>
      <c r="HP99">
        <v>-0.73141693765776439</v>
      </c>
      <c r="HQ99">
        <v>-0.72411156959541623</v>
      </c>
      <c r="HR99">
        <v>-0.71936707156231505</v>
      </c>
      <c r="HS99">
        <v>-8.8515477918550953E-2</v>
      </c>
      <c r="HT99">
        <v>-0.33527906963714887</v>
      </c>
      <c r="HU99">
        <v>-0.63576711535136021</v>
      </c>
      <c r="HV99">
        <v>-0.64696688895350229</v>
      </c>
      <c r="HW99">
        <v>-0.44300730900241037</v>
      </c>
      <c r="HX99">
        <v>-0.72722397112277459</v>
      </c>
      <c r="HY99">
        <v>-0.5371172765124268</v>
      </c>
      <c r="HZ99">
        <v>-0.61819460966390494</v>
      </c>
      <c r="IA99">
        <v>-0.15398841893280676</v>
      </c>
      <c r="IB99">
        <v>-0.68891102141921134</v>
      </c>
      <c r="IC99">
        <v>-0.64132171705133656</v>
      </c>
      <c r="ID99">
        <v>-0.6945987648102061</v>
      </c>
      <c r="IE99">
        <v>-0.12140868410027919</v>
      </c>
      <c r="IF99">
        <v>-0.68518545482010029</v>
      </c>
      <c r="IG99">
        <v>-0.64300929032691356</v>
      </c>
      <c r="IH99">
        <v>-0.65073887692837695</v>
      </c>
      <c r="II99">
        <v>-0.50094328780577058</v>
      </c>
      <c r="IJ99">
        <v>-0.48005454463751174</v>
      </c>
      <c r="IK99">
        <v>-0.60307134375420079</v>
      </c>
      <c r="IL99">
        <v>-0.56563021155007087</v>
      </c>
      <c r="IM99">
        <v>-0.71845517926074842</v>
      </c>
      <c r="IN99">
        <v>-0.59707962191807107</v>
      </c>
      <c r="IO99">
        <v>-0.28961295597751546</v>
      </c>
      <c r="IP99">
        <v>-0.58808364864031515</v>
      </c>
      <c r="IQ99">
        <v>-8.3873381564625926E-2</v>
      </c>
      <c r="IR99">
        <v>-0.56123262730023704</v>
      </c>
      <c r="IS99">
        <v>-0.61236376904467815</v>
      </c>
      <c r="IT99">
        <v>-0.65273919116519552</v>
      </c>
      <c r="IU99">
        <v>-0.58278653575452133</v>
      </c>
      <c r="IV99">
        <v>-0.58544158315568851</v>
      </c>
      <c r="IW99">
        <v>-0.55846821227878241</v>
      </c>
      <c r="IX99">
        <v>-0.64533302349830357</v>
      </c>
      <c r="IY99">
        <v>-0.62363093642473733</v>
      </c>
      <c r="IZ99">
        <v>-0.71988769834233735</v>
      </c>
      <c r="JA99">
        <v>-0.59371010413656689</v>
      </c>
      <c r="JB99">
        <v>-0.64582886553344188</v>
      </c>
      <c r="JC99">
        <v>-0.66183938552430166</v>
      </c>
      <c r="JD99">
        <v>-0.6780005097514723</v>
      </c>
      <c r="JE99">
        <v>-0.52248675179485682</v>
      </c>
      <c r="JF99">
        <v>-0.68090500913501628</v>
      </c>
      <c r="JG99">
        <v>-0.63821850757979315</v>
      </c>
      <c r="JH99">
        <v>-0.58294564224570677</v>
      </c>
      <c r="JI99">
        <v>-0.72911857911397016</v>
      </c>
      <c r="JJ99">
        <v>-7.9846555018849935E-2</v>
      </c>
      <c r="JK99">
        <v>-0.38704829922442269</v>
      </c>
      <c r="JL99">
        <v>-0.6694570784105266</v>
      </c>
      <c r="JM99">
        <v>-0.69620110920369349</v>
      </c>
      <c r="JN99">
        <v>-0.68207668537900878</v>
      </c>
      <c r="JO99">
        <v>-0.60609123984698254</v>
      </c>
      <c r="JP99">
        <v>-0.60923384409350134</v>
      </c>
      <c r="JQ99">
        <v>-0.68397905781301693</v>
      </c>
      <c r="JR99">
        <v>-0.66344098104937654</v>
      </c>
      <c r="JS99">
        <v>-0.72508019055506445</v>
      </c>
      <c r="JT99">
        <v>-0.6544821998427931</v>
      </c>
      <c r="JU99">
        <v>-0.34912853980516767</v>
      </c>
      <c r="JV99">
        <v>-0.45827785639426072</v>
      </c>
      <c r="JW99">
        <v>-0.64863216565378246</v>
      </c>
      <c r="JX99">
        <v>-0.71885805292470051</v>
      </c>
      <c r="JY99">
        <v>-0.64895149258639273</v>
      </c>
      <c r="JZ99">
        <v>-1.2826096963709996E-2</v>
      </c>
      <c r="KA99">
        <v>-0.66175873635975913</v>
      </c>
      <c r="KB99">
        <v>-0.10132741679789724</v>
      </c>
      <c r="KC99">
        <v>-0.58101510539159551</v>
      </c>
      <c r="KD99">
        <v>-0.64908529192661457</v>
      </c>
      <c r="KE99">
        <v>-0.59937223722897437</v>
      </c>
      <c r="KF99">
        <v>-0.68105806216424625</v>
      </c>
      <c r="KG99">
        <v>-0.59291290940312169</v>
      </c>
      <c r="KH99">
        <v>-0.6205986882206681</v>
      </c>
      <c r="KI99">
        <v>-0.67887687525790752</v>
      </c>
      <c r="KJ99">
        <v>-0.58910622343064289</v>
      </c>
      <c r="KK99">
        <v>-0.54579869604550768</v>
      </c>
      <c r="KL99">
        <v>-0.54365517480363545</v>
      </c>
      <c r="KM99">
        <v>-0.46259580143641132</v>
      </c>
      <c r="KN99">
        <v>-0.58245464132553382</v>
      </c>
      <c r="KO99">
        <v>-0.61096196708986428</v>
      </c>
      <c r="KP99">
        <v>-0.51183781420380758</v>
      </c>
      <c r="KQ99">
        <v>-0.6651039368265167</v>
      </c>
      <c r="KR99">
        <v>-0.60807097465707216</v>
      </c>
      <c r="KS99">
        <v>-0.6024219538144544</v>
      </c>
      <c r="KT99">
        <v>-0.66626502948350563</v>
      </c>
      <c r="KU99">
        <v>-0.59120411538631068</v>
      </c>
      <c r="KV99">
        <v>-0.68159415517230526</v>
      </c>
      <c r="KW99">
        <v>-0.6180694828322908</v>
      </c>
      <c r="KX99">
        <v>-0.65417957167599261</v>
      </c>
      <c r="KY99">
        <v>-0.47067729365102678</v>
      </c>
      <c r="KZ99">
        <v>-0.54753256356316216</v>
      </c>
      <c r="LA99">
        <v>-0.51172847333368687</v>
      </c>
      <c r="LB99">
        <v>-0.50454955093979126</v>
      </c>
      <c r="LC99">
        <v>-0.62547105435719152</v>
      </c>
      <c r="LD99">
        <v>-0.62653134186553538</v>
      </c>
      <c r="LE99">
        <v>-0.1653474718552648</v>
      </c>
      <c r="LF99">
        <v>-0.59390451804486855</v>
      </c>
      <c r="LG99">
        <v>-0.59134778355248663</v>
      </c>
      <c r="LH99">
        <v>-0.42432651121192499</v>
      </c>
      <c r="LI99">
        <v>-0.3192221768734253</v>
      </c>
      <c r="LJ99">
        <v>-0.47758264816051832</v>
      </c>
      <c r="LK99">
        <v>-0.34376453223201658</v>
      </c>
      <c r="LL99">
        <v>-0.67932537582073171</v>
      </c>
    </row>
    <row r="100" spans="1:324">
      <c r="A100" s="2">
        <v>0.98958333333333337</v>
      </c>
      <c r="B100">
        <v>-0.22010979261097494</v>
      </c>
      <c r="C100">
        <v>-0.61012863288884123</v>
      </c>
      <c r="D100">
        <v>-7.9125717458491049E-2</v>
      </c>
      <c r="E100">
        <v>-0.5979794524178661</v>
      </c>
      <c r="F100">
        <v>-0.52203551504012202</v>
      </c>
      <c r="G100">
        <v>-0.47593808340605209</v>
      </c>
      <c r="H100">
        <v>-0.62003388200277276</v>
      </c>
      <c r="I100">
        <v>-0.5290472833991503</v>
      </c>
      <c r="J100">
        <v>-0.5527864034851333</v>
      </c>
      <c r="K100">
        <v>-0.53868068467732033</v>
      </c>
      <c r="L100">
        <v>-0.39161161971097652</v>
      </c>
      <c r="M100">
        <v>-0.46544250317280689</v>
      </c>
      <c r="N100">
        <v>-0.36272271384560822</v>
      </c>
      <c r="O100">
        <v>-0.54770529795521328</v>
      </c>
      <c r="P100">
        <v>-0.39630264615908345</v>
      </c>
      <c r="Q100">
        <v>-0.57603482495771507</v>
      </c>
      <c r="R100">
        <v>-0.49991793345971386</v>
      </c>
      <c r="S100">
        <v>-0.58013596837794024</v>
      </c>
      <c r="T100">
        <v>-0.25353020590433711</v>
      </c>
      <c r="U100">
        <v>-0.60348452109867967</v>
      </c>
      <c r="V100">
        <v>-0.42626586717311715</v>
      </c>
      <c r="W100">
        <v>-0.4614701235677835</v>
      </c>
      <c r="X100">
        <v>-0.15182849416445196</v>
      </c>
      <c r="Y100">
        <v>-0.39830554285155162</v>
      </c>
      <c r="Z100">
        <v>-0.43970133112491699</v>
      </c>
      <c r="AA100">
        <v>-0.70209719038321805</v>
      </c>
      <c r="AB100">
        <v>-0.29309358887307901</v>
      </c>
      <c r="AC100">
        <v>-0.48123549594018356</v>
      </c>
      <c r="AD100">
        <v>-0.59836769973865989</v>
      </c>
      <c r="AE100">
        <v>-0.3330350897974686</v>
      </c>
      <c r="AF100">
        <v>-0.30928646585995928</v>
      </c>
      <c r="AG100">
        <v>-0.3443999162435249</v>
      </c>
      <c r="AH100">
        <v>-0.44608923806598522</v>
      </c>
      <c r="AI100">
        <v>-0.4840866005999071</v>
      </c>
      <c r="AJ100">
        <v>-0.48784479296641542</v>
      </c>
      <c r="AK100">
        <v>-0.44339443264896122</v>
      </c>
      <c r="AL100">
        <v>-0.48356242094604029</v>
      </c>
      <c r="AM100">
        <v>-0.38169894032650309</v>
      </c>
      <c r="AN100">
        <v>-0.58651225548646779</v>
      </c>
      <c r="AO100">
        <v>-0.53094180421512205</v>
      </c>
      <c r="AP100">
        <v>-0.38439718419400587</v>
      </c>
      <c r="AQ100">
        <v>-0.40180968441251719</v>
      </c>
      <c r="AR100">
        <v>-0.38790646772277571</v>
      </c>
      <c r="AS100">
        <v>-0.11829300807142186</v>
      </c>
      <c r="AT100">
        <v>-0.31396225014564694</v>
      </c>
      <c r="AU100">
        <v>-0.31574500904018299</v>
      </c>
      <c r="AV100">
        <v>-0.37659447691382053</v>
      </c>
      <c r="AW100">
        <v>-0.36336167654565721</v>
      </c>
      <c r="AX100">
        <v>-0.17126203086133787</v>
      </c>
      <c r="AY100">
        <v>0.11936681314799849</v>
      </c>
      <c r="AZ100">
        <v>-0.10961299735587887</v>
      </c>
      <c r="BA100">
        <v>0.21683238591288806</v>
      </c>
      <c r="BB100">
        <v>-0.1264948550549948</v>
      </c>
      <c r="BC100">
        <v>-0.27120944269108388</v>
      </c>
      <c r="BD100">
        <v>-0.42330878814644696</v>
      </c>
      <c r="BE100">
        <v>-0.37010639709848242</v>
      </c>
      <c r="BF100">
        <v>-0.20967455448959546</v>
      </c>
      <c r="BG100">
        <v>-0.3148715995907877</v>
      </c>
      <c r="BH100">
        <v>-0.20157630401109849</v>
      </c>
      <c r="BI100">
        <v>0.14270638545948786</v>
      </c>
      <c r="BJ100">
        <v>0.15841037296607471</v>
      </c>
      <c r="BK100">
        <v>3.3006178257832919E-2</v>
      </c>
      <c r="BL100">
        <v>-0.34669174289825061</v>
      </c>
      <c r="BM100">
        <v>-0.36355955324496031</v>
      </c>
      <c r="BN100">
        <v>-0.10780853091892019</v>
      </c>
      <c r="BO100">
        <v>-0.33426235354721728</v>
      </c>
      <c r="BP100">
        <v>0.19703242359679782</v>
      </c>
      <c r="BQ100">
        <v>-0.26806337032353728</v>
      </c>
      <c r="BR100">
        <v>-0.18292930096259863</v>
      </c>
      <c r="BS100">
        <v>-0.39046433699422139</v>
      </c>
      <c r="BT100">
        <v>-1.1205047243699348E-2</v>
      </c>
      <c r="BU100">
        <v>3.3535510225145688E-4</v>
      </c>
      <c r="BV100">
        <v>0.10645070272249893</v>
      </c>
      <c r="BW100">
        <v>-0.26220987505612087</v>
      </c>
      <c r="BX100">
        <v>-4.8520896966084165E-2</v>
      </c>
      <c r="BY100">
        <v>-1.6513747791403852E-4</v>
      </c>
      <c r="BZ100">
        <v>-0.29679364094248195</v>
      </c>
      <c r="CA100">
        <v>-0.30802325469501479</v>
      </c>
      <c r="CB100">
        <v>-0.34961497245694717</v>
      </c>
      <c r="CC100">
        <v>8.2918191162914736E-3</v>
      </c>
      <c r="CD100">
        <v>-4.2300177594550389E-2</v>
      </c>
      <c r="CE100">
        <v>3.2819543527890169E-2</v>
      </c>
      <c r="CF100">
        <v>-2.5567072428952876E-2</v>
      </c>
      <c r="CG100">
        <v>-0.16746549740486283</v>
      </c>
      <c r="CH100">
        <v>-0.25882659069577135</v>
      </c>
      <c r="CI100">
        <v>-0.24393489107836253</v>
      </c>
      <c r="CJ100">
        <v>0.35129640433518511</v>
      </c>
      <c r="CK100">
        <v>-6.0372885343426365E-2</v>
      </c>
      <c r="CL100">
        <v>-7.0361423357453157E-2</v>
      </c>
      <c r="CM100">
        <v>-1.8129382793331667E-4</v>
      </c>
      <c r="CN100">
        <v>2.4975475098152938E-2</v>
      </c>
      <c r="CO100">
        <v>-0.24330363487387877</v>
      </c>
      <c r="CP100">
        <v>-0.15340030468656002</v>
      </c>
      <c r="CQ100">
        <v>0.11129961893495789</v>
      </c>
      <c r="CR100">
        <v>-1.3527600189781252E-2</v>
      </c>
      <c r="CS100">
        <v>-5.0281517977439641E-2</v>
      </c>
      <c r="CT100">
        <v>-7.2357642339529432E-2</v>
      </c>
      <c r="CU100">
        <v>8.0989466915394343E-3</v>
      </c>
      <c r="CV100">
        <v>-1.4464998444630379E-3</v>
      </c>
      <c r="CW100">
        <v>7.6161424015469922E-2</v>
      </c>
      <c r="CX100">
        <v>3.7812842392703806E-2</v>
      </c>
      <c r="CY100">
        <v>-4.6565576403860436E-2</v>
      </c>
      <c r="CZ100">
        <v>-4.2397600959716619E-2</v>
      </c>
      <c r="DA100">
        <v>4.469049267311842E-3</v>
      </c>
      <c r="DB100">
        <v>4.4634780330462837E-2</v>
      </c>
      <c r="DC100">
        <v>9.007940376492999E-3</v>
      </c>
      <c r="DD100">
        <v>0.10418501109560704</v>
      </c>
      <c r="DE100">
        <v>3.9317495250098707E-2</v>
      </c>
      <c r="DF100">
        <v>-2.1615312932615881E-2</v>
      </c>
      <c r="DG100">
        <v>3.4590793559163535E-6</v>
      </c>
      <c r="DH100">
        <v>1.9243263931539037E-2</v>
      </c>
      <c r="DI100">
        <v>4.5298051475818259E-2</v>
      </c>
      <c r="DJ100">
        <v>9.0292828675829009E-2</v>
      </c>
      <c r="DK100">
        <v>-1.1981137061132782E-2</v>
      </c>
      <c r="DL100">
        <v>-3.1346730781746835E-4</v>
      </c>
      <c r="DM100">
        <v>5.6245792192451169E-2</v>
      </c>
      <c r="DN100">
        <v>2.429928127030978E-2</v>
      </c>
      <c r="DO100">
        <v>2.6479681550324017E-2</v>
      </c>
      <c r="DP100">
        <v>-8.8481888141371343E-3</v>
      </c>
      <c r="DQ100">
        <v>6.0143794102944506E-3</v>
      </c>
      <c r="DR100">
        <v>0.13347221464727013</v>
      </c>
      <c r="DS100">
        <v>0.11113395125954087</v>
      </c>
      <c r="DT100">
        <v>-7.8333754552895006E-3</v>
      </c>
      <c r="DU100">
        <v>6.7990648297631281E-2</v>
      </c>
      <c r="DV100">
        <v>2.9484527062667099E-3</v>
      </c>
      <c r="DW100">
        <v>3.306950503640925E-2</v>
      </c>
      <c r="DX100">
        <v>7.7942901215501362E-2</v>
      </c>
      <c r="DY100">
        <v>2.4971603804963528E-2</v>
      </c>
      <c r="DZ100">
        <v>0.12209542837712889</v>
      </c>
      <c r="EA100">
        <v>2.2655056194547041E-2</v>
      </c>
      <c r="EB100">
        <v>3.5665479886199981E-3</v>
      </c>
      <c r="EC100">
        <v>-2.4271857936538927E-2</v>
      </c>
      <c r="ED100">
        <v>-8.4860474304478711E-2</v>
      </c>
      <c r="EE100">
        <v>-1.439373503114948E-2</v>
      </c>
      <c r="EF100">
        <v>-0.1136434350936564</v>
      </c>
      <c r="EG100">
        <v>-1.8401610381016432E-3</v>
      </c>
      <c r="EH100">
        <v>-0.22421113182898009</v>
      </c>
      <c r="EI100">
        <v>-5.7184343796709289E-3</v>
      </c>
      <c r="EJ100">
        <v>-0.13040445311322799</v>
      </c>
      <c r="EK100">
        <v>1.7432615801944242E-2</v>
      </c>
      <c r="EL100">
        <v>-6.4342541039006981E-2</v>
      </c>
      <c r="EM100">
        <v>-0.12700597416482939</v>
      </c>
      <c r="EN100">
        <v>-0.21156820782406177</v>
      </c>
      <c r="EO100">
        <v>-8.3795640221103751E-2</v>
      </c>
      <c r="EP100">
        <v>-0.39026422793466792</v>
      </c>
      <c r="EQ100">
        <v>-4.5101529813105098E-2</v>
      </c>
      <c r="ER100">
        <v>-2.1967206129429932E-2</v>
      </c>
      <c r="ES100">
        <v>-0.25021589619797668</v>
      </c>
      <c r="ET100">
        <v>-0.350997077555387</v>
      </c>
      <c r="EU100">
        <v>-0.25185989895497485</v>
      </c>
      <c r="EV100">
        <v>-0.25061340806384136</v>
      </c>
      <c r="EW100">
        <v>-0.17698446121826633</v>
      </c>
      <c r="EX100">
        <v>-0.1320114054428142</v>
      </c>
      <c r="EY100">
        <v>-0.18156902331576971</v>
      </c>
      <c r="EZ100">
        <v>-0.38589441151933568</v>
      </c>
      <c r="FA100">
        <v>-5.5519711888308558E-2</v>
      </c>
      <c r="FB100">
        <v>0.32524798304756097</v>
      </c>
      <c r="FC100">
        <v>-0.27876065915587023</v>
      </c>
      <c r="FD100">
        <v>-5.8146531504913328E-2</v>
      </c>
      <c r="FE100">
        <v>-6.6395759370627737E-3</v>
      </c>
      <c r="FF100">
        <v>-0.40100827408673329</v>
      </c>
      <c r="FG100">
        <v>-0.42702814607097161</v>
      </c>
      <c r="FH100">
        <v>-0.22936185029085795</v>
      </c>
      <c r="FI100">
        <v>-0.10222064561054761</v>
      </c>
      <c r="FJ100">
        <v>-0.39881261032007248</v>
      </c>
      <c r="FK100">
        <v>-0.26330709524846185</v>
      </c>
      <c r="FL100">
        <v>-0.26330264276316528</v>
      </c>
      <c r="FM100">
        <v>-0.35798359885097825</v>
      </c>
      <c r="FN100">
        <v>-0.63374775858056231</v>
      </c>
      <c r="FO100">
        <v>-0.25147114336439397</v>
      </c>
      <c r="FP100">
        <v>-0.39937366872406449</v>
      </c>
      <c r="FQ100">
        <v>-0.62232700322836731</v>
      </c>
      <c r="FR100">
        <v>-0.37238733266547919</v>
      </c>
      <c r="FS100">
        <v>-0.11414018782105462</v>
      </c>
      <c r="FT100">
        <v>-0.48125376746180726</v>
      </c>
      <c r="FU100">
        <v>-0.4862383178656669</v>
      </c>
      <c r="FV100">
        <v>-0.61288348035293561</v>
      </c>
      <c r="FW100">
        <v>-0.59049377780012546</v>
      </c>
      <c r="FX100">
        <v>-0.41208469308525697</v>
      </c>
      <c r="FY100">
        <v>-0.59825711131079395</v>
      </c>
      <c r="FZ100">
        <v>-0.43161219586241845</v>
      </c>
      <c r="GA100">
        <v>-0.55571521422170767</v>
      </c>
      <c r="GB100">
        <v>-0.45923897822759518</v>
      </c>
      <c r="GC100">
        <v>-0.56507863205843323</v>
      </c>
      <c r="GD100">
        <v>-0.57502040717019287</v>
      </c>
      <c r="GE100">
        <v>-0.26113901695070363</v>
      </c>
      <c r="GF100">
        <v>-0.5395860655370005</v>
      </c>
      <c r="GG100">
        <v>-0.48283605843587007</v>
      </c>
      <c r="GH100">
        <v>-0.70482849780322965</v>
      </c>
      <c r="GI100">
        <v>-0.53330055613208727</v>
      </c>
      <c r="GJ100">
        <v>-0.54410474239881157</v>
      </c>
      <c r="GK100">
        <v>-0.70114248794124856</v>
      </c>
      <c r="GL100">
        <v>-4.3873447936147461E-2</v>
      </c>
      <c r="GM100">
        <v>-0.59503768071661323</v>
      </c>
      <c r="GN100">
        <v>-0.57891565081070306</v>
      </c>
      <c r="GO100">
        <v>-0.66159684811082764</v>
      </c>
      <c r="GP100">
        <v>-0.65900031398231596</v>
      </c>
      <c r="GQ100">
        <v>-0.66464449587586649</v>
      </c>
      <c r="GR100">
        <v>-0.55278806509920708</v>
      </c>
      <c r="GS100">
        <v>-0.65876686364717996</v>
      </c>
      <c r="GT100">
        <v>-0.40779885538051591</v>
      </c>
      <c r="GU100">
        <v>-0.36594964159020982</v>
      </c>
      <c r="GV100">
        <v>-0.58270206524100965</v>
      </c>
      <c r="GW100">
        <v>-0.61671690643877108</v>
      </c>
      <c r="GX100">
        <v>-0.36965717554948974</v>
      </c>
      <c r="GY100">
        <v>-0.4985180127673251</v>
      </c>
      <c r="GZ100">
        <v>-0.68834579575810551</v>
      </c>
      <c r="HA100">
        <v>-0.55971455167657058</v>
      </c>
      <c r="HB100">
        <v>-0.69727918148363355</v>
      </c>
      <c r="HC100">
        <v>-0.63265138063299009</v>
      </c>
      <c r="HD100">
        <v>-0.68613168066611208</v>
      </c>
      <c r="HE100">
        <v>-0.5056894879906324</v>
      </c>
      <c r="HF100">
        <v>-0.59761900300170767</v>
      </c>
      <c r="HG100">
        <v>-0.50825541227858917</v>
      </c>
      <c r="HH100">
        <v>-0.72437821437311978</v>
      </c>
      <c r="HI100">
        <v>-0.51586184056552564</v>
      </c>
      <c r="HJ100">
        <v>-0.71197193952038229</v>
      </c>
      <c r="HK100">
        <v>-0.66177864942640574</v>
      </c>
      <c r="HL100">
        <v>-0.70938787167704997</v>
      </c>
      <c r="HM100">
        <v>-0.49795219763848453</v>
      </c>
      <c r="HN100">
        <v>-0.62302652307799189</v>
      </c>
      <c r="HO100">
        <v>-0.52136807235682436</v>
      </c>
      <c r="HP100">
        <v>-0.73141693765776439</v>
      </c>
      <c r="HQ100">
        <v>-0.72411156959541623</v>
      </c>
      <c r="HR100">
        <v>-0.71936707156231505</v>
      </c>
      <c r="HS100">
        <v>-8.8515477918550953E-2</v>
      </c>
      <c r="HT100">
        <v>-0.33527906963714887</v>
      </c>
      <c r="HU100">
        <v>-0.63576711535136021</v>
      </c>
      <c r="HV100">
        <v>-0.64696688895350229</v>
      </c>
      <c r="HW100">
        <v>-0.44300730900241037</v>
      </c>
      <c r="HX100">
        <v>-0.72722397112277459</v>
      </c>
      <c r="HY100">
        <v>-0.5371172765124268</v>
      </c>
      <c r="HZ100">
        <v>-0.61819460966390494</v>
      </c>
      <c r="IA100">
        <v>-0.15398841893280676</v>
      </c>
      <c r="IB100">
        <v>-0.68891102141921134</v>
      </c>
      <c r="IC100">
        <v>-0.64132171705133656</v>
      </c>
      <c r="ID100">
        <v>-0.6945987648102061</v>
      </c>
      <c r="IE100">
        <v>-0.12140868410027919</v>
      </c>
      <c r="IF100">
        <v>-0.68518545482010029</v>
      </c>
      <c r="IG100">
        <v>-0.64300929032691356</v>
      </c>
      <c r="IH100">
        <v>-0.65073887692837695</v>
      </c>
      <c r="II100">
        <v>-0.50094328780577058</v>
      </c>
      <c r="IJ100">
        <v>-0.48005454463751174</v>
      </c>
      <c r="IK100">
        <v>-0.60307134375420079</v>
      </c>
      <c r="IL100">
        <v>-0.56563021155007087</v>
      </c>
      <c r="IM100">
        <v>-0.71845517926074842</v>
      </c>
      <c r="IN100">
        <v>-0.59707962191807107</v>
      </c>
      <c r="IO100">
        <v>-0.28961295597751546</v>
      </c>
      <c r="IP100">
        <v>-0.58808364864031515</v>
      </c>
      <c r="IQ100">
        <v>-8.3873381564625926E-2</v>
      </c>
      <c r="IR100">
        <v>-0.56123262730023704</v>
      </c>
      <c r="IS100">
        <v>-0.61236376904467815</v>
      </c>
      <c r="IT100">
        <v>-0.65273919116519552</v>
      </c>
      <c r="IU100">
        <v>-0.58278653575452133</v>
      </c>
      <c r="IV100">
        <v>-0.58544158315568851</v>
      </c>
      <c r="IW100">
        <v>-0.55846821227878241</v>
      </c>
      <c r="IX100">
        <v>-0.64533302349830357</v>
      </c>
      <c r="IY100">
        <v>-0.62363093642473733</v>
      </c>
      <c r="IZ100">
        <v>-0.71988769834233735</v>
      </c>
      <c r="JA100">
        <v>-0.59371010413656689</v>
      </c>
      <c r="JB100">
        <v>-0.64582886553344188</v>
      </c>
      <c r="JC100">
        <v>-0.66183938552430166</v>
      </c>
      <c r="JD100">
        <v>-0.6780005097514723</v>
      </c>
      <c r="JE100">
        <v>-0.52248675179485682</v>
      </c>
      <c r="JF100">
        <v>-0.68090500913501628</v>
      </c>
      <c r="JG100">
        <v>-0.63821850757979315</v>
      </c>
      <c r="JH100">
        <v>-0.58294564224570677</v>
      </c>
      <c r="JI100">
        <v>-0.72911857911397016</v>
      </c>
      <c r="JJ100">
        <v>-7.9846555018849935E-2</v>
      </c>
      <c r="JK100">
        <v>-0.38704829922442269</v>
      </c>
      <c r="JL100">
        <v>-0.6694570784105266</v>
      </c>
      <c r="JM100">
        <v>-0.69620110920369349</v>
      </c>
      <c r="JN100">
        <v>-0.68207668537900878</v>
      </c>
      <c r="JO100">
        <v>-0.60609123984698254</v>
      </c>
      <c r="JP100">
        <v>-0.60923384409350134</v>
      </c>
      <c r="JQ100">
        <v>-0.68397905781301693</v>
      </c>
      <c r="JR100">
        <v>-0.66344098104937654</v>
      </c>
      <c r="JS100">
        <v>-0.72508019055506445</v>
      </c>
      <c r="JT100">
        <v>-0.6544821998427931</v>
      </c>
      <c r="JU100">
        <v>-0.34912853980516767</v>
      </c>
      <c r="JV100">
        <v>-0.45827785639426072</v>
      </c>
      <c r="JW100">
        <v>-0.64863216565378246</v>
      </c>
      <c r="JX100">
        <v>-0.71885805292470051</v>
      </c>
      <c r="JY100">
        <v>-0.64895149258639273</v>
      </c>
      <c r="JZ100">
        <v>-1.2826096963709996E-2</v>
      </c>
      <c r="KA100">
        <v>-0.66175873635975913</v>
      </c>
      <c r="KB100">
        <v>-0.10132741679789724</v>
      </c>
      <c r="KC100">
        <v>-0.58101510539159551</v>
      </c>
      <c r="KD100">
        <v>-0.64908529192661457</v>
      </c>
      <c r="KE100">
        <v>-0.59937223722897437</v>
      </c>
      <c r="KF100">
        <v>-0.68105806216424625</v>
      </c>
      <c r="KG100">
        <v>-0.59291290940312169</v>
      </c>
      <c r="KH100">
        <v>-0.6205986882206681</v>
      </c>
      <c r="KI100">
        <v>-0.67887687525790752</v>
      </c>
      <c r="KJ100">
        <v>-0.58910622343064289</v>
      </c>
      <c r="KK100">
        <v>-0.54579869604550768</v>
      </c>
      <c r="KL100">
        <v>-0.54365517480363545</v>
      </c>
      <c r="KM100">
        <v>-0.46259580143641132</v>
      </c>
      <c r="KN100">
        <v>-0.58245464132553382</v>
      </c>
      <c r="KO100">
        <v>-0.61096196708986428</v>
      </c>
      <c r="KP100">
        <v>-0.51183781420380758</v>
      </c>
      <c r="KQ100">
        <v>-0.6651039368265167</v>
      </c>
      <c r="KR100">
        <v>-0.60807097465707216</v>
      </c>
      <c r="KS100">
        <v>-0.6024219538144544</v>
      </c>
      <c r="KT100">
        <v>-0.66626502948350563</v>
      </c>
      <c r="KU100">
        <v>-0.59120411538631068</v>
      </c>
      <c r="KV100">
        <v>-0.68159415517230526</v>
      </c>
      <c r="KW100">
        <v>-0.6180694828322908</v>
      </c>
      <c r="KX100">
        <v>-0.65417957167599261</v>
      </c>
      <c r="KY100">
        <v>-0.47067729365102678</v>
      </c>
      <c r="KZ100">
        <v>-0.54753256356316216</v>
      </c>
      <c r="LA100">
        <v>-0.51172847333368687</v>
      </c>
      <c r="LB100">
        <v>-0.50454955093979126</v>
      </c>
      <c r="LC100">
        <v>-0.62547105435719152</v>
      </c>
      <c r="LD100">
        <v>-0.62653134186553538</v>
      </c>
      <c r="LE100">
        <v>-0.1653474718552648</v>
      </c>
      <c r="LF100">
        <v>-0.59390451804486855</v>
      </c>
      <c r="LG100">
        <v>-0.59134778355248663</v>
      </c>
      <c r="LH100">
        <v>-0.42432651121192499</v>
      </c>
      <c r="LI100">
        <v>-0.3192221768734253</v>
      </c>
      <c r="LJ100">
        <v>-0.47758264816051832</v>
      </c>
      <c r="LK100">
        <v>-0.34376453223201658</v>
      </c>
      <c r="LL100">
        <v>-0.67932537582073171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2018-09-10T17:43:03Z</dcterms:modified>
</cp:coreProperties>
</file>